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<sst xmlns="http://schemas.openxmlformats.org/spreadsheetml/2006/main" count="368" uniqueCount="204">
  <si>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</si>
  <si>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</si>
  <si>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</si>
  <si>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</si>
  <si>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</si>
  <si>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</si>
  <si>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</si>
  <si>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</si>
  <si>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</si>
  <si>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</si>
  <si>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</si>
  <si>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</si>
  <si>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</si>
  <si>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</si>
  <si>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</si>
  <si>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</si>
  <si>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</si>
  <si>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</si>
  <si>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</si>
  <si>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</si>
  <si>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</si>
  <si>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</si>
  <si>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</si>
  <si>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</si>
  <si>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</si>
  <si>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</si>
  <si>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</si>
  <si>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</si>
  <si>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</si>
  <si>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</si>
  <si>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</si>
  <si>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</si>
  <si>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</si>
  <si>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</si>
  <si>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</si>
  <si>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</si>
  <si>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</si>
  <si>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</si>
  <si>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</si>
  <si>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</si>
  <si>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</si>
  <si>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</si>
  <si>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</si>
  <si>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0</t>
  </si>
  <si>
    <t>Inicio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</si>
  <si>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</si>
  <si>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</si>
  <si>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</si>
  <si>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</si>
  <si>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</si>
  <si>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</si>
  <si>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</si>
  <si>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</si>
  <si>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</si>
  <si>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</si>
  <si>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</si>
  <si>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</si>
  <si>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</si>
  <si>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</si>
  <si>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</si>
  <si>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</si>
  <si>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</si>
  <si>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</si>
  <si>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</si>
  <si>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</si>
  <si>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</si>
  <si>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</si>
  <si>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</si>
  <si>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</si>
  <si>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</si>
  <si>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</si>
  <si>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</si>
  <si>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</si>
  <si>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</si>
  <si>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</si>
  <si>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</si>
  <si>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</si>
  <si>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</si>
  <si>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</si>
  <si>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</si>
  <si>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</si>
  <si>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</si>
  <si>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</si>
  <si>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</si>
  <si>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</si>
  <si>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</si>
  <si>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</si>
  <si>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</si>
  <si>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</si>
  <si>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</si>
  <si>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</si>
  <si>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</si>
  <si>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</si>
  <si>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</si>
  <si>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</si>
  <si>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</si>
  <si>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</si>
  <si>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</si>
  <si>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</si>
  <si>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</si>
  <si>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</si>
  <si>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</si>
  <si>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</si>
  <si>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</si>
  <si>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</si>
  <si>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</si>
  <si>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</si>
  <si>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</si>
  <si>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</si>
  <si>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</si>
  <si>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</si>
  <si>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</si>
  <si>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</si>
  <si>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</si>
  <si>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</si>
  <si>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</si>
  <si>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</si>
  <si>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</si>
  <si>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</si>
  <si>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</si>
  <si>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</si>
  <si>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</si>
  <si>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</si>
  <si>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</si>
  <si>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</si>
  <si>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</si>
  <si>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</si>
  <si>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</si>
  <si>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</si>
  <si>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</si>
  <si>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</si>
  <si>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</si>
  <si>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</si>
  <si>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</si>
  <si>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</si>
  <si>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</si>
  <si>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</si>
  <si>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</si>
  <si>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</si>
  <si>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</si>
  <si>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</si>
  <si>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</si>
  <si>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</si>
  <si>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</si>
  <si>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</si>
  <si>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</si>
  <si>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</si>
  <si>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</si>
  <si>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</si>
  <si>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</si>
  <si>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</si>
  <si>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</si>
  <si>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</si>
  <si>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</si>
  <si>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</si>
  <si>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</si>
  <si>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</si>
  <si>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</si>
  <si>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</si>
  <si>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</si>
  <si>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</si>
  <si>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</si>
  <si>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</si>
  <si>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</si>
  <si>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</si>
  <si>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</si>
  <si>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</si>
  <si>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</si>
  <si>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</si>
  <si>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</si>
  <si>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</si>
  <si>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</si>
  <si>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</si>
  <si>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</si>
  <si>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</si>
  <si>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</si>
  <si>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</si>
  <si>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</si>
  <si>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</si>
  <si>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</si>
  <si>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</si>
  <si>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</si>
  <si>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</si>
  <si>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</si>
  <si>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</si>
  <si>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</si>
  <si>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</si>
  <si>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</si>
  <si>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</si>
  <si>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</si>
  <si>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</si>
  <si>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</si>
  <si>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</si>
  <si>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</si>
  <si>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</si>
  <si>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</si>
  <si>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</si>
  <si>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</si>
  <si>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</si>
  <si>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</si>
  <si>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</si>
  <si>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</si>
  <si>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15</t>
  </si>
  <si>
    <t>PS7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</si>
</sst>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Main!$A$2:$A$609</c:f>
              <c:numCache>
                <c:formatCode>General</c:formatCode>
                <c:ptCount val="6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</c:numCache>
            </c:numRef>
          </c:cat>
          <c:val>
            <c:numRef>
              <c:f>Main!$B$2:$B$609</c:f>
              <c:numCache>
                <c:formatCode>General</c:formatCode>
                <c:ptCount val="608"/>
                <c:pt idx="0">
                  <c:v>6844945.24566967</c:v>
                </c:pt>
                <c:pt idx="1">
                  <c:v>20837527.6738304</c:v>
                </c:pt>
                <c:pt idx="2">
                  <c:v>20181885.4464315</c:v>
                </c:pt>
                <c:pt idx="3">
                  <c:v>19369564.3317641</c:v>
                </c:pt>
                <c:pt idx="4">
                  <c:v>19010448.3799777</c:v>
                </c:pt>
                <c:pt idx="5">
                  <c:v>18358556.3878618</c:v>
                </c:pt>
                <c:pt idx="6">
                  <c:v>18061951.3732615</c:v>
                </c:pt>
                <c:pt idx="7">
                  <c:v>17459527.8356812</c:v>
                </c:pt>
                <c:pt idx="8">
                  <c:v>17189132.2050827</c:v>
                </c:pt>
                <c:pt idx="9">
                  <c:v>16609566.2152303</c:v>
                </c:pt>
                <c:pt idx="10">
                  <c:v>16352483.964635</c:v>
                </c:pt>
                <c:pt idx="11">
                  <c:v>15785953.5734601</c:v>
                </c:pt>
                <c:pt idx="12">
                  <c:v>15536374.494795</c:v>
                </c:pt>
                <c:pt idx="13">
                  <c:v>14978343.4673624</c:v>
                </c:pt>
                <c:pt idx="14">
                  <c:v>14733836.3256296</c:v>
                </c:pt>
                <c:pt idx="15">
                  <c:v>14184141.4413476</c:v>
                </c:pt>
                <c:pt idx="16">
                  <c:v>13945526.2571981</c:v>
                </c:pt>
                <c:pt idx="17">
                  <c:v>13408657.4788414</c:v>
                </c:pt>
                <c:pt idx="18">
                  <c:v>12541377.4077684</c:v>
                </c:pt>
                <c:pt idx="19">
                  <c:v>12351913.5932961</c:v>
                </c:pt>
                <c:pt idx="20">
                  <c:v>12356198.3893111</c:v>
                </c:pt>
                <c:pt idx="21">
                  <c:v>12128260.0014056</c:v>
                </c:pt>
                <c:pt idx="22">
                  <c:v>11935172.9646653</c:v>
                </c:pt>
                <c:pt idx="23">
                  <c:v>11957037.8153491</c:v>
                </c:pt>
                <c:pt idx="24">
                  <c:v>11708727.6863962</c:v>
                </c:pt>
                <c:pt idx="25">
                  <c:v>11658212.7669144</c:v>
                </c:pt>
                <c:pt idx="26">
                  <c:v>11650751.663781</c:v>
                </c:pt>
                <c:pt idx="27">
                  <c:v>11419471.9559536</c:v>
                </c:pt>
                <c:pt idx="28">
                  <c:v>11182210.7508263</c:v>
                </c:pt>
                <c:pt idx="29">
                  <c:v>11117372.1940899</c:v>
                </c:pt>
                <c:pt idx="30">
                  <c:v>11108090.3638516</c:v>
                </c:pt>
                <c:pt idx="31">
                  <c:v>10854503.4650438</c:v>
                </c:pt>
                <c:pt idx="32">
                  <c:v>10605207.8743928</c:v>
                </c:pt>
                <c:pt idx="33">
                  <c:v>10528609.6516957</c:v>
                </c:pt>
                <c:pt idx="34">
                  <c:v>10450877.0597593</c:v>
                </c:pt>
                <c:pt idx="35">
                  <c:v>10135610.8578692</c:v>
                </c:pt>
                <c:pt idx="36">
                  <c:v>10046431.7282761</c:v>
                </c:pt>
                <c:pt idx="37">
                  <c:v>9942333.68349555</c:v>
                </c:pt>
                <c:pt idx="38">
                  <c:v>9936234.77412943</c:v>
                </c:pt>
                <c:pt idx="39">
                  <c:v>9937624.34929277</c:v>
                </c:pt>
                <c:pt idx="40">
                  <c:v>9795286.80455776</c:v>
                </c:pt>
                <c:pt idx="41">
                  <c:v>9732209.59502916</c:v>
                </c:pt>
                <c:pt idx="42">
                  <c:v>9734618.96488584</c:v>
                </c:pt>
                <c:pt idx="43">
                  <c:v>9608807.81270725</c:v>
                </c:pt>
                <c:pt idx="44">
                  <c:v>9553731.12582404</c:v>
                </c:pt>
                <c:pt idx="45">
                  <c:v>9555958.19532168</c:v>
                </c:pt>
                <c:pt idx="46">
                  <c:v>9387684.24012945</c:v>
                </c:pt>
                <c:pt idx="47">
                  <c:v>9327423.45661321</c:v>
                </c:pt>
                <c:pt idx="48">
                  <c:v>9326048.68425351</c:v>
                </c:pt>
                <c:pt idx="49">
                  <c:v>9200068.68207077</c:v>
                </c:pt>
                <c:pt idx="50">
                  <c:v>9085978.31001756</c:v>
                </c:pt>
                <c:pt idx="51">
                  <c:v>9024716.37864973</c:v>
                </c:pt>
                <c:pt idx="52">
                  <c:v>9018337.30341433</c:v>
                </c:pt>
                <c:pt idx="53">
                  <c:v>8881969.19809389</c:v>
                </c:pt>
                <c:pt idx="54">
                  <c:v>8841837.32339742</c:v>
                </c:pt>
                <c:pt idx="55">
                  <c:v>8779447.65761403</c:v>
                </c:pt>
                <c:pt idx="56">
                  <c:v>8746292.41337196</c:v>
                </c:pt>
                <c:pt idx="57">
                  <c:v>8749822.75691028</c:v>
                </c:pt>
                <c:pt idx="58">
                  <c:v>8667162.74819155</c:v>
                </c:pt>
                <c:pt idx="59">
                  <c:v>8636918.99533121</c:v>
                </c:pt>
                <c:pt idx="60">
                  <c:v>8640798.92347134</c:v>
                </c:pt>
                <c:pt idx="61">
                  <c:v>8557723.11505336</c:v>
                </c:pt>
                <c:pt idx="62">
                  <c:v>8527253.25333471</c:v>
                </c:pt>
                <c:pt idx="63">
                  <c:v>8531341.47538525</c:v>
                </c:pt>
                <c:pt idx="64">
                  <c:v>8447006.70940605</c:v>
                </c:pt>
                <c:pt idx="65">
                  <c:v>8412154.36600126</c:v>
                </c:pt>
                <c:pt idx="66">
                  <c:v>8351728.88964681</c:v>
                </c:pt>
                <c:pt idx="67">
                  <c:v>8298050.65995877</c:v>
                </c:pt>
                <c:pt idx="68">
                  <c:v>8271765.75454762</c:v>
                </c:pt>
                <c:pt idx="69">
                  <c:v>8271288.0489582</c:v>
                </c:pt>
                <c:pt idx="70">
                  <c:v>8202339.19767505</c:v>
                </c:pt>
                <c:pt idx="71">
                  <c:v>8177753.92415371</c:v>
                </c:pt>
                <c:pt idx="72">
                  <c:v>8160173.71737261</c:v>
                </c:pt>
                <c:pt idx="73">
                  <c:v>8160007.536518</c:v>
                </c:pt>
                <c:pt idx="74">
                  <c:v>8118570.56494111</c:v>
                </c:pt>
                <c:pt idx="75">
                  <c:v>8095131.67689966</c:v>
                </c:pt>
                <c:pt idx="76">
                  <c:v>8052195.48075457</c:v>
                </c:pt>
                <c:pt idx="77">
                  <c:v>8033614.8343485</c:v>
                </c:pt>
                <c:pt idx="78">
                  <c:v>8035033.15630748</c:v>
                </c:pt>
                <c:pt idx="79">
                  <c:v>7991354.86630078</c:v>
                </c:pt>
                <c:pt idx="80">
                  <c:v>7968381.91312582</c:v>
                </c:pt>
                <c:pt idx="81">
                  <c:v>7927053.04215564</c:v>
                </c:pt>
                <c:pt idx="82">
                  <c:v>7908167.49317944</c:v>
                </c:pt>
                <c:pt idx="83">
                  <c:v>7876861.03365225</c:v>
                </c:pt>
                <c:pt idx="84">
                  <c:v>7849696.43745644</c:v>
                </c:pt>
                <c:pt idx="85">
                  <c:v>7836594.11765569</c:v>
                </c:pt>
                <c:pt idx="86">
                  <c:v>7835841.14841213</c:v>
                </c:pt>
                <c:pt idx="87">
                  <c:v>7799311.50433137</c:v>
                </c:pt>
                <c:pt idx="88">
                  <c:v>7785310.83028051</c:v>
                </c:pt>
                <c:pt idx="89">
                  <c:v>7770823.05337744</c:v>
                </c:pt>
                <c:pt idx="90">
                  <c:v>7759450.31471957</c:v>
                </c:pt>
                <c:pt idx="91">
                  <c:v>7759322.69100892</c:v>
                </c:pt>
                <c:pt idx="92">
                  <c:v>7734792.74785181</c:v>
                </c:pt>
                <c:pt idx="93">
                  <c:v>7709435.06796514</c:v>
                </c:pt>
                <c:pt idx="94">
                  <c:v>7697914.8975176</c:v>
                </c:pt>
                <c:pt idx="95">
                  <c:v>7698490.1885615</c:v>
                </c:pt>
                <c:pt idx="96">
                  <c:v>7673048.44880239</c:v>
                </c:pt>
                <c:pt idx="97">
                  <c:v>7659691.91432878</c:v>
                </c:pt>
                <c:pt idx="98">
                  <c:v>7636335.55973352</c:v>
                </c:pt>
                <c:pt idx="99">
                  <c:v>7627951.6521996</c:v>
                </c:pt>
                <c:pt idx="100">
                  <c:v>7615900.97568543</c:v>
                </c:pt>
                <c:pt idx="101">
                  <c:v>7597495.45712339</c:v>
                </c:pt>
                <c:pt idx="102">
                  <c:v>7581521.41180553</c:v>
                </c:pt>
                <c:pt idx="103">
                  <c:v>7574459.229936</c:v>
                </c:pt>
                <c:pt idx="104">
                  <c:v>7574269.38095066</c:v>
                </c:pt>
                <c:pt idx="105">
                  <c:v>7554984.52837043</c:v>
                </c:pt>
                <c:pt idx="106">
                  <c:v>7547124.94896897</c:v>
                </c:pt>
                <c:pt idx="107">
                  <c:v>7537987.21306945</c:v>
                </c:pt>
                <c:pt idx="108">
                  <c:v>7531557.29754586</c:v>
                </c:pt>
                <c:pt idx="109">
                  <c:v>7531590.81409234</c:v>
                </c:pt>
                <c:pt idx="110">
                  <c:v>7517402.7405227</c:v>
                </c:pt>
                <c:pt idx="111">
                  <c:v>7504055.58322645</c:v>
                </c:pt>
                <c:pt idx="112">
                  <c:v>7495789.67564297</c:v>
                </c:pt>
                <c:pt idx="113">
                  <c:v>7483484.29966935</c:v>
                </c:pt>
                <c:pt idx="114">
                  <c:v>7476369.20801465</c:v>
                </c:pt>
                <c:pt idx="115">
                  <c:v>7463639.56563281</c:v>
                </c:pt>
                <c:pt idx="116">
                  <c:v>7457943.89423626</c:v>
                </c:pt>
                <c:pt idx="117">
                  <c:v>7454409.59896402</c:v>
                </c:pt>
                <c:pt idx="118">
                  <c:v>7454306.29234349</c:v>
                </c:pt>
                <c:pt idx="119">
                  <c:v>7443362.16070092</c:v>
                </c:pt>
                <c:pt idx="120">
                  <c:v>7434358.11825262</c:v>
                </c:pt>
                <c:pt idx="121">
                  <c:v>7430024.38013599</c:v>
                </c:pt>
                <c:pt idx="122">
                  <c:v>7429923.29897993</c:v>
                </c:pt>
                <c:pt idx="123">
                  <c:v>7420331.51906128</c:v>
                </c:pt>
                <c:pt idx="124">
                  <c:v>7414888.44756363</c:v>
                </c:pt>
                <c:pt idx="125">
                  <c:v>7411086.98254043</c:v>
                </c:pt>
                <c:pt idx="126">
                  <c:v>7411159.65863311</c:v>
                </c:pt>
                <c:pt idx="127">
                  <c:v>7403264.54571009</c:v>
                </c:pt>
                <c:pt idx="128">
                  <c:v>7395729.14234081</c:v>
                </c:pt>
                <c:pt idx="129">
                  <c:v>7391202.76841513</c:v>
                </c:pt>
                <c:pt idx="130">
                  <c:v>7384398.82513898</c:v>
                </c:pt>
                <c:pt idx="131">
                  <c:v>7380684.75285201</c:v>
                </c:pt>
                <c:pt idx="132">
                  <c:v>7374156.34527598</c:v>
                </c:pt>
                <c:pt idx="133">
                  <c:v>7371245.17147319</c:v>
                </c:pt>
                <c:pt idx="134">
                  <c:v>7368973.63293297</c:v>
                </c:pt>
                <c:pt idx="135">
                  <c:v>7369169.76205772</c:v>
                </c:pt>
                <c:pt idx="136">
                  <c:v>7363187.32849058</c:v>
                </c:pt>
                <c:pt idx="137">
                  <c:v>7358547.60864816</c:v>
                </c:pt>
                <c:pt idx="138">
                  <c:v>7356827.29107595</c:v>
                </c:pt>
                <c:pt idx="139">
                  <c:v>7356879.8377715</c:v>
                </c:pt>
                <c:pt idx="140">
                  <c:v>7351828.14416987</c:v>
                </c:pt>
                <c:pt idx="141">
                  <c:v>7349107.15823597</c:v>
                </c:pt>
                <c:pt idx="142">
                  <c:v>7347377.27497744</c:v>
                </c:pt>
                <c:pt idx="143">
                  <c:v>7347453.45359362</c:v>
                </c:pt>
                <c:pt idx="144">
                  <c:v>7343495.24703994</c:v>
                </c:pt>
                <c:pt idx="145">
                  <c:v>7339879.21585889</c:v>
                </c:pt>
                <c:pt idx="146">
                  <c:v>7337739.57185892</c:v>
                </c:pt>
                <c:pt idx="147">
                  <c:v>7334648.57144063</c:v>
                </c:pt>
                <c:pt idx="148">
                  <c:v>7333049.67769865</c:v>
                </c:pt>
                <c:pt idx="149">
                  <c:v>7333074.2328838</c:v>
                </c:pt>
                <c:pt idx="150">
                  <c:v>7329841.17940434</c:v>
                </c:pt>
                <c:pt idx="151">
                  <c:v>7328975.88490263</c:v>
                </c:pt>
                <c:pt idx="152">
                  <c:v>7329064.41038619</c:v>
                </c:pt>
                <c:pt idx="153">
                  <c:v>7328506.53356377</c:v>
                </c:pt>
                <c:pt idx="154">
                  <c:v>7328667.07959338</c:v>
                </c:pt>
                <c:pt idx="155">
                  <c:v>7325535.56622947</c:v>
                </c:pt>
                <c:pt idx="156">
                  <c:v>7324453.60545159</c:v>
                </c:pt>
                <c:pt idx="157">
                  <c:v>7322377.17654036</c:v>
                </c:pt>
                <c:pt idx="158">
                  <c:v>7321128.19460288</c:v>
                </c:pt>
                <c:pt idx="159">
                  <c:v>7320323.32765188</c:v>
                </c:pt>
                <c:pt idx="160">
                  <c:v>7320327.6995727</c:v>
                </c:pt>
                <c:pt idx="161">
                  <c:v>7318695.69506522</c:v>
                </c:pt>
                <c:pt idx="162">
                  <c:v>7317109.88056122</c:v>
                </c:pt>
                <c:pt idx="163">
                  <c:v>7316276.63721314</c:v>
                </c:pt>
                <c:pt idx="164">
                  <c:v>7314936.83126316</c:v>
                </c:pt>
                <c:pt idx="165">
                  <c:v>7314361.75109672</c:v>
                </c:pt>
                <c:pt idx="166">
                  <c:v>7314549.98516908</c:v>
                </c:pt>
                <c:pt idx="167">
                  <c:v>7313193.94374686</c:v>
                </c:pt>
                <c:pt idx="168">
                  <c:v>7312850.82935235</c:v>
                </c:pt>
                <c:pt idx="169">
                  <c:v>7312880.0856361</c:v>
                </c:pt>
                <c:pt idx="170">
                  <c:v>7312285.53427673</c:v>
                </c:pt>
                <c:pt idx="171">
                  <c:v>7312026.52670087</c:v>
                </c:pt>
                <c:pt idx="172">
                  <c:v>7311015.6103094</c:v>
                </c:pt>
                <c:pt idx="173">
                  <c:v>7310591.68400458</c:v>
                </c:pt>
                <c:pt idx="174">
                  <c:v>7310615.76324436</c:v>
                </c:pt>
                <c:pt idx="175">
                  <c:v>7309697.74026936</c:v>
                </c:pt>
                <c:pt idx="176">
                  <c:v>7309553.29530449</c:v>
                </c:pt>
                <c:pt idx="177">
                  <c:v>7309599.56542496</c:v>
                </c:pt>
                <c:pt idx="178">
                  <c:v>7308990.57410316</c:v>
                </c:pt>
                <c:pt idx="179">
                  <c:v>7308397.61151714</c:v>
                </c:pt>
                <c:pt idx="180">
                  <c:v>7308133.53122863</c:v>
                </c:pt>
                <c:pt idx="181">
                  <c:v>7308187.20077353</c:v>
                </c:pt>
                <c:pt idx="182">
                  <c:v>7307680.29402461</c:v>
                </c:pt>
                <c:pt idx="183">
                  <c:v>7307485.96279776</c:v>
                </c:pt>
                <c:pt idx="184">
                  <c:v>7307437.99616961</c:v>
                </c:pt>
                <c:pt idx="185">
                  <c:v>7307259.10784167</c:v>
                </c:pt>
                <c:pt idx="186">
                  <c:v>7307348.51709243</c:v>
                </c:pt>
                <c:pt idx="187">
                  <c:v>7307334.78350531</c:v>
                </c:pt>
                <c:pt idx="188">
                  <c:v>7307290.54533665</c:v>
                </c:pt>
                <c:pt idx="189">
                  <c:v>7307309.91240151</c:v>
                </c:pt>
                <c:pt idx="190">
                  <c:v>7306978.87383371</c:v>
                </c:pt>
                <c:pt idx="191">
                  <c:v>7307094.20012132</c:v>
                </c:pt>
                <c:pt idx="192">
                  <c:v>7307079.30857332</c:v>
                </c:pt>
                <c:pt idx="193">
                  <c:v>7306789.47049012</c:v>
                </c:pt>
                <c:pt idx="194">
                  <c:v>7306997.70754784</c:v>
                </c:pt>
                <c:pt idx="195">
                  <c:v>7306778.6672566</c:v>
                </c:pt>
                <c:pt idx="196">
                  <c:v>7306753.86111322</c:v>
                </c:pt>
                <c:pt idx="197">
                  <c:v>7306810.45732976</c:v>
                </c:pt>
                <c:pt idx="198">
                  <c:v>7306795.17182738</c:v>
                </c:pt>
                <c:pt idx="199">
                  <c:v>7306747.92087414</c:v>
                </c:pt>
                <c:pt idx="200">
                  <c:v>7306940.34525844</c:v>
                </c:pt>
                <c:pt idx="201">
                  <c:v>7306707.99045027</c:v>
                </c:pt>
                <c:pt idx="202">
                  <c:v>7306591.46636136</c:v>
                </c:pt>
                <c:pt idx="203">
                  <c:v>7306628.49646126</c:v>
                </c:pt>
                <c:pt idx="204">
                  <c:v>7306630.56408064</c:v>
                </c:pt>
                <c:pt idx="205">
                  <c:v>7306689.97784489</c:v>
                </c:pt>
                <c:pt idx="206">
                  <c:v>7306629.30642366</c:v>
                </c:pt>
                <c:pt idx="207">
                  <c:v>7306730.82363768</c:v>
                </c:pt>
                <c:pt idx="208">
                  <c:v>7306688.11653287</c:v>
                </c:pt>
                <c:pt idx="209">
                  <c:v>7306639.82271952</c:v>
                </c:pt>
                <c:pt idx="210">
                  <c:v>7306583.27813434</c:v>
                </c:pt>
                <c:pt idx="211">
                  <c:v>7306620.87096739</c:v>
                </c:pt>
                <c:pt idx="212">
                  <c:v>7306720.6700917</c:v>
                </c:pt>
                <c:pt idx="213">
                  <c:v>7306544.14737081</c:v>
                </c:pt>
                <c:pt idx="214">
                  <c:v>7306460.21847058</c:v>
                </c:pt>
                <c:pt idx="215">
                  <c:v>7306473.63238434</c:v>
                </c:pt>
                <c:pt idx="216">
                  <c:v>7306465.80883152</c:v>
                </c:pt>
                <c:pt idx="217">
                  <c:v>7306454.86151071</c:v>
                </c:pt>
                <c:pt idx="218">
                  <c:v>7306459.96846438</c:v>
                </c:pt>
                <c:pt idx="219">
                  <c:v>7306502.56814956</c:v>
                </c:pt>
                <c:pt idx="220">
                  <c:v>7306486.37563312</c:v>
                </c:pt>
                <c:pt idx="221">
                  <c:v>7306417.81486357</c:v>
                </c:pt>
                <c:pt idx="222">
                  <c:v>7306415.4412577</c:v>
                </c:pt>
                <c:pt idx="223">
                  <c:v>7306485.02712071</c:v>
                </c:pt>
                <c:pt idx="224">
                  <c:v>7306431.21027502</c:v>
                </c:pt>
                <c:pt idx="225">
                  <c:v>7306428.83203942</c:v>
                </c:pt>
                <c:pt idx="226">
                  <c:v>7306426.79780217</c:v>
                </c:pt>
                <c:pt idx="227">
                  <c:v>7306381.27579269</c:v>
                </c:pt>
                <c:pt idx="228">
                  <c:v>7306394.92446944</c:v>
                </c:pt>
                <c:pt idx="229">
                  <c:v>7306377.30156843</c:v>
                </c:pt>
                <c:pt idx="230">
                  <c:v>7306391.37553933</c:v>
                </c:pt>
                <c:pt idx="231">
                  <c:v>7306408.44511715</c:v>
                </c:pt>
                <c:pt idx="232">
                  <c:v>7306402.12931874</c:v>
                </c:pt>
                <c:pt idx="233">
                  <c:v>7306395.66498051</c:v>
                </c:pt>
                <c:pt idx="234">
                  <c:v>7306388.30190002</c:v>
                </c:pt>
                <c:pt idx="235">
                  <c:v>7306452.43343795</c:v>
                </c:pt>
                <c:pt idx="236">
                  <c:v>7306397.13432494</c:v>
                </c:pt>
                <c:pt idx="237">
                  <c:v>7306400.3974542</c:v>
                </c:pt>
                <c:pt idx="238">
                  <c:v>7306377.14390439</c:v>
                </c:pt>
                <c:pt idx="239">
                  <c:v>7306383.36913122</c:v>
                </c:pt>
                <c:pt idx="240">
                  <c:v>7306372.7230523</c:v>
                </c:pt>
                <c:pt idx="241">
                  <c:v>7306410.58221084</c:v>
                </c:pt>
                <c:pt idx="242">
                  <c:v>7306362.07502378</c:v>
                </c:pt>
                <c:pt idx="243">
                  <c:v>7306368.65457392</c:v>
                </c:pt>
                <c:pt idx="244">
                  <c:v>7306365.78113866</c:v>
                </c:pt>
                <c:pt idx="245">
                  <c:v>7306364.23775767</c:v>
                </c:pt>
                <c:pt idx="246">
                  <c:v>7306363.71872502</c:v>
                </c:pt>
                <c:pt idx="247">
                  <c:v>7306372.31237551</c:v>
                </c:pt>
                <c:pt idx="248">
                  <c:v>7306366.14030977</c:v>
                </c:pt>
                <c:pt idx="249">
                  <c:v>7306368.3492249</c:v>
                </c:pt>
                <c:pt idx="250">
                  <c:v>7306352.43947973</c:v>
                </c:pt>
                <c:pt idx="251">
                  <c:v>7306363.16315117</c:v>
                </c:pt>
                <c:pt idx="252">
                  <c:v>7306359.33934283</c:v>
                </c:pt>
                <c:pt idx="253">
                  <c:v>7306352.98193452</c:v>
                </c:pt>
                <c:pt idx="254">
                  <c:v>7306345.78041255</c:v>
                </c:pt>
                <c:pt idx="255">
                  <c:v>7306346.00957509</c:v>
                </c:pt>
                <c:pt idx="256">
                  <c:v>7306348.19908519</c:v>
                </c:pt>
                <c:pt idx="257">
                  <c:v>7306341.15864998</c:v>
                </c:pt>
                <c:pt idx="258">
                  <c:v>7306339.2879063</c:v>
                </c:pt>
                <c:pt idx="259">
                  <c:v>7306343.34672997</c:v>
                </c:pt>
                <c:pt idx="260">
                  <c:v>7306341.96159606</c:v>
                </c:pt>
                <c:pt idx="261">
                  <c:v>7306338.96992208</c:v>
                </c:pt>
                <c:pt idx="262">
                  <c:v>7306341.00871869</c:v>
                </c:pt>
                <c:pt idx="263">
                  <c:v>7306346.5235487</c:v>
                </c:pt>
                <c:pt idx="264">
                  <c:v>7306346.21903043</c:v>
                </c:pt>
                <c:pt idx="265">
                  <c:v>7306347.26500901</c:v>
                </c:pt>
                <c:pt idx="266">
                  <c:v>7306342.5492573</c:v>
                </c:pt>
                <c:pt idx="267">
                  <c:v>7306345.32108168</c:v>
                </c:pt>
                <c:pt idx="268">
                  <c:v>7306337.9450285</c:v>
                </c:pt>
                <c:pt idx="269">
                  <c:v>7306343.13981236</c:v>
                </c:pt>
                <c:pt idx="270">
                  <c:v>7306338.76215935</c:v>
                </c:pt>
                <c:pt idx="271">
                  <c:v>7306350.28791752</c:v>
                </c:pt>
                <c:pt idx="272">
                  <c:v>7306337.4184123</c:v>
                </c:pt>
                <c:pt idx="273">
                  <c:v>7306338.65355304</c:v>
                </c:pt>
                <c:pt idx="274">
                  <c:v>7306335.73194616</c:v>
                </c:pt>
                <c:pt idx="275">
                  <c:v>7306338.61422349</c:v>
                </c:pt>
                <c:pt idx="276">
                  <c:v>7306334.80644878</c:v>
                </c:pt>
                <c:pt idx="277">
                  <c:v>7306334.83115561</c:v>
                </c:pt>
                <c:pt idx="278">
                  <c:v>7306336.00593743</c:v>
                </c:pt>
                <c:pt idx="279">
                  <c:v>7306336.17169337</c:v>
                </c:pt>
                <c:pt idx="280">
                  <c:v>7306332.87655356</c:v>
                </c:pt>
                <c:pt idx="281">
                  <c:v>7306334.08208435</c:v>
                </c:pt>
                <c:pt idx="282">
                  <c:v>7306331.52595021</c:v>
                </c:pt>
                <c:pt idx="283">
                  <c:v>7306330.94598259</c:v>
                </c:pt>
                <c:pt idx="284">
                  <c:v>7306329.6853168</c:v>
                </c:pt>
                <c:pt idx="285">
                  <c:v>7306332.03243706</c:v>
                </c:pt>
                <c:pt idx="286">
                  <c:v>7306331.57758207</c:v>
                </c:pt>
                <c:pt idx="287">
                  <c:v>7306330.67876579</c:v>
                </c:pt>
                <c:pt idx="288">
                  <c:v>7306330.41372012</c:v>
                </c:pt>
                <c:pt idx="289">
                  <c:v>7306331.32070804</c:v>
                </c:pt>
                <c:pt idx="290">
                  <c:v>7306330.57350441</c:v>
                </c:pt>
                <c:pt idx="291">
                  <c:v>7306328.23600477</c:v>
                </c:pt>
                <c:pt idx="292">
                  <c:v>7306330.34804004</c:v>
                </c:pt>
                <c:pt idx="293">
                  <c:v>7306329.04344067</c:v>
                </c:pt>
                <c:pt idx="294">
                  <c:v>7306329.33357013</c:v>
                </c:pt>
                <c:pt idx="295">
                  <c:v>7306328.85838539</c:v>
                </c:pt>
                <c:pt idx="296">
                  <c:v>7306328.7687366</c:v>
                </c:pt>
                <c:pt idx="297">
                  <c:v>7306329.47286221</c:v>
                </c:pt>
                <c:pt idx="298">
                  <c:v>7306327.5946596</c:v>
                </c:pt>
                <c:pt idx="299">
                  <c:v>7306327.4040459</c:v>
                </c:pt>
                <c:pt idx="300">
                  <c:v>7306327.21526061</c:v>
                </c:pt>
                <c:pt idx="301">
                  <c:v>7306328.42996586</c:v>
                </c:pt>
                <c:pt idx="302">
                  <c:v>7306328.07035932</c:v>
                </c:pt>
                <c:pt idx="303">
                  <c:v>7306327.68509472</c:v>
                </c:pt>
                <c:pt idx="304">
                  <c:v>7306328.21146477</c:v>
                </c:pt>
                <c:pt idx="305">
                  <c:v>7306327.98335529</c:v>
                </c:pt>
                <c:pt idx="306">
                  <c:v>7306326.84502381</c:v>
                </c:pt>
                <c:pt idx="307">
                  <c:v>7306327.25615279</c:v>
                </c:pt>
                <c:pt idx="308">
                  <c:v>7306327.01411655</c:v>
                </c:pt>
                <c:pt idx="309">
                  <c:v>7306327.14124484</c:v>
                </c:pt>
                <c:pt idx="310">
                  <c:v>7306327.02625222</c:v>
                </c:pt>
                <c:pt idx="311">
                  <c:v>7306327.63444037</c:v>
                </c:pt>
                <c:pt idx="312">
                  <c:v>7306326.55214466</c:v>
                </c:pt>
                <c:pt idx="313">
                  <c:v>7306326.77380471</c:v>
                </c:pt>
                <c:pt idx="314">
                  <c:v>7306327.10036117</c:v>
                </c:pt>
                <c:pt idx="315">
                  <c:v>7306326.81518692</c:v>
                </c:pt>
                <c:pt idx="316">
                  <c:v>7306326.60260368</c:v>
                </c:pt>
                <c:pt idx="317">
                  <c:v>7306326.65975043</c:v>
                </c:pt>
                <c:pt idx="318">
                  <c:v>7306325.81101548</c:v>
                </c:pt>
                <c:pt idx="319">
                  <c:v>7306326.09329741</c:v>
                </c:pt>
                <c:pt idx="320">
                  <c:v>7306325.61086477</c:v>
                </c:pt>
                <c:pt idx="321">
                  <c:v>7306325.47415504</c:v>
                </c:pt>
                <c:pt idx="322">
                  <c:v>7306325.70031825</c:v>
                </c:pt>
                <c:pt idx="323">
                  <c:v>7306325.40716091</c:v>
                </c:pt>
                <c:pt idx="324">
                  <c:v>7306325.51256849</c:v>
                </c:pt>
                <c:pt idx="325">
                  <c:v>7306325.49418949</c:v>
                </c:pt>
                <c:pt idx="326">
                  <c:v>7306325.7607292</c:v>
                </c:pt>
                <c:pt idx="327">
                  <c:v>7306325.98956039</c:v>
                </c:pt>
                <c:pt idx="328">
                  <c:v>7306325.7184565</c:v>
                </c:pt>
                <c:pt idx="329">
                  <c:v>7306325.89892997</c:v>
                </c:pt>
                <c:pt idx="330">
                  <c:v>7306325.75720128</c:v>
                </c:pt>
                <c:pt idx="331">
                  <c:v>7306324.90734153</c:v>
                </c:pt>
                <c:pt idx="332">
                  <c:v>7306325.04541117</c:v>
                </c:pt>
                <c:pt idx="333">
                  <c:v>7306324.92407125</c:v>
                </c:pt>
                <c:pt idx="334">
                  <c:v>7306325.00486782</c:v>
                </c:pt>
                <c:pt idx="335">
                  <c:v>7306325.23207165</c:v>
                </c:pt>
                <c:pt idx="336">
                  <c:v>7306325.05772301</c:v>
                </c:pt>
                <c:pt idx="337">
                  <c:v>7306325.35334443</c:v>
                </c:pt>
                <c:pt idx="338">
                  <c:v>7306325.06562628</c:v>
                </c:pt>
                <c:pt idx="339">
                  <c:v>7306324.87641204</c:v>
                </c:pt>
                <c:pt idx="340">
                  <c:v>7306325.00683444</c:v>
                </c:pt>
                <c:pt idx="341">
                  <c:v>7306324.93393855</c:v>
                </c:pt>
                <c:pt idx="342">
                  <c:v>7306324.87050282</c:v>
                </c:pt>
                <c:pt idx="343">
                  <c:v>7306324.93300981</c:v>
                </c:pt>
                <c:pt idx="344">
                  <c:v>7306325.26833932</c:v>
                </c:pt>
                <c:pt idx="345">
                  <c:v>7306324.89609548</c:v>
                </c:pt>
                <c:pt idx="346">
                  <c:v>7306325.0690296</c:v>
                </c:pt>
                <c:pt idx="347">
                  <c:v>7306324.93733351</c:v>
                </c:pt>
                <c:pt idx="348">
                  <c:v>7306324.87079221</c:v>
                </c:pt>
                <c:pt idx="349">
                  <c:v>7306324.96262547</c:v>
                </c:pt>
                <c:pt idx="350">
                  <c:v>7306324.74910134</c:v>
                </c:pt>
                <c:pt idx="351">
                  <c:v>7306324.84457528</c:v>
                </c:pt>
                <c:pt idx="352">
                  <c:v>7306324.84873392</c:v>
                </c:pt>
                <c:pt idx="353">
                  <c:v>7306324.90224431</c:v>
                </c:pt>
                <c:pt idx="354">
                  <c:v>7306324.76844635</c:v>
                </c:pt>
                <c:pt idx="355">
                  <c:v>7306324.82429845</c:v>
                </c:pt>
                <c:pt idx="356">
                  <c:v>7306324.7110498</c:v>
                </c:pt>
                <c:pt idx="357">
                  <c:v>7306324.69464639</c:v>
                </c:pt>
                <c:pt idx="358">
                  <c:v>7306324.73537853</c:v>
                </c:pt>
                <c:pt idx="359">
                  <c:v>7306324.69107336</c:v>
                </c:pt>
                <c:pt idx="360">
                  <c:v>7306324.67783752</c:v>
                </c:pt>
                <c:pt idx="361">
                  <c:v>7306324.66973755</c:v>
                </c:pt>
                <c:pt idx="362">
                  <c:v>7306324.69392806</c:v>
                </c:pt>
                <c:pt idx="363">
                  <c:v>7306324.71609497</c:v>
                </c:pt>
                <c:pt idx="364">
                  <c:v>7306324.72064278</c:v>
                </c:pt>
                <c:pt idx="365">
                  <c:v>7306324.66900239</c:v>
                </c:pt>
                <c:pt idx="366">
                  <c:v>7306324.69798064</c:v>
                </c:pt>
                <c:pt idx="367">
                  <c:v>7306324.68163218</c:v>
                </c:pt>
                <c:pt idx="368">
                  <c:v>7306324.62815834</c:v>
                </c:pt>
                <c:pt idx="369">
                  <c:v>7306324.59991894</c:v>
                </c:pt>
                <c:pt idx="370">
                  <c:v>7306324.58137013</c:v>
                </c:pt>
                <c:pt idx="371">
                  <c:v>7306324.58820186</c:v>
                </c:pt>
                <c:pt idx="372">
                  <c:v>7306324.58744919</c:v>
                </c:pt>
                <c:pt idx="373">
                  <c:v>7306324.58625174</c:v>
                </c:pt>
                <c:pt idx="374">
                  <c:v>7306324.56942617</c:v>
                </c:pt>
                <c:pt idx="375">
                  <c:v>7306324.59435824</c:v>
                </c:pt>
                <c:pt idx="376">
                  <c:v>7306324.5722575</c:v>
                </c:pt>
                <c:pt idx="377">
                  <c:v>7306324.59693688</c:v>
                </c:pt>
                <c:pt idx="378">
                  <c:v>7306324.56655402</c:v>
                </c:pt>
                <c:pt idx="379">
                  <c:v>7306324.59995991</c:v>
                </c:pt>
                <c:pt idx="380">
                  <c:v>7306324.58304856</c:v>
                </c:pt>
                <c:pt idx="381">
                  <c:v>7306324.57027016</c:v>
                </c:pt>
                <c:pt idx="382">
                  <c:v>7306324.57913087</c:v>
                </c:pt>
                <c:pt idx="383">
                  <c:v>7306324.60158252</c:v>
                </c:pt>
                <c:pt idx="384">
                  <c:v>7306324.56464882</c:v>
                </c:pt>
                <c:pt idx="385">
                  <c:v>7306324.59660762</c:v>
                </c:pt>
                <c:pt idx="386">
                  <c:v>7306324.58570822</c:v>
                </c:pt>
                <c:pt idx="387">
                  <c:v>7306324.60626391</c:v>
                </c:pt>
                <c:pt idx="388">
                  <c:v>7306324.56598737</c:v>
                </c:pt>
                <c:pt idx="389">
                  <c:v>7306324.56129274</c:v>
                </c:pt>
                <c:pt idx="390">
                  <c:v>7306324.56197652</c:v>
                </c:pt>
                <c:pt idx="391">
                  <c:v>7306324.56238441</c:v>
                </c:pt>
                <c:pt idx="392">
                  <c:v>7306324.55617792</c:v>
                </c:pt>
                <c:pt idx="393">
                  <c:v>7306324.55614389</c:v>
                </c:pt>
                <c:pt idx="394">
                  <c:v>7306324.55437608</c:v>
                </c:pt>
                <c:pt idx="395">
                  <c:v>7306324.55697097</c:v>
                </c:pt>
                <c:pt idx="396">
                  <c:v>7306324.55630915</c:v>
                </c:pt>
                <c:pt idx="397">
                  <c:v>7306324.55105174</c:v>
                </c:pt>
                <c:pt idx="398">
                  <c:v>7306324.56639902</c:v>
                </c:pt>
                <c:pt idx="399">
                  <c:v>7306324.54763998</c:v>
                </c:pt>
                <c:pt idx="400">
                  <c:v>7306324.54575938</c:v>
                </c:pt>
                <c:pt idx="401">
                  <c:v>7306324.55137388</c:v>
                </c:pt>
                <c:pt idx="402">
                  <c:v>7306324.55083104</c:v>
                </c:pt>
                <c:pt idx="403">
                  <c:v>7306324.54311012</c:v>
                </c:pt>
                <c:pt idx="404">
                  <c:v>7306324.54960943</c:v>
                </c:pt>
                <c:pt idx="405">
                  <c:v>7306324.54709313</c:v>
                </c:pt>
                <c:pt idx="406">
                  <c:v>7306324.54574658</c:v>
                </c:pt>
                <c:pt idx="407">
                  <c:v>7306324.5506505</c:v>
                </c:pt>
                <c:pt idx="408">
                  <c:v>7306324.54316951</c:v>
                </c:pt>
                <c:pt idx="409">
                  <c:v>7306324.54214414</c:v>
                </c:pt>
                <c:pt idx="410">
                  <c:v>7306324.54422589</c:v>
                </c:pt>
                <c:pt idx="411">
                  <c:v>7306324.54330229</c:v>
                </c:pt>
                <c:pt idx="412">
                  <c:v>7306324.55159307</c:v>
                </c:pt>
                <c:pt idx="413">
                  <c:v>7306324.54392271</c:v>
                </c:pt>
                <c:pt idx="414">
                  <c:v>7306324.54317075</c:v>
                </c:pt>
                <c:pt idx="415">
                  <c:v>7306324.53847096</c:v>
                </c:pt>
                <c:pt idx="416">
                  <c:v>7306324.53726025</c:v>
                </c:pt>
                <c:pt idx="417">
                  <c:v>7306324.53884615</c:v>
                </c:pt>
                <c:pt idx="418">
                  <c:v>7306324.53945892</c:v>
                </c:pt>
                <c:pt idx="419">
                  <c:v>7306324.53516172</c:v>
                </c:pt>
                <c:pt idx="420">
                  <c:v>7306324.53682921</c:v>
                </c:pt>
                <c:pt idx="421">
                  <c:v>7306324.53254475</c:v>
                </c:pt>
                <c:pt idx="422">
                  <c:v>7306324.53091415</c:v>
                </c:pt>
                <c:pt idx="423">
                  <c:v>7306324.53068141</c:v>
                </c:pt>
                <c:pt idx="424">
                  <c:v>7306324.5342668</c:v>
                </c:pt>
                <c:pt idx="425">
                  <c:v>7306324.52822269</c:v>
                </c:pt>
                <c:pt idx="426">
                  <c:v>7306324.52775835</c:v>
                </c:pt>
                <c:pt idx="427">
                  <c:v>7306324.52885338</c:v>
                </c:pt>
                <c:pt idx="428">
                  <c:v>7306324.52782788</c:v>
                </c:pt>
                <c:pt idx="429">
                  <c:v>7306324.52760924</c:v>
                </c:pt>
                <c:pt idx="430">
                  <c:v>7306324.52630545</c:v>
                </c:pt>
                <c:pt idx="431">
                  <c:v>7306324.52576111</c:v>
                </c:pt>
                <c:pt idx="432">
                  <c:v>7306324.52512766</c:v>
                </c:pt>
                <c:pt idx="433">
                  <c:v>7306324.52716583</c:v>
                </c:pt>
                <c:pt idx="434">
                  <c:v>7306324.52422387</c:v>
                </c:pt>
                <c:pt idx="435">
                  <c:v>7306324.52437569</c:v>
                </c:pt>
                <c:pt idx="436">
                  <c:v>7306324.52698071</c:v>
                </c:pt>
                <c:pt idx="437">
                  <c:v>7306324.52366383</c:v>
                </c:pt>
                <c:pt idx="438">
                  <c:v>7306324.52432128</c:v>
                </c:pt>
                <c:pt idx="439">
                  <c:v>7306324.52402537</c:v>
                </c:pt>
                <c:pt idx="440">
                  <c:v>7306324.5227412</c:v>
                </c:pt>
                <c:pt idx="441">
                  <c:v>7306324.52616742</c:v>
                </c:pt>
                <c:pt idx="442">
                  <c:v>7306324.52289874</c:v>
                </c:pt>
                <c:pt idx="443">
                  <c:v>7306324.52423393</c:v>
                </c:pt>
                <c:pt idx="444">
                  <c:v>7306324.52444123</c:v>
                </c:pt>
                <c:pt idx="445">
                  <c:v>7306324.52304077</c:v>
                </c:pt>
                <c:pt idx="446">
                  <c:v>7306324.52307304</c:v>
                </c:pt>
                <c:pt idx="447">
                  <c:v>7306324.52467534</c:v>
                </c:pt>
                <c:pt idx="448">
                  <c:v>7306324.52274548</c:v>
                </c:pt>
                <c:pt idx="449">
                  <c:v>7306324.52565702</c:v>
                </c:pt>
                <c:pt idx="450">
                  <c:v>7306324.52351755</c:v>
                </c:pt>
                <c:pt idx="451">
                  <c:v>7306324.52263853</c:v>
                </c:pt>
                <c:pt idx="452">
                  <c:v>7306324.52221165</c:v>
                </c:pt>
                <c:pt idx="453">
                  <c:v>7306324.52274425</c:v>
                </c:pt>
                <c:pt idx="454">
                  <c:v>7306324.52242704</c:v>
                </c:pt>
                <c:pt idx="455">
                  <c:v>7306324.52251885</c:v>
                </c:pt>
                <c:pt idx="456">
                  <c:v>7306324.52229574</c:v>
                </c:pt>
                <c:pt idx="457">
                  <c:v>7306324.52223009</c:v>
                </c:pt>
                <c:pt idx="458">
                  <c:v>7306324.52231356</c:v>
                </c:pt>
                <c:pt idx="459">
                  <c:v>7306324.5225706</c:v>
                </c:pt>
                <c:pt idx="460">
                  <c:v>7306324.52197941</c:v>
                </c:pt>
                <c:pt idx="461">
                  <c:v>7306324.52217539</c:v>
                </c:pt>
                <c:pt idx="462">
                  <c:v>7306324.52131054</c:v>
                </c:pt>
                <c:pt idx="463">
                  <c:v>7306324.52156937</c:v>
                </c:pt>
                <c:pt idx="464">
                  <c:v>7306324.52159766</c:v>
                </c:pt>
                <c:pt idx="465">
                  <c:v>7306324.5213</c:v>
                </c:pt>
                <c:pt idx="466">
                  <c:v>7306324.52123375</c:v>
                </c:pt>
                <c:pt idx="467">
                  <c:v>7306324.52172501</c:v>
                </c:pt>
                <c:pt idx="468">
                  <c:v>7306324.52124074</c:v>
                </c:pt>
                <c:pt idx="469">
                  <c:v>7306324.52134858</c:v>
                </c:pt>
                <c:pt idx="470">
                  <c:v>7306324.52107195</c:v>
                </c:pt>
                <c:pt idx="471">
                  <c:v>7306324.52122232</c:v>
                </c:pt>
                <c:pt idx="472">
                  <c:v>7306324.52075798</c:v>
                </c:pt>
                <c:pt idx="473">
                  <c:v>7306324.52083697</c:v>
                </c:pt>
                <c:pt idx="474">
                  <c:v>7306324.5215991</c:v>
                </c:pt>
                <c:pt idx="475">
                  <c:v>7306324.52088744</c:v>
                </c:pt>
                <c:pt idx="476">
                  <c:v>7306324.52157726</c:v>
                </c:pt>
                <c:pt idx="477">
                  <c:v>7306324.52075673</c:v>
                </c:pt>
                <c:pt idx="478">
                  <c:v>7306324.52112529</c:v>
                </c:pt>
                <c:pt idx="479">
                  <c:v>7306324.5210919</c:v>
                </c:pt>
                <c:pt idx="480">
                  <c:v>7306324.52068714</c:v>
                </c:pt>
                <c:pt idx="481">
                  <c:v>7306324.52087374</c:v>
                </c:pt>
                <c:pt idx="482">
                  <c:v>7306324.52099739</c:v>
                </c:pt>
                <c:pt idx="483">
                  <c:v>7306324.52082346</c:v>
                </c:pt>
                <c:pt idx="484">
                  <c:v>7306324.5211004</c:v>
                </c:pt>
                <c:pt idx="485">
                  <c:v>7306324.52122792</c:v>
                </c:pt>
                <c:pt idx="486">
                  <c:v>7306324.52062935</c:v>
                </c:pt>
                <c:pt idx="487">
                  <c:v>7306324.52049855</c:v>
                </c:pt>
                <c:pt idx="488">
                  <c:v>7306324.52055563</c:v>
                </c:pt>
                <c:pt idx="489">
                  <c:v>7306324.52063093</c:v>
                </c:pt>
                <c:pt idx="490">
                  <c:v>7306324.5211972</c:v>
                </c:pt>
                <c:pt idx="491">
                  <c:v>7306324.52041873</c:v>
                </c:pt>
                <c:pt idx="492">
                  <c:v>7306324.52071917</c:v>
                </c:pt>
                <c:pt idx="493">
                  <c:v>7306324.52049066</c:v>
                </c:pt>
                <c:pt idx="494">
                  <c:v>7306324.52085656</c:v>
                </c:pt>
                <c:pt idx="495">
                  <c:v>7306324.52060569</c:v>
                </c:pt>
                <c:pt idx="496">
                  <c:v>7306324.52043377</c:v>
                </c:pt>
                <c:pt idx="497">
                  <c:v>7306324.52034921</c:v>
                </c:pt>
                <c:pt idx="498">
                  <c:v>7306324.52043148</c:v>
                </c:pt>
                <c:pt idx="499">
                  <c:v>7306324.5204293</c:v>
                </c:pt>
                <c:pt idx="500">
                  <c:v>7306324.52049559</c:v>
                </c:pt>
                <c:pt idx="501">
                  <c:v>7306324.52028517</c:v>
                </c:pt>
                <c:pt idx="502">
                  <c:v>7306324.52029957</c:v>
                </c:pt>
                <c:pt idx="503">
                  <c:v>7306324.52049018</c:v>
                </c:pt>
                <c:pt idx="504">
                  <c:v>7306324.52023946</c:v>
                </c:pt>
                <c:pt idx="505">
                  <c:v>7306324.52035796</c:v>
                </c:pt>
                <c:pt idx="506">
                  <c:v>7306324.52039034</c:v>
                </c:pt>
                <c:pt idx="507">
                  <c:v>7306324.52013993</c:v>
                </c:pt>
                <c:pt idx="508">
                  <c:v>7306324.52015629</c:v>
                </c:pt>
                <c:pt idx="509">
                  <c:v>7306324.5201149</c:v>
                </c:pt>
                <c:pt idx="510">
                  <c:v>7306324.52010413</c:v>
                </c:pt>
                <c:pt idx="511">
                  <c:v>7306324.52008973</c:v>
                </c:pt>
                <c:pt idx="512">
                  <c:v>7306324.52008403</c:v>
                </c:pt>
                <c:pt idx="513">
                  <c:v>7306324.51996376</c:v>
                </c:pt>
                <c:pt idx="514">
                  <c:v>7306324.52000452</c:v>
                </c:pt>
                <c:pt idx="515">
                  <c:v>7306324.51995294</c:v>
                </c:pt>
                <c:pt idx="516">
                  <c:v>7306324.52000535</c:v>
                </c:pt>
                <c:pt idx="517">
                  <c:v>7306324.52013193</c:v>
                </c:pt>
                <c:pt idx="518">
                  <c:v>7306324.51996638</c:v>
                </c:pt>
                <c:pt idx="519">
                  <c:v>7306324.52004948</c:v>
                </c:pt>
                <c:pt idx="520">
                  <c:v>7306324.51993061</c:v>
                </c:pt>
                <c:pt idx="521">
                  <c:v>7306324.52005745</c:v>
                </c:pt>
                <c:pt idx="522">
                  <c:v>7306324.51997255</c:v>
                </c:pt>
                <c:pt idx="523">
                  <c:v>7306324.52003214</c:v>
                </c:pt>
                <c:pt idx="524">
                  <c:v>7306324.5199726</c:v>
                </c:pt>
                <c:pt idx="525">
                  <c:v>7306324.52006521</c:v>
                </c:pt>
                <c:pt idx="526">
                  <c:v>7306324.51989994</c:v>
                </c:pt>
                <c:pt idx="527">
                  <c:v>7306324.51996529</c:v>
                </c:pt>
                <c:pt idx="528">
                  <c:v>7306324.51996034</c:v>
                </c:pt>
                <c:pt idx="529">
                  <c:v>7306324.52003432</c:v>
                </c:pt>
                <c:pt idx="530">
                  <c:v>7306324.5199389</c:v>
                </c:pt>
                <c:pt idx="531">
                  <c:v>7306324.51988525</c:v>
                </c:pt>
                <c:pt idx="532">
                  <c:v>7306324.51986088</c:v>
                </c:pt>
                <c:pt idx="533">
                  <c:v>7306324.51987113</c:v>
                </c:pt>
                <c:pt idx="534">
                  <c:v>7306324.5199108</c:v>
                </c:pt>
                <c:pt idx="535">
                  <c:v>7306324.51984495</c:v>
                </c:pt>
                <c:pt idx="536">
                  <c:v>7306324.5198552</c:v>
                </c:pt>
                <c:pt idx="537">
                  <c:v>7306324.51984246</c:v>
                </c:pt>
                <c:pt idx="538">
                  <c:v>7306324.51987172</c:v>
                </c:pt>
                <c:pt idx="539">
                  <c:v>7306324.51984441</c:v>
                </c:pt>
                <c:pt idx="540">
                  <c:v>7306324.51985717</c:v>
                </c:pt>
                <c:pt idx="541">
                  <c:v>7306324.5198462</c:v>
                </c:pt>
                <c:pt idx="542">
                  <c:v>7306324.51986171</c:v>
                </c:pt>
                <c:pt idx="543">
                  <c:v>7306324.51985415</c:v>
                </c:pt>
                <c:pt idx="544">
                  <c:v>7306324.51985415</c:v>
                </c:pt>
                <c:pt idx="545">
                  <c:v>7306324.51984539</c:v>
                </c:pt>
                <c:pt idx="546">
                  <c:v>7306324.51984261</c:v>
                </c:pt>
                <c:pt idx="547">
                  <c:v>7306324.51985836</c:v>
                </c:pt>
                <c:pt idx="548">
                  <c:v>7306324.51984461</c:v>
                </c:pt>
                <c:pt idx="549">
                  <c:v>7306324.51985118</c:v>
                </c:pt>
                <c:pt idx="550">
                  <c:v>7306324.51985137</c:v>
                </c:pt>
                <c:pt idx="551">
                  <c:v>7306324.51984901</c:v>
                </c:pt>
                <c:pt idx="552">
                  <c:v>7306324.51984015</c:v>
                </c:pt>
                <c:pt idx="553">
                  <c:v>7306324.51984126</c:v>
                </c:pt>
                <c:pt idx="554">
                  <c:v>7306324.51983618</c:v>
                </c:pt>
                <c:pt idx="555">
                  <c:v>7306324.51983269</c:v>
                </c:pt>
                <c:pt idx="556">
                  <c:v>7306324.51983191</c:v>
                </c:pt>
                <c:pt idx="557">
                  <c:v>7306324.51982976</c:v>
                </c:pt>
                <c:pt idx="558">
                  <c:v>7306324.51982981</c:v>
                </c:pt>
                <c:pt idx="559">
                  <c:v>7306324.51983054</c:v>
                </c:pt>
                <c:pt idx="560">
                  <c:v>7306324.51982822</c:v>
                </c:pt>
                <c:pt idx="561">
                  <c:v>7306324.51982655</c:v>
                </c:pt>
                <c:pt idx="562">
                  <c:v>7306324.51982307</c:v>
                </c:pt>
                <c:pt idx="563">
                  <c:v>7306324.51982356</c:v>
                </c:pt>
                <c:pt idx="564">
                  <c:v>7306324.51981899</c:v>
                </c:pt>
                <c:pt idx="565">
                  <c:v>7306324.51981727</c:v>
                </c:pt>
                <c:pt idx="566">
                  <c:v>7306324.51981736</c:v>
                </c:pt>
                <c:pt idx="567">
                  <c:v>7306324.51981516</c:v>
                </c:pt>
                <c:pt idx="568">
                  <c:v>7306324.51981785</c:v>
                </c:pt>
                <c:pt idx="569">
                  <c:v>7306324.51981629</c:v>
                </c:pt>
                <c:pt idx="570">
                  <c:v>7306324.51981558</c:v>
                </c:pt>
                <c:pt idx="571">
                  <c:v>7306324.5198147</c:v>
                </c:pt>
                <c:pt idx="572">
                  <c:v>7306324.51981387</c:v>
                </c:pt>
                <c:pt idx="573">
                  <c:v>7306324.51981275</c:v>
                </c:pt>
                <c:pt idx="574">
                  <c:v>7306324.51981371</c:v>
                </c:pt>
                <c:pt idx="575">
                  <c:v>7306324.51981468</c:v>
                </c:pt>
                <c:pt idx="576">
                  <c:v>7306324.51981228</c:v>
                </c:pt>
                <c:pt idx="577">
                  <c:v>7306324.51981321</c:v>
                </c:pt>
                <c:pt idx="578">
                  <c:v>7306324.51981257</c:v>
                </c:pt>
                <c:pt idx="579">
                  <c:v>7306324.51981264</c:v>
                </c:pt>
                <c:pt idx="580">
                  <c:v>7306324.51981247</c:v>
                </c:pt>
                <c:pt idx="581">
                  <c:v>7306324.51981307</c:v>
                </c:pt>
                <c:pt idx="582">
                  <c:v>7306324.51980986</c:v>
                </c:pt>
                <c:pt idx="583">
                  <c:v>7306324.51980933</c:v>
                </c:pt>
                <c:pt idx="584">
                  <c:v>7306324.51981042</c:v>
                </c:pt>
                <c:pt idx="585">
                  <c:v>7306324.51981032</c:v>
                </c:pt>
                <c:pt idx="586">
                  <c:v>7306324.51980867</c:v>
                </c:pt>
                <c:pt idx="587">
                  <c:v>7306324.51980795</c:v>
                </c:pt>
                <c:pt idx="588">
                  <c:v>7306324.51980811</c:v>
                </c:pt>
                <c:pt idx="589">
                  <c:v>7306324.51981038</c:v>
                </c:pt>
                <c:pt idx="590">
                  <c:v>7306324.51980793</c:v>
                </c:pt>
                <c:pt idx="591">
                  <c:v>7306324.51980744</c:v>
                </c:pt>
                <c:pt idx="592">
                  <c:v>7306324.51980745</c:v>
                </c:pt>
                <c:pt idx="593">
                  <c:v>7306324.51980873</c:v>
                </c:pt>
                <c:pt idx="594">
                  <c:v>7306324.51980852</c:v>
                </c:pt>
                <c:pt idx="595">
                  <c:v>7306324.51980745</c:v>
                </c:pt>
                <c:pt idx="596">
                  <c:v>7306324.51980868</c:v>
                </c:pt>
                <c:pt idx="597">
                  <c:v>7306324.51980624</c:v>
                </c:pt>
                <c:pt idx="598">
                  <c:v>7306324.51980604</c:v>
                </c:pt>
                <c:pt idx="599">
                  <c:v>7306324.51980718</c:v>
                </c:pt>
                <c:pt idx="600">
                  <c:v>7306324.51980627</c:v>
                </c:pt>
                <c:pt idx="601">
                  <c:v>7306324.51980625</c:v>
                </c:pt>
                <c:pt idx="602">
                  <c:v>7306324.51980671</c:v>
                </c:pt>
                <c:pt idx="603">
                  <c:v>7306324.51980708</c:v>
                </c:pt>
                <c:pt idx="604">
                  <c:v>7306324.51980595</c:v>
                </c:pt>
                <c:pt idx="605">
                  <c:v>7306324.5198066</c:v>
                </c:pt>
                <c:pt idx="606">
                  <c:v>7306324.51980646</c:v>
                </c:pt>
                <c:pt idx="607">
                  <c:v>7306324.51980676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Main!$A$2:$A$609</c:f>
              <c:numCache>
                <c:formatCode>General</c:formatCode>
                <c:ptCount val="6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</c:numCache>
            </c:numRef>
          </c:cat>
          <c:val>
            <c:numRef>
              <c:f>Main!$C$2:$C$609</c:f>
              <c:numCache>
                <c:formatCode>General</c:formatCode>
                <c:ptCount val="608"/>
                <c:pt idx="0">
                  <c:v>0</c:v>
                </c:pt>
                <c:pt idx="1">
                  <c:v>488467.665090791</c:v>
                </c:pt>
                <c:pt idx="2">
                  <c:v>486942.628370192</c:v>
                </c:pt>
                <c:pt idx="3">
                  <c:v>484081.466594083</c:v>
                </c:pt>
                <c:pt idx="4">
                  <c:v>485049.828435333</c:v>
                </c:pt>
                <c:pt idx="5">
                  <c:v>482415.63582052</c:v>
                </c:pt>
                <c:pt idx="6">
                  <c:v>483372.318717728</c:v>
                </c:pt>
                <c:pt idx="7">
                  <c:v>481682.533894457</c:v>
                </c:pt>
                <c:pt idx="8">
                  <c:v>482644.448110667</c:v>
                </c:pt>
                <c:pt idx="9">
                  <c:v>480794.781691574</c:v>
                </c:pt>
                <c:pt idx="10">
                  <c:v>481460.531414368</c:v>
                </c:pt>
                <c:pt idx="11">
                  <c:v>479287.498063602</c:v>
                </c:pt>
                <c:pt idx="12">
                  <c:v>479592.422235906</c:v>
                </c:pt>
                <c:pt idx="13">
                  <c:v>477043.142017899</c:v>
                </c:pt>
                <c:pt idx="14">
                  <c:v>476952.197982467</c:v>
                </c:pt>
                <c:pt idx="15">
                  <c:v>473997.128294694</c:v>
                </c:pt>
                <c:pt idx="16">
                  <c:v>473522.539501011</c:v>
                </c:pt>
                <c:pt idx="17">
                  <c:v>470174.627236586</c:v>
                </c:pt>
                <c:pt idx="18">
                  <c:v>474652.563572327</c:v>
                </c:pt>
                <c:pt idx="19">
                  <c:v>475626.268502114</c:v>
                </c:pt>
                <c:pt idx="20">
                  <c:v>477001.308059049</c:v>
                </c:pt>
                <c:pt idx="21">
                  <c:v>478033.30934029</c:v>
                </c:pt>
                <c:pt idx="22">
                  <c:v>480570.704821666</c:v>
                </c:pt>
                <c:pt idx="23">
                  <c:v>480078.63776246</c:v>
                </c:pt>
                <c:pt idx="24">
                  <c:v>482320.263731458</c:v>
                </c:pt>
                <c:pt idx="25">
                  <c:v>482536.474596212</c:v>
                </c:pt>
                <c:pt idx="26">
                  <c:v>482898.247077766</c:v>
                </c:pt>
                <c:pt idx="27">
                  <c:v>485574.05383597</c:v>
                </c:pt>
                <c:pt idx="28">
                  <c:v>488994.520363576</c:v>
                </c:pt>
                <c:pt idx="29">
                  <c:v>490407.928913829</c:v>
                </c:pt>
                <c:pt idx="30">
                  <c:v>490515.560606329</c:v>
                </c:pt>
                <c:pt idx="31">
                  <c:v>495333.965817999</c:v>
                </c:pt>
                <c:pt idx="32">
                  <c:v>501045.46179772</c:v>
                </c:pt>
                <c:pt idx="33">
                  <c:v>504121.388630704</c:v>
                </c:pt>
                <c:pt idx="34">
                  <c:v>506332.643734182</c:v>
                </c:pt>
                <c:pt idx="35">
                  <c:v>515615.870602007</c:v>
                </c:pt>
                <c:pt idx="36">
                  <c:v>519313.366578219</c:v>
                </c:pt>
                <c:pt idx="37">
                  <c:v>524088.161913216</c:v>
                </c:pt>
                <c:pt idx="38">
                  <c:v>525629.947489212</c:v>
                </c:pt>
                <c:pt idx="39">
                  <c:v>526051.569003346</c:v>
                </c:pt>
                <c:pt idx="40">
                  <c:v>532193.957002439</c:v>
                </c:pt>
                <c:pt idx="41">
                  <c:v>536257.584302909</c:v>
                </c:pt>
                <c:pt idx="42">
                  <c:v>536028.902705997</c:v>
                </c:pt>
                <c:pt idx="43">
                  <c:v>541889.967890447</c:v>
                </c:pt>
                <c:pt idx="44">
                  <c:v>545291.200482764</c:v>
                </c:pt>
                <c:pt idx="45">
                  <c:v>545459.581569473</c:v>
                </c:pt>
                <c:pt idx="46">
                  <c:v>553538.925819392</c:v>
                </c:pt>
                <c:pt idx="47">
                  <c:v>556730.940230476</c:v>
                </c:pt>
                <c:pt idx="48">
                  <c:v>556561.582666748</c:v>
                </c:pt>
                <c:pt idx="49">
                  <c:v>563422.43910165</c:v>
                </c:pt>
                <c:pt idx="50">
                  <c:v>570225.29486156</c:v>
                </c:pt>
                <c:pt idx="51">
                  <c:v>572641.577951381</c:v>
                </c:pt>
                <c:pt idx="52">
                  <c:v>573206.869539144</c:v>
                </c:pt>
                <c:pt idx="53">
                  <c:v>584662.433312069</c:v>
                </c:pt>
                <c:pt idx="54">
                  <c:v>589145.971327935</c:v>
                </c:pt>
                <c:pt idx="55">
                  <c:v>593921.275435925</c:v>
                </c:pt>
                <c:pt idx="56">
                  <c:v>596984.919326792</c:v>
                </c:pt>
                <c:pt idx="57">
                  <c:v>596412.150207297</c:v>
                </c:pt>
                <c:pt idx="58">
                  <c:v>603491.651375155</c:v>
                </c:pt>
                <c:pt idx="59">
                  <c:v>606134.560873238</c:v>
                </c:pt>
                <c:pt idx="60">
                  <c:v>606240.349710935</c:v>
                </c:pt>
                <c:pt idx="61">
                  <c:v>613559.624897376</c:v>
                </c:pt>
                <c:pt idx="62">
                  <c:v>616678.15216415</c:v>
                </c:pt>
                <c:pt idx="63">
                  <c:v>616440.30749603</c:v>
                </c:pt>
                <c:pt idx="64">
                  <c:v>626348.6186761</c:v>
                </c:pt>
                <c:pt idx="65">
                  <c:v>630973.504774795</c:v>
                </c:pt>
                <c:pt idx="66">
                  <c:v>639424.424727021</c:v>
                </c:pt>
                <c:pt idx="67">
                  <c:v>647749.91619686</c:v>
                </c:pt>
                <c:pt idx="68">
                  <c:v>653661.882273135</c:v>
                </c:pt>
                <c:pt idx="69">
                  <c:v>653697.335017954</c:v>
                </c:pt>
                <c:pt idx="70">
                  <c:v>663456.127391448</c:v>
                </c:pt>
                <c:pt idx="71">
                  <c:v>668637.474556987</c:v>
                </c:pt>
                <c:pt idx="72">
                  <c:v>671795.030205378</c:v>
                </c:pt>
                <c:pt idx="73">
                  <c:v>672033.486295431</c:v>
                </c:pt>
                <c:pt idx="74">
                  <c:v>679432.006762384</c:v>
                </c:pt>
                <c:pt idx="75">
                  <c:v>684842.260858939</c:v>
                </c:pt>
                <c:pt idx="76">
                  <c:v>693507.780849393</c:v>
                </c:pt>
                <c:pt idx="77">
                  <c:v>697610.715222571</c:v>
                </c:pt>
                <c:pt idx="78">
                  <c:v>697156.224085296</c:v>
                </c:pt>
                <c:pt idx="79">
                  <c:v>706854.61331932</c:v>
                </c:pt>
                <c:pt idx="80">
                  <c:v>712526.982428718</c:v>
                </c:pt>
                <c:pt idx="81">
                  <c:v>721917.549778219</c:v>
                </c:pt>
                <c:pt idx="82">
                  <c:v>726477.907297766</c:v>
                </c:pt>
                <c:pt idx="83">
                  <c:v>734087.263435351</c:v>
                </c:pt>
                <c:pt idx="84">
                  <c:v>740586.112691264</c:v>
                </c:pt>
                <c:pt idx="85">
                  <c:v>742029.542024712</c:v>
                </c:pt>
                <c:pt idx="86">
                  <c:v>742004.712107416</c:v>
                </c:pt>
                <c:pt idx="87">
                  <c:v>754028.362780331</c:v>
                </c:pt>
                <c:pt idx="88">
                  <c:v>758758.130654306</c:v>
                </c:pt>
                <c:pt idx="89">
                  <c:v>762662.037602606</c:v>
                </c:pt>
                <c:pt idx="90">
                  <c:v>766136.251335132</c:v>
                </c:pt>
                <c:pt idx="91">
                  <c:v>766623.203125913</c:v>
                </c:pt>
                <c:pt idx="92">
                  <c:v>774407.18780616</c:v>
                </c:pt>
                <c:pt idx="93">
                  <c:v>783118.950144374</c:v>
                </c:pt>
                <c:pt idx="94">
                  <c:v>787079.021122519</c:v>
                </c:pt>
                <c:pt idx="95">
                  <c:v>787221.957244907</c:v>
                </c:pt>
                <c:pt idx="96">
                  <c:v>796303.643506795</c:v>
                </c:pt>
                <c:pt idx="97">
                  <c:v>801559.778515984</c:v>
                </c:pt>
                <c:pt idx="98">
                  <c:v>811937.911622934</c:v>
                </c:pt>
                <c:pt idx="99">
                  <c:v>814111.869377319</c:v>
                </c:pt>
                <c:pt idx="100">
                  <c:v>819301.691431536</c:v>
                </c:pt>
                <c:pt idx="101">
                  <c:v>828233.982244628</c:v>
                </c:pt>
                <c:pt idx="102">
                  <c:v>836874.429388121</c:v>
                </c:pt>
                <c:pt idx="103">
                  <c:v>843019.468408619</c:v>
                </c:pt>
                <c:pt idx="104">
                  <c:v>843133.416288915</c:v>
                </c:pt>
                <c:pt idx="105">
                  <c:v>852436.396162286</c:v>
                </c:pt>
                <c:pt idx="106">
                  <c:v>857337.369049814</c:v>
                </c:pt>
                <c:pt idx="107">
                  <c:v>862948.275296041</c:v>
                </c:pt>
                <c:pt idx="108">
                  <c:v>867077.090227324</c:v>
                </c:pt>
                <c:pt idx="109">
                  <c:v>867527.384718294</c:v>
                </c:pt>
                <c:pt idx="110">
                  <c:v>875927.955783358</c:v>
                </c:pt>
                <c:pt idx="111">
                  <c:v>884880.051046261</c:v>
                </c:pt>
                <c:pt idx="112">
                  <c:v>890591.896199254</c:v>
                </c:pt>
                <c:pt idx="113">
                  <c:v>899823.451226088</c:v>
                </c:pt>
                <c:pt idx="114">
                  <c:v>905179.102594639</c:v>
                </c:pt>
                <c:pt idx="115">
                  <c:v>914412.732085995</c:v>
                </c:pt>
                <c:pt idx="116">
                  <c:v>921103.318108385</c:v>
                </c:pt>
                <c:pt idx="117">
                  <c:v>926695.007408143</c:v>
                </c:pt>
                <c:pt idx="118">
                  <c:v>927008.808465302</c:v>
                </c:pt>
                <c:pt idx="119">
                  <c:v>936555.911151794</c:v>
                </c:pt>
                <c:pt idx="120">
                  <c:v>944163.038412302</c:v>
                </c:pt>
                <c:pt idx="121">
                  <c:v>945458.395476025</c:v>
                </c:pt>
                <c:pt idx="122">
                  <c:v>945473.975086481</c:v>
                </c:pt>
                <c:pt idx="123">
                  <c:v>955426.71664016</c:v>
                </c:pt>
                <c:pt idx="124">
                  <c:v>960768.008768904</c:v>
                </c:pt>
                <c:pt idx="125">
                  <c:v>964493.830247522</c:v>
                </c:pt>
                <c:pt idx="126">
                  <c:v>964021.097874823</c:v>
                </c:pt>
                <c:pt idx="127">
                  <c:v>973315.211155302</c:v>
                </c:pt>
                <c:pt idx="128">
                  <c:v>981926.200428346</c:v>
                </c:pt>
                <c:pt idx="129">
                  <c:v>987687.820486797</c:v>
                </c:pt>
                <c:pt idx="130">
                  <c:v>995973.039010994</c:v>
                </c:pt>
                <c:pt idx="131">
                  <c:v>1001098.24158815</c:v>
                </c:pt>
                <c:pt idx="132">
                  <c:v>1011485.05102323</c:v>
                </c:pt>
                <c:pt idx="133">
                  <c:v>1013843.76669204</c:v>
                </c:pt>
                <c:pt idx="134">
                  <c:v>1013885.65810363</c:v>
                </c:pt>
                <c:pt idx="135">
                  <c:v>1014110.74505498</c:v>
                </c:pt>
                <c:pt idx="136">
                  <c:v>1022563.74183127</c:v>
                </c:pt>
                <c:pt idx="137">
                  <c:v>1030925.13472164</c:v>
                </c:pt>
                <c:pt idx="138">
                  <c:v>1037481.5554947</c:v>
                </c:pt>
                <c:pt idx="139">
                  <c:v>1037393.55364805</c:v>
                </c:pt>
                <c:pt idx="140">
                  <c:v>1045723.48185497</c:v>
                </c:pt>
                <c:pt idx="141">
                  <c:v>1051206.35512446</c:v>
                </c:pt>
                <c:pt idx="142">
                  <c:v>1055134.71539756</c:v>
                </c:pt>
                <c:pt idx="143">
                  <c:v>1055525.44440713</c:v>
                </c:pt>
                <c:pt idx="144">
                  <c:v>1062827.50608683</c:v>
                </c:pt>
                <c:pt idx="145">
                  <c:v>1071156.69165524</c:v>
                </c:pt>
                <c:pt idx="146">
                  <c:v>1075885.01161736</c:v>
                </c:pt>
                <c:pt idx="147">
                  <c:v>1084233.25997864</c:v>
                </c:pt>
                <c:pt idx="148">
                  <c:v>1088362.41079878</c:v>
                </c:pt>
                <c:pt idx="149">
                  <c:v>1087226.71621947</c:v>
                </c:pt>
                <c:pt idx="150">
                  <c:v>1096336.2847081</c:v>
                </c:pt>
                <c:pt idx="151">
                  <c:v>1101534.59878279</c:v>
                </c:pt>
                <c:pt idx="152">
                  <c:v>1101309.3945453</c:v>
                </c:pt>
                <c:pt idx="153">
                  <c:v>1108081.11825041</c:v>
                </c:pt>
                <c:pt idx="154">
                  <c:v>1109904.09477839</c:v>
                </c:pt>
                <c:pt idx="155">
                  <c:v>1115580.41822935</c:v>
                </c:pt>
                <c:pt idx="156">
                  <c:v>1120774.43163182</c:v>
                </c:pt>
                <c:pt idx="157">
                  <c:v>1128389.51484205</c:v>
                </c:pt>
                <c:pt idx="158">
                  <c:v>1132455.83566478</c:v>
                </c:pt>
                <c:pt idx="159">
                  <c:v>1134694.18869154</c:v>
                </c:pt>
                <c:pt idx="160">
                  <c:v>1134153.01916121</c:v>
                </c:pt>
                <c:pt idx="161">
                  <c:v>1141658.44279126</c:v>
                </c:pt>
                <c:pt idx="162">
                  <c:v>1147900.97775375</c:v>
                </c:pt>
                <c:pt idx="163">
                  <c:v>1152177.33158447</c:v>
                </c:pt>
                <c:pt idx="164">
                  <c:v>1157498.22305161</c:v>
                </c:pt>
                <c:pt idx="165">
                  <c:v>1160701.75597191</c:v>
                </c:pt>
                <c:pt idx="166">
                  <c:v>1161775.93460733</c:v>
                </c:pt>
                <c:pt idx="167">
                  <c:v>1168390.42093526</c:v>
                </c:pt>
                <c:pt idx="168">
                  <c:v>1170900.93768025</c:v>
                </c:pt>
                <c:pt idx="169">
                  <c:v>1170601.16325468</c:v>
                </c:pt>
                <c:pt idx="170">
                  <c:v>1170071.14258473</c:v>
                </c:pt>
                <c:pt idx="171">
                  <c:v>1166653.26316114</c:v>
                </c:pt>
                <c:pt idx="172">
                  <c:v>1173285.99951909</c:v>
                </c:pt>
                <c:pt idx="173">
                  <c:v>1173367.10150952</c:v>
                </c:pt>
                <c:pt idx="174">
                  <c:v>1173121.63052311</c:v>
                </c:pt>
                <c:pt idx="175">
                  <c:v>1177002.79219818</c:v>
                </c:pt>
                <c:pt idx="176">
                  <c:v>1179208.68978718</c:v>
                </c:pt>
                <c:pt idx="177">
                  <c:v>1179730.52685331</c:v>
                </c:pt>
                <c:pt idx="178">
                  <c:v>1181471.90385482</c:v>
                </c:pt>
                <c:pt idx="179">
                  <c:v>1184874.68534289</c:v>
                </c:pt>
                <c:pt idx="180">
                  <c:v>1185931.36203413</c:v>
                </c:pt>
                <c:pt idx="181">
                  <c:v>1186381.77397767</c:v>
                </c:pt>
                <c:pt idx="182">
                  <c:v>1189553.41968335</c:v>
                </c:pt>
                <c:pt idx="183">
                  <c:v>1189767.24684367</c:v>
                </c:pt>
                <c:pt idx="184">
                  <c:v>1192039.7241146</c:v>
                </c:pt>
                <c:pt idx="185">
                  <c:v>1193525.83707268</c:v>
                </c:pt>
                <c:pt idx="186">
                  <c:v>1190292.95386828</c:v>
                </c:pt>
                <c:pt idx="187">
                  <c:v>1193867.05513676</c:v>
                </c:pt>
                <c:pt idx="188">
                  <c:v>1198183.63228089</c:v>
                </c:pt>
                <c:pt idx="189">
                  <c:v>1197907.52131596</c:v>
                </c:pt>
                <c:pt idx="190">
                  <c:v>1197497.0943357</c:v>
                </c:pt>
                <c:pt idx="191">
                  <c:v>1198672.11980452</c:v>
                </c:pt>
                <c:pt idx="192">
                  <c:v>1198302.04593124</c:v>
                </c:pt>
                <c:pt idx="193">
                  <c:v>1198559.9208797</c:v>
                </c:pt>
                <c:pt idx="194">
                  <c:v>1197689.4433069</c:v>
                </c:pt>
                <c:pt idx="195">
                  <c:v>1199220.95147254</c:v>
                </c:pt>
                <c:pt idx="196">
                  <c:v>1200621.93104551</c:v>
                </c:pt>
                <c:pt idx="197">
                  <c:v>1200006.14967931</c:v>
                </c:pt>
                <c:pt idx="198">
                  <c:v>1201959.11116505</c:v>
                </c:pt>
                <c:pt idx="199">
                  <c:v>1199960.42235417</c:v>
                </c:pt>
                <c:pt idx="200">
                  <c:v>1199758.33916037</c:v>
                </c:pt>
                <c:pt idx="201">
                  <c:v>1200566.15176101</c:v>
                </c:pt>
                <c:pt idx="202">
                  <c:v>1196072.4278922</c:v>
                </c:pt>
                <c:pt idx="203">
                  <c:v>1193648.6371853</c:v>
                </c:pt>
                <c:pt idx="204">
                  <c:v>1196854.98486159</c:v>
                </c:pt>
                <c:pt idx="205">
                  <c:v>1192625.22875861</c:v>
                </c:pt>
                <c:pt idx="206">
                  <c:v>1203315.40947795</c:v>
                </c:pt>
                <c:pt idx="207">
                  <c:v>1194826.49288374</c:v>
                </c:pt>
                <c:pt idx="208">
                  <c:v>1196133.23550648</c:v>
                </c:pt>
                <c:pt idx="209">
                  <c:v>1197049.57230956</c:v>
                </c:pt>
                <c:pt idx="210">
                  <c:v>1199479.65954602</c:v>
                </c:pt>
                <c:pt idx="211">
                  <c:v>1199908.29035694</c:v>
                </c:pt>
                <c:pt idx="212">
                  <c:v>1200689.32268907</c:v>
                </c:pt>
                <c:pt idx="213">
                  <c:v>1200424.27521551</c:v>
                </c:pt>
                <c:pt idx="214">
                  <c:v>1201399.97820853</c:v>
                </c:pt>
                <c:pt idx="215">
                  <c:v>1200964.96490366</c:v>
                </c:pt>
                <c:pt idx="216">
                  <c:v>1201123.7030442</c:v>
                </c:pt>
                <c:pt idx="217">
                  <c:v>1201845.96711406</c:v>
                </c:pt>
                <c:pt idx="218">
                  <c:v>1201474.29805065</c:v>
                </c:pt>
                <c:pt idx="219">
                  <c:v>1202219.30569739</c:v>
                </c:pt>
                <c:pt idx="220">
                  <c:v>1203118.04138752</c:v>
                </c:pt>
                <c:pt idx="221">
                  <c:v>1203350.76719358</c:v>
                </c:pt>
                <c:pt idx="222">
                  <c:v>1203642.47291299</c:v>
                </c:pt>
                <c:pt idx="223">
                  <c:v>1203956.08015154</c:v>
                </c:pt>
                <c:pt idx="224">
                  <c:v>1201906.66784172</c:v>
                </c:pt>
                <c:pt idx="225">
                  <c:v>1201604.82211514</c:v>
                </c:pt>
                <c:pt idx="226">
                  <c:v>1202827.44139719</c:v>
                </c:pt>
                <c:pt idx="227">
                  <c:v>1205475.75607068</c:v>
                </c:pt>
                <c:pt idx="228">
                  <c:v>1206691.83928522</c:v>
                </c:pt>
                <c:pt idx="229">
                  <c:v>1205213.4292544</c:v>
                </c:pt>
                <c:pt idx="230">
                  <c:v>1204987.42938633</c:v>
                </c:pt>
                <c:pt idx="231">
                  <c:v>1204869.01195723</c:v>
                </c:pt>
                <c:pt idx="232">
                  <c:v>1205456.54273492</c:v>
                </c:pt>
                <c:pt idx="233">
                  <c:v>1205736.18717524</c:v>
                </c:pt>
                <c:pt idx="234">
                  <c:v>1205696.12294686</c:v>
                </c:pt>
                <c:pt idx="235">
                  <c:v>1208326.74469327</c:v>
                </c:pt>
                <c:pt idx="236">
                  <c:v>1205427.81598016</c:v>
                </c:pt>
                <c:pt idx="237">
                  <c:v>1205134.92410298</c:v>
                </c:pt>
                <c:pt idx="238">
                  <c:v>1205095.78623671</c:v>
                </c:pt>
                <c:pt idx="239">
                  <c:v>1201503.94670808</c:v>
                </c:pt>
                <c:pt idx="240">
                  <c:v>1204715.95403132</c:v>
                </c:pt>
                <c:pt idx="241">
                  <c:v>1205452.81556697</c:v>
                </c:pt>
                <c:pt idx="242">
                  <c:v>1203998.7008608</c:v>
                </c:pt>
                <c:pt idx="243">
                  <c:v>1203794.60055259</c:v>
                </c:pt>
                <c:pt idx="244">
                  <c:v>1202506.52274526</c:v>
                </c:pt>
                <c:pt idx="245">
                  <c:v>1203229.10488683</c:v>
                </c:pt>
                <c:pt idx="246">
                  <c:v>1203684.21594817</c:v>
                </c:pt>
                <c:pt idx="247">
                  <c:v>1204314.39321119</c:v>
                </c:pt>
                <c:pt idx="248">
                  <c:v>1204573.24808985</c:v>
                </c:pt>
                <c:pt idx="249">
                  <c:v>1203902.72152816</c:v>
                </c:pt>
                <c:pt idx="250">
                  <c:v>1203887.91679968</c:v>
                </c:pt>
                <c:pt idx="251">
                  <c:v>1204520.69745221</c:v>
                </c:pt>
                <c:pt idx="252">
                  <c:v>1202406.03656105</c:v>
                </c:pt>
                <c:pt idx="253">
                  <c:v>1203927.61343761</c:v>
                </c:pt>
                <c:pt idx="254">
                  <c:v>1203651.98731184</c:v>
                </c:pt>
                <c:pt idx="255">
                  <c:v>1203515.72834535</c:v>
                </c:pt>
                <c:pt idx="256">
                  <c:v>1203386.18999187</c:v>
                </c:pt>
                <c:pt idx="257">
                  <c:v>1203464.38026047</c:v>
                </c:pt>
                <c:pt idx="258">
                  <c:v>1203502.62621663</c:v>
                </c:pt>
                <c:pt idx="259">
                  <c:v>1204034.33987068</c:v>
                </c:pt>
                <c:pt idx="260">
                  <c:v>1204319.51845056</c:v>
                </c:pt>
                <c:pt idx="261">
                  <c:v>1203171.34965137</c:v>
                </c:pt>
                <c:pt idx="262">
                  <c:v>1203460.30587488</c:v>
                </c:pt>
                <c:pt idx="263">
                  <c:v>1203257.93172999</c:v>
                </c:pt>
                <c:pt idx="264">
                  <c:v>1203100.06408534</c:v>
                </c:pt>
                <c:pt idx="265">
                  <c:v>1202309.29031007</c:v>
                </c:pt>
                <c:pt idx="266">
                  <c:v>1202439.21507743</c:v>
                </c:pt>
                <c:pt idx="267">
                  <c:v>1202525.6550344</c:v>
                </c:pt>
                <c:pt idx="268">
                  <c:v>1202300.03668594</c:v>
                </c:pt>
                <c:pt idx="269">
                  <c:v>1202824.49414305</c:v>
                </c:pt>
                <c:pt idx="270">
                  <c:v>1202277.54717</c:v>
                </c:pt>
                <c:pt idx="271">
                  <c:v>1200351.23023922</c:v>
                </c:pt>
                <c:pt idx="272">
                  <c:v>1202516.48577833</c:v>
                </c:pt>
                <c:pt idx="273">
                  <c:v>1202506.34493956</c:v>
                </c:pt>
                <c:pt idx="274">
                  <c:v>1202564.92506104</c:v>
                </c:pt>
                <c:pt idx="275">
                  <c:v>1202601.28575956</c:v>
                </c:pt>
                <c:pt idx="276">
                  <c:v>1202604.97350517</c:v>
                </c:pt>
                <c:pt idx="277">
                  <c:v>1202854.79803706</c:v>
                </c:pt>
                <c:pt idx="278">
                  <c:v>1203214.12077346</c:v>
                </c:pt>
                <c:pt idx="279">
                  <c:v>1202463.37358725</c:v>
                </c:pt>
                <c:pt idx="280">
                  <c:v>1202618.59433678</c:v>
                </c:pt>
                <c:pt idx="281">
                  <c:v>1202545.6484523</c:v>
                </c:pt>
                <c:pt idx="282">
                  <c:v>1201858.08485723</c:v>
                </c:pt>
                <c:pt idx="283">
                  <c:v>1202132.33095087</c:v>
                </c:pt>
                <c:pt idx="284">
                  <c:v>1202331.26073914</c:v>
                </c:pt>
                <c:pt idx="285">
                  <c:v>1202553.9493238</c:v>
                </c:pt>
                <c:pt idx="286">
                  <c:v>1201903.13772176</c:v>
                </c:pt>
                <c:pt idx="287">
                  <c:v>1202745.25774528</c:v>
                </c:pt>
                <c:pt idx="288">
                  <c:v>1202337.19556243</c:v>
                </c:pt>
                <c:pt idx="289">
                  <c:v>1202410.4628771</c:v>
                </c:pt>
                <c:pt idx="290">
                  <c:v>1202427.7556714</c:v>
                </c:pt>
                <c:pt idx="291">
                  <c:v>1202283.77791013</c:v>
                </c:pt>
                <c:pt idx="292">
                  <c:v>1202005.72864535</c:v>
                </c:pt>
                <c:pt idx="293">
                  <c:v>1202898.06486101</c:v>
                </c:pt>
                <c:pt idx="294">
                  <c:v>1202257.29685014</c:v>
                </c:pt>
                <c:pt idx="295">
                  <c:v>1202139.14623354</c:v>
                </c:pt>
                <c:pt idx="296">
                  <c:v>1202033.84560278</c:v>
                </c:pt>
                <c:pt idx="297">
                  <c:v>1202398.4601207</c:v>
                </c:pt>
                <c:pt idx="298">
                  <c:v>1202259.15786728</c:v>
                </c:pt>
                <c:pt idx="299">
                  <c:v>1202376.3981757</c:v>
                </c:pt>
                <c:pt idx="300">
                  <c:v>1202660.44818213</c:v>
                </c:pt>
                <c:pt idx="301">
                  <c:v>1203470.11801533</c:v>
                </c:pt>
                <c:pt idx="302">
                  <c:v>1202700.43425348</c:v>
                </c:pt>
                <c:pt idx="303">
                  <c:v>1203099.50517629</c:v>
                </c:pt>
                <c:pt idx="304">
                  <c:v>1202441.59661129</c:v>
                </c:pt>
                <c:pt idx="305">
                  <c:v>1202362.52914361</c:v>
                </c:pt>
                <c:pt idx="306">
                  <c:v>1202996.55823981</c:v>
                </c:pt>
                <c:pt idx="307">
                  <c:v>1202877.83494962</c:v>
                </c:pt>
                <c:pt idx="308">
                  <c:v>1202905.54967578</c:v>
                </c:pt>
                <c:pt idx="309">
                  <c:v>1203019.00290841</c:v>
                </c:pt>
                <c:pt idx="310">
                  <c:v>1203175.64222141</c:v>
                </c:pt>
                <c:pt idx="311">
                  <c:v>1203026.7324828</c:v>
                </c:pt>
                <c:pt idx="312">
                  <c:v>1203127.41789437</c:v>
                </c:pt>
                <c:pt idx="313">
                  <c:v>1203048.75636222</c:v>
                </c:pt>
                <c:pt idx="314">
                  <c:v>1203237.86951552</c:v>
                </c:pt>
                <c:pt idx="315">
                  <c:v>1203147.89062342</c:v>
                </c:pt>
                <c:pt idx="316">
                  <c:v>1203045.3796287</c:v>
                </c:pt>
                <c:pt idx="317">
                  <c:v>1203341.80710346</c:v>
                </c:pt>
                <c:pt idx="318">
                  <c:v>1203275.57724467</c:v>
                </c:pt>
                <c:pt idx="319">
                  <c:v>1203140.56797988</c:v>
                </c:pt>
                <c:pt idx="320">
                  <c:v>1203372.61175736</c:v>
                </c:pt>
                <c:pt idx="321">
                  <c:v>1203579.71080017</c:v>
                </c:pt>
                <c:pt idx="322">
                  <c:v>1203736.84917003</c:v>
                </c:pt>
                <c:pt idx="323">
                  <c:v>1203580.33846705</c:v>
                </c:pt>
                <c:pt idx="324">
                  <c:v>1203540.69235933</c:v>
                </c:pt>
                <c:pt idx="325">
                  <c:v>1203259.78501776</c:v>
                </c:pt>
                <c:pt idx="326">
                  <c:v>1203699.576081</c:v>
                </c:pt>
                <c:pt idx="327">
                  <c:v>1203540.52559113</c:v>
                </c:pt>
                <c:pt idx="328">
                  <c:v>1203573.26856902</c:v>
                </c:pt>
                <c:pt idx="329">
                  <c:v>1203670.49578907</c:v>
                </c:pt>
                <c:pt idx="330">
                  <c:v>1203597.1900993</c:v>
                </c:pt>
                <c:pt idx="331">
                  <c:v>1203418.54245947</c:v>
                </c:pt>
                <c:pt idx="332">
                  <c:v>1203491.88810197</c:v>
                </c:pt>
                <c:pt idx="333">
                  <c:v>1203305.8184776</c:v>
                </c:pt>
                <c:pt idx="334">
                  <c:v>1203647.41026923</c:v>
                </c:pt>
                <c:pt idx="335">
                  <c:v>1203253.63594237</c:v>
                </c:pt>
                <c:pt idx="336">
                  <c:v>1203355.49293649</c:v>
                </c:pt>
                <c:pt idx="337">
                  <c:v>1203182.5758734</c:v>
                </c:pt>
                <c:pt idx="338">
                  <c:v>1203280.01486167</c:v>
                </c:pt>
                <c:pt idx="339">
                  <c:v>1203346.2501771</c:v>
                </c:pt>
                <c:pt idx="340">
                  <c:v>1203411.56549107</c:v>
                </c:pt>
                <c:pt idx="341">
                  <c:v>1203327.36762997</c:v>
                </c:pt>
                <c:pt idx="342">
                  <c:v>1203351.86381874</c:v>
                </c:pt>
                <c:pt idx="343">
                  <c:v>1203411.36809858</c:v>
                </c:pt>
                <c:pt idx="344">
                  <c:v>1203439.83051162</c:v>
                </c:pt>
                <c:pt idx="345">
                  <c:v>1203387.46319653</c:v>
                </c:pt>
                <c:pt idx="346">
                  <c:v>1203402.43851426</c:v>
                </c:pt>
                <c:pt idx="347">
                  <c:v>1203349.36126012</c:v>
                </c:pt>
                <c:pt idx="348">
                  <c:v>1203316.63463725</c:v>
                </c:pt>
                <c:pt idx="349">
                  <c:v>1203352.72498428</c:v>
                </c:pt>
                <c:pt idx="350">
                  <c:v>1203167.46283566</c:v>
                </c:pt>
                <c:pt idx="351">
                  <c:v>1202983.66875363</c:v>
                </c:pt>
                <c:pt idx="352">
                  <c:v>1203189.82999918</c:v>
                </c:pt>
                <c:pt idx="353">
                  <c:v>1203046.83749435</c:v>
                </c:pt>
                <c:pt idx="354">
                  <c:v>1203188.80875432</c:v>
                </c:pt>
                <c:pt idx="355">
                  <c:v>1203136.64333356</c:v>
                </c:pt>
                <c:pt idx="356">
                  <c:v>1203267.43923665</c:v>
                </c:pt>
                <c:pt idx="357">
                  <c:v>1203276.56064955</c:v>
                </c:pt>
                <c:pt idx="358">
                  <c:v>1203289.7981416</c:v>
                </c:pt>
                <c:pt idx="359">
                  <c:v>1203291.45786742</c:v>
                </c:pt>
                <c:pt idx="360">
                  <c:v>1203279.77753648</c:v>
                </c:pt>
                <c:pt idx="361">
                  <c:v>1203296.94149405</c:v>
                </c:pt>
                <c:pt idx="362">
                  <c:v>1203353.98361564</c:v>
                </c:pt>
                <c:pt idx="363">
                  <c:v>1203306.55990855</c:v>
                </c:pt>
                <c:pt idx="364">
                  <c:v>1203281.77261289</c:v>
                </c:pt>
                <c:pt idx="365">
                  <c:v>1203274.17302858</c:v>
                </c:pt>
                <c:pt idx="366">
                  <c:v>1203294.23342291</c:v>
                </c:pt>
                <c:pt idx="367">
                  <c:v>1203327.03560162</c:v>
                </c:pt>
                <c:pt idx="368">
                  <c:v>1203287.30458533</c:v>
                </c:pt>
                <c:pt idx="369">
                  <c:v>1203197.22565473</c:v>
                </c:pt>
                <c:pt idx="370">
                  <c:v>1203187.47096947</c:v>
                </c:pt>
                <c:pt idx="371">
                  <c:v>1203184.95536029</c:v>
                </c:pt>
                <c:pt idx="372">
                  <c:v>1203176.76501465</c:v>
                </c:pt>
                <c:pt idx="373">
                  <c:v>1203185.83907839</c:v>
                </c:pt>
                <c:pt idx="374">
                  <c:v>1203161.73779029</c:v>
                </c:pt>
                <c:pt idx="375">
                  <c:v>1203055.7402014</c:v>
                </c:pt>
                <c:pt idx="376">
                  <c:v>1203175.78783617</c:v>
                </c:pt>
                <c:pt idx="377">
                  <c:v>1203122.00051491</c:v>
                </c:pt>
                <c:pt idx="378">
                  <c:v>1203194.54205773</c:v>
                </c:pt>
                <c:pt idx="379">
                  <c:v>1203154.15598528</c:v>
                </c:pt>
                <c:pt idx="380">
                  <c:v>1203193.36381903</c:v>
                </c:pt>
                <c:pt idx="381">
                  <c:v>1203206.19717576</c:v>
                </c:pt>
                <c:pt idx="382">
                  <c:v>1203211.19171604</c:v>
                </c:pt>
                <c:pt idx="383">
                  <c:v>1203197.10024252</c:v>
                </c:pt>
                <c:pt idx="384">
                  <c:v>1203230.49446589</c:v>
                </c:pt>
                <c:pt idx="385">
                  <c:v>1203305.56496295</c:v>
                </c:pt>
                <c:pt idx="386">
                  <c:v>1203217.26542029</c:v>
                </c:pt>
                <c:pt idx="387">
                  <c:v>1203261.1247816</c:v>
                </c:pt>
                <c:pt idx="388">
                  <c:v>1203220.65121886</c:v>
                </c:pt>
                <c:pt idx="389">
                  <c:v>1203233.21304975</c:v>
                </c:pt>
                <c:pt idx="390">
                  <c:v>1203277.74770478</c:v>
                </c:pt>
                <c:pt idx="391">
                  <c:v>1203227.00440378</c:v>
                </c:pt>
                <c:pt idx="392">
                  <c:v>1203177.02110242</c:v>
                </c:pt>
                <c:pt idx="393">
                  <c:v>1203165.46926117</c:v>
                </c:pt>
                <c:pt idx="394">
                  <c:v>1203144.24933717</c:v>
                </c:pt>
                <c:pt idx="395">
                  <c:v>1203131.66333923</c:v>
                </c:pt>
                <c:pt idx="396">
                  <c:v>1203140.46897271</c:v>
                </c:pt>
                <c:pt idx="397">
                  <c:v>1203144.07110067</c:v>
                </c:pt>
                <c:pt idx="398">
                  <c:v>1203156.7863667</c:v>
                </c:pt>
                <c:pt idx="399">
                  <c:v>1203155.40028572</c:v>
                </c:pt>
                <c:pt idx="400">
                  <c:v>1203184.12982332</c:v>
                </c:pt>
                <c:pt idx="401">
                  <c:v>1203198.17955769</c:v>
                </c:pt>
                <c:pt idx="402">
                  <c:v>1203167.6030228</c:v>
                </c:pt>
                <c:pt idx="403">
                  <c:v>1203180.88489922</c:v>
                </c:pt>
                <c:pt idx="404">
                  <c:v>1203155.62887561</c:v>
                </c:pt>
                <c:pt idx="405">
                  <c:v>1203185.17987762</c:v>
                </c:pt>
                <c:pt idx="406">
                  <c:v>1203170.23684006</c:v>
                </c:pt>
                <c:pt idx="407">
                  <c:v>1203157.7797425</c:v>
                </c:pt>
                <c:pt idx="408">
                  <c:v>1203182.99916604</c:v>
                </c:pt>
                <c:pt idx="409">
                  <c:v>1203193.14922311</c:v>
                </c:pt>
                <c:pt idx="410">
                  <c:v>1203253.38549751</c:v>
                </c:pt>
                <c:pt idx="411">
                  <c:v>1203196.84043428</c:v>
                </c:pt>
                <c:pt idx="412">
                  <c:v>1203213.16096327</c:v>
                </c:pt>
                <c:pt idx="413">
                  <c:v>1203182.91629361</c:v>
                </c:pt>
                <c:pt idx="414">
                  <c:v>1203187.35582903</c:v>
                </c:pt>
                <c:pt idx="415">
                  <c:v>1203193.23894187</c:v>
                </c:pt>
                <c:pt idx="416">
                  <c:v>1203199.17418825</c:v>
                </c:pt>
                <c:pt idx="417">
                  <c:v>1203200.14046282</c:v>
                </c:pt>
                <c:pt idx="418">
                  <c:v>1203205.08038496</c:v>
                </c:pt>
                <c:pt idx="419">
                  <c:v>1203190.0878433</c:v>
                </c:pt>
                <c:pt idx="420">
                  <c:v>1203190.93355129</c:v>
                </c:pt>
                <c:pt idx="421">
                  <c:v>1203185.04907661</c:v>
                </c:pt>
                <c:pt idx="422">
                  <c:v>1203185.79168815</c:v>
                </c:pt>
                <c:pt idx="423">
                  <c:v>1203191.76691604</c:v>
                </c:pt>
                <c:pt idx="424">
                  <c:v>1203181.81108582</c:v>
                </c:pt>
                <c:pt idx="425">
                  <c:v>1203223.34407466</c:v>
                </c:pt>
                <c:pt idx="426">
                  <c:v>1203207.29353166</c:v>
                </c:pt>
                <c:pt idx="427">
                  <c:v>1203208.55511295</c:v>
                </c:pt>
                <c:pt idx="428">
                  <c:v>1203207.04958235</c:v>
                </c:pt>
                <c:pt idx="429">
                  <c:v>1203203.00069128</c:v>
                </c:pt>
                <c:pt idx="430">
                  <c:v>1203200.37628722</c:v>
                </c:pt>
                <c:pt idx="431">
                  <c:v>1203195.30836966</c:v>
                </c:pt>
                <c:pt idx="432">
                  <c:v>1203196.86150234</c:v>
                </c:pt>
                <c:pt idx="433">
                  <c:v>1203194.51753768</c:v>
                </c:pt>
                <c:pt idx="434">
                  <c:v>1203216.74348722</c:v>
                </c:pt>
                <c:pt idx="435">
                  <c:v>1203209.16716644</c:v>
                </c:pt>
                <c:pt idx="436">
                  <c:v>1203221.95815557</c:v>
                </c:pt>
                <c:pt idx="437">
                  <c:v>1203215.20996242</c:v>
                </c:pt>
                <c:pt idx="438">
                  <c:v>1203230.97304934</c:v>
                </c:pt>
                <c:pt idx="439">
                  <c:v>1203219.30450689</c:v>
                </c:pt>
                <c:pt idx="440">
                  <c:v>1203214.30361874</c:v>
                </c:pt>
                <c:pt idx="441">
                  <c:v>1203196.64799361</c:v>
                </c:pt>
                <c:pt idx="442">
                  <c:v>1203203.11304578</c:v>
                </c:pt>
                <c:pt idx="443">
                  <c:v>1203195.7586048</c:v>
                </c:pt>
                <c:pt idx="444">
                  <c:v>1203214.46512871</c:v>
                </c:pt>
                <c:pt idx="445">
                  <c:v>1203223.28971757</c:v>
                </c:pt>
                <c:pt idx="446">
                  <c:v>1203212.13998529</c:v>
                </c:pt>
                <c:pt idx="447">
                  <c:v>1203229.18472007</c:v>
                </c:pt>
                <c:pt idx="448">
                  <c:v>1203214.60373892</c:v>
                </c:pt>
                <c:pt idx="449">
                  <c:v>1203230.36007331</c:v>
                </c:pt>
                <c:pt idx="450">
                  <c:v>1203207.77530788</c:v>
                </c:pt>
                <c:pt idx="451">
                  <c:v>1203211.45764555</c:v>
                </c:pt>
                <c:pt idx="452">
                  <c:v>1203212.68128315</c:v>
                </c:pt>
                <c:pt idx="453">
                  <c:v>1203208.01957705</c:v>
                </c:pt>
                <c:pt idx="454">
                  <c:v>1203207.53857859</c:v>
                </c:pt>
                <c:pt idx="455">
                  <c:v>1203216.7376641</c:v>
                </c:pt>
                <c:pt idx="456">
                  <c:v>1203220.48403901</c:v>
                </c:pt>
                <c:pt idx="457">
                  <c:v>1203211.37715029</c:v>
                </c:pt>
                <c:pt idx="458">
                  <c:v>1203216.66051196</c:v>
                </c:pt>
                <c:pt idx="459">
                  <c:v>1203218.46765287</c:v>
                </c:pt>
                <c:pt idx="460">
                  <c:v>1203213.09166797</c:v>
                </c:pt>
                <c:pt idx="461">
                  <c:v>1203211.7420068</c:v>
                </c:pt>
                <c:pt idx="462">
                  <c:v>1203216.87998576</c:v>
                </c:pt>
                <c:pt idx="463">
                  <c:v>1203219.80762886</c:v>
                </c:pt>
                <c:pt idx="464">
                  <c:v>1203214.82846831</c:v>
                </c:pt>
                <c:pt idx="465">
                  <c:v>1203215.78433496</c:v>
                </c:pt>
                <c:pt idx="466">
                  <c:v>1203209.0143294</c:v>
                </c:pt>
                <c:pt idx="467">
                  <c:v>1203208.71243365</c:v>
                </c:pt>
                <c:pt idx="468">
                  <c:v>1203197.94334</c:v>
                </c:pt>
                <c:pt idx="469">
                  <c:v>1203211.87434935</c:v>
                </c:pt>
                <c:pt idx="470">
                  <c:v>1203210.29593275</c:v>
                </c:pt>
                <c:pt idx="471">
                  <c:v>1203210.40568193</c:v>
                </c:pt>
                <c:pt idx="472">
                  <c:v>1203217.37826282</c:v>
                </c:pt>
                <c:pt idx="473">
                  <c:v>1203209.97459548</c:v>
                </c:pt>
                <c:pt idx="474">
                  <c:v>1203216.53265597</c:v>
                </c:pt>
                <c:pt idx="475">
                  <c:v>1203218.92303363</c:v>
                </c:pt>
                <c:pt idx="476">
                  <c:v>1203225.67595465</c:v>
                </c:pt>
                <c:pt idx="477">
                  <c:v>1203217.88972587</c:v>
                </c:pt>
                <c:pt idx="478">
                  <c:v>1203214.78039221</c:v>
                </c:pt>
                <c:pt idx="479">
                  <c:v>1203217.1769686</c:v>
                </c:pt>
                <c:pt idx="480">
                  <c:v>1203213.14204655</c:v>
                </c:pt>
                <c:pt idx="481">
                  <c:v>1203212.16643643</c:v>
                </c:pt>
                <c:pt idx="482">
                  <c:v>1203218.64454229</c:v>
                </c:pt>
                <c:pt idx="483">
                  <c:v>1203209.74440332</c:v>
                </c:pt>
                <c:pt idx="484">
                  <c:v>1203214.02194715</c:v>
                </c:pt>
                <c:pt idx="485">
                  <c:v>1203218.76205072</c:v>
                </c:pt>
                <c:pt idx="486">
                  <c:v>1203217.76271292</c:v>
                </c:pt>
                <c:pt idx="487">
                  <c:v>1203218.00939358</c:v>
                </c:pt>
                <c:pt idx="488">
                  <c:v>1203208.60298054</c:v>
                </c:pt>
                <c:pt idx="489">
                  <c:v>1203217.02042965</c:v>
                </c:pt>
                <c:pt idx="490">
                  <c:v>1203219.44819687</c:v>
                </c:pt>
                <c:pt idx="491">
                  <c:v>1203219.61857728</c:v>
                </c:pt>
                <c:pt idx="492">
                  <c:v>1203208.0811889</c:v>
                </c:pt>
                <c:pt idx="493">
                  <c:v>1203222.82856907</c:v>
                </c:pt>
                <c:pt idx="494">
                  <c:v>1203222.0978369</c:v>
                </c:pt>
                <c:pt idx="495">
                  <c:v>1203224.47507019</c:v>
                </c:pt>
                <c:pt idx="496">
                  <c:v>1203218.85127472</c:v>
                </c:pt>
                <c:pt idx="497">
                  <c:v>1203215.58177263</c:v>
                </c:pt>
                <c:pt idx="498">
                  <c:v>1203214.69193242</c:v>
                </c:pt>
                <c:pt idx="499">
                  <c:v>1203213.88063476</c:v>
                </c:pt>
                <c:pt idx="500">
                  <c:v>1203214.46810832</c:v>
                </c:pt>
                <c:pt idx="501">
                  <c:v>1203215.4205652</c:v>
                </c:pt>
                <c:pt idx="502">
                  <c:v>1203215.68597223</c:v>
                </c:pt>
                <c:pt idx="503">
                  <c:v>1203219.70494986</c:v>
                </c:pt>
                <c:pt idx="504">
                  <c:v>1203213.50480208</c:v>
                </c:pt>
                <c:pt idx="505">
                  <c:v>1203211.75736857</c:v>
                </c:pt>
                <c:pt idx="506">
                  <c:v>1203215.79647128</c:v>
                </c:pt>
                <c:pt idx="507">
                  <c:v>1203212.95421908</c:v>
                </c:pt>
                <c:pt idx="508">
                  <c:v>1203212.25996111</c:v>
                </c:pt>
                <c:pt idx="509">
                  <c:v>1203205.83858786</c:v>
                </c:pt>
                <c:pt idx="510">
                  <c:v>1203203.83833881</c:v>
                </c:pt>
                <c:pt idx="511">
                  <c:v>1203204.96704349</c:v>
                </c:pt>
                <c:pt idx="512">
                  <c:v>1203206.29409493</c:v>
                </c:pt>
                <c:pt idx="513">
                  <c:v>1203208.12127573</c:v>
                </c:pt>
                <c:pt idx="514">
                  <c:v>1203206.00126418</c:v>
                </c:pt>
                <c:pt idx="515">
                  <c:v>1203208.91965518</c:v>
                </c:pt>
                <c:pt idx="516">
                  <c:v>1203206.92153066</c:v>
                </c:pt>
                <c:pt idx="517">
                  <c:v>1203208.64350842</c:v>
                </c:pt>
                <c:pt idx="518">
                  <c:v>1203208.51900611</c:v>
                </c:pt>
                <c:pt idx="519">
                  <c:v>1203206.55854195</c:v>
                </c:pt>
                <c:pt idx="520">
                  <c:v>1203207.38960554</c:v>
                </c:pt>
                <c:pt idx="521">
                  <c:v>1203211.14391279</c:v>
                </c:pt>
                <c:pt idx="522">
                  <c:v>1203206.35879122</c:v>
                </c:pt>
                <c:pt idx="523">
                  <c:v>1203204.28477915</c:v>
                </c:pt>
                <c:pt idx="524">
                  <c:v>1203207.84159707</c:v>
                </c:pt>
                <c:pt idx="525">
                  <c:v>1203212.4523092</c:v>
                </c:pt>
                <c:pt idx="526">
                  <c:v>1203210.88815297</c:v>
                </c:pt>
                <c:pt idx="527">
                  <c:v>1203208.49669789</c:v>
                </c:pt>
                <c:pt idx="528">
                  <c:v>1203211.09506261</c:v>
                </c:pt>
                <c:pt idx="529">
                  <c:v>1203216.77296681</c:v>
                </c:pt>
                <c:pt idx="530">
                  <c:v>1203210.78334517</c:v>
                </c:pt>
                <c:pt idx="531">
                  <c:v>1203212.02707649</c:v>
                </c:pt>
                <c:pt idx="532">
                  <c:v>1203211.74600326</c:v>
                </c:pt>
                <c:pt idx="533">
                  <c:v>1203210.82789655</c:v>
                </c:pt>
                <c:pt idx="534">
                  <c:v>1203211.77347817</c:v>
                </c:pt>
                <c:pt idx="535">
                  <c:v>1203211.72314412</c:v>
                </c:pt>
                <c:pt idx="536">
                  <c:v>1203211.45381305</c:v>
                </c:pt>
                <c:pt idx="537">
                  <c:v>1203211.88209578</c:v>
                </c:pt>
                <c:pt idx="538">
                  <c:v>1203214.78544496</c:v>
                </c:pt>
                <c:pt idx="539">
                  <c:v>1203210.50913893</c:v>
                </c:pt>
                <c:pt idx="540">
                  <c:v>1203214.31543234</c:v>
                </c:pt>
                <c:pt idx="541">
                  <c:v>1203211.79635096</c:v>
                </c:pt>
                <c:pt idx="542">
                  <c:v>1203210.68905815</c:v>
                </c:pt>
                <c:pt idx="543">
                  <c:v>1203211.71674624</c:v>
                </c:pt>
                <c:pt idx="544">
                  <c:v>1203211.80462101</c:v>
                </c:pt>
                <c:pt idx="545">
                  <c:v>1203210.52541009</c:v>
                </c:pt>
                <c:pt idx="546">
                  <c:v>1203211.93051545</c:v>
                </c:pt>
                <c:pt idx="547">
                  <c:v>1203212.18764149</c:v>
                </c:pt>
                <c:pt idx="548">
                  <c:v>1203211.4523277</c:v>
                </c:pt>
                <c:pt idx="549">
                  <c:v>1203211.22269532</c:v>
                </c:pt>
                <c:pt idx="550">
                  <c:v>1203211.95315625</c:v>
                </c:pt>
                <c:pt idx="551">
                  <c:v>1203211.86225382</c:v>
                </c:pt>
                <c:pt idx="552">
                  <c:v>1203211.61948733</c:v>
                </c:pt>
                <c:pt idx="553">
                  <c:v>1203211.57884475</c:v>
                </c:pt>
                <c:pt idx="554">
                  <c:v>1203212.37304446</c:v>
                </c:pt>
                <c:pt idx="555">
                  <c:v>1203212.42671501</c:v>
                </c:pt>
                <c:pt idx="556">
                  <c:v>1203212.26603399</c:v>
                </c:pt>
                <c:pt idx="557">
                  <c:v>1203212.28474916</c:v>
                </c:pt>
                <c:pt idx="558">
                  <c:v>1203212.60648758</c:v>
                </c:pt>
                <c:pt idx="559">
                  <c:v>1203212.37025658</c:v>
                </c:pt>
                <c:pt idx="560">
                  <c:v>1203212.24992074</c:v>
                </c:pt>
                <c:pt idx="561">
                  <c:v>1203212.37186507</c:v>
                </c:pt>
                <c:pt idx="562">
                  <c:v>1203212.38817652</c:v>
                </c:pt>
                <c:pt idx="563">
                  <c:v>1203212.23286043</c:v>
                </c:pt>
                <c:pt idx="564">
                  <c:v>1203211.98727843</c:v>
                </c:pt>
                <c:pt idx="565">
                  <c:v>1203211.43839882</c:v>
                </c:pt>
                <c:pt idx="566">
                  <c:v>1203211.6163382</c:v>
                </c:pt>
                <c:pt idx="567">
                  <c:v>1203211.40852721</c:v>
                </c:pt>
                <c:pt idx="568">
                  <c:v>1203211.33547415</c:v>
                </c:pt>
                <c:pt idx="569">
                  <c:v>1203211.39604829</c:v>
                </c:pt>
                <c:pt idx="570">
                  <c:v>1203211.68663562</c:v>
                </c:pt>
                <c:pt idx="571">
                  <c:v>1203211.17167013</c:v>
                </c:pt>
                <c:pt idx="572">
                  <c:v>1203210.47892791</c:v>
                </c:pt>
                <c:pt idx="573">
                  <c:v>1203210.62065745</c:v>
                </c:pt>
                <c:pt idx="574">
                  <c:v>1203210.75822445</c:v>
                </c:pt>
                <c:pt idx="575">
                  <c:v>1203210.46284556</c:v>
                </c:pt>
                <c:pt idx="576">
                  <c:v>1203210.78414534</c:v>
                </c:pt>
                <c:pt idx="577">
                  <c:v>1203210.84087934</c:v>
                </c:pt>
                <c:pt idx="578">
                  <c:v>1203210.66775886</c:v>
                </c:pt>
                <c:pt idx="579">
                  <c:v>1203210.9313803</c:v>
                </c:pt>
                <c:pt idx="580">
                  <c:v>1203210.58395625</c:v>
                </c:pt>
                <c:pt idx="581">
                  <c:v>1203210.60493817</c:v>
                </c:pt>
                <c:pt idx="582">
                  <c:v>1203211.32217006</c:v>
                </c:pt>
                <c:pt idx="583">
                  <c:v>1203211.35311628</c:v>
                </c:pt>
                <c:pt idx="584">
                  <c:v>1203211.17665418</c:v>
                </c:pt>
                <c:pt idx="585">
                  <c:v>1203211.53918092</c:v>
                </c:pt>
                <c:pt idx="586">
                  <c:v>1203211.48976796</c:v>
                </c:pt>
                <c:pt idx="587">
                  <c:v>1203211.67536823</c:v>
                </c:pt>
                <c:pt idx="588">
                  <c:v>1203211.5752446</c:v>
                </c:pt>
                <c:pt idx="589">
                  <c:v>1203212.62782957</c:v>
                </c:pt>
                <c:pt idx="590">
                  <c:v>1203211.7735392</c:v>
                </c:pt>
                <c:pt idx="591">
                  <c:v>1203211.74586476</c:v>
                </c:pt>
                <c:pt idx="592">
                  <c:v>1203211.79720322</c:v>
                </c:pt>
                <c:pt idx="593">
                  <c:v>1203211.56540475</c:v>
                </c:pt>
                <c:pt idx="594">
                  <c:v>1203211.81131241</c:v>
                </c:pt>
                <c:pt idx="595">
                  <c:v>1203211.93550436</c:v>
                </c:pt>
                <c:pt idx="596">
                  <c:v>1203211.80968322</c:v>
                </c:pt>
                <c:pt idx="597">
                  <c:v>1203211.4550602</c:v>
                </c:pt>
                <c:pt idx="598">
                  <c:v>1203211.67877079</c:v>
                </c:pt>
                <c:pt idx="599">
                  <c:v>1203211.20297789</c:v>
                </c:pt>
                <c:pt idx="600">
                  <c:v>1203211.71550039</c:v>
                </c:pt>
                <c:pt idx="601">
                  <c:v>1203211.77839237</c:v>
                </c:pt>
                <c:pt idx="602">
                  <c:v>1203211.27333491</c:v>
                </c:pt>
                <c:pt idx="603">
                  <c:v>1203212.26548704</c:v>
                </c:pt>
                <c:pt idx="604">
                  <c:v>1203211.52713655</c:v>
                </c:pt>
                <c:pt idx="605">
                  <c:v>1203211.63619936</c:v>
                </c:pt>
                <c:pt idx="606">
                  <c:v>1203211.54239577</c:v>
                </c:pt>
                <c:pt idx="607">
                  <c:v>1203210.92556801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Main!$A$2:$A$609</c:f>
              <c:numCache>
                <c:formatCode>General</c:formatCode>
                <c:ptCount val="6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</c:numCache>
            </c:numRef>
          </c:cat>
          <c:val>
            <c:numRef>
              <c:f>Main!$D$2:$D$609</c:f>
              <c:numCache>
                <c:formatCode>General</c:formatCode>
                <c:ptCount val="608"/>
                <c:pt idx="0">
                  <c:v>1788782.34270226</c:v>
                </c:pt>
                <c:pt idx="1">
                  <c:v>6676711.29101218</c:v>
                </c:pt>
                <c:pt idx="2">
                  <c:v>6360699.70689166</c:v>
                </c:pt>
                <c:pt idx="3">
                  <c:v>6008395.05824984</c:v>
                </c:pt>
                <c:pt idx="4">
                  <c:v>5863248.99072998</c:v>
                </c:pt>
                <c:pt idx="5">
                  <c:v>5606487.6243436</c:v>
                </c:pt>
                <c:pt idx="6">
                  <c:v>5506732.65673066</c:v>
                </c:pt>
                <c:pt idx="7">
                  <c:v>5285561.53915436</c:v>
                </c:pt>
                <c:pt idx="8">
                  <c:v>5206369.49679967</c:v>
                </c:pt>
                <c:pt idx="9">
                  <c:v>5003524.38055014</c:v>
                </c:pt>
                <c:pt idx="10">
                  <c:v>4935510.06598787</c:v>
                </c:pt>
                <c:pt idx="11">
                  <c:v>4743905.34436857</c:v>
                </c:pt>
                <c:pt idx="12">
                  <c:v>4682570.24393139</c:v>
                </c:pt>
                <c:pt idx="13">
                  <c:v>4498780.20042267</c:v>
                </c:pt>
                <c:pt idx="14">
                  <c:v>4442304.59487971</c:v>
                </c:pt>
                <c:pt idx="15">
                  <c:v>4266701.92047424</c:v>
                </c:pt>
                <c:pt idx="16">
                  <c:v>4215872.16399612</c:v>
                </c:pt>
                <c:pt idx="17">
                  <c:v>4052904.03096623</c:v>
                </c:pt>
                <c:pt idx="18">
                  <c:v>3727632.29210743</c:v>
                </c:pt>
                <c:pt idx="19">
                  <c:v>3662216.53459328</c:v>
                </c:pt>
                <c:pt idx="20">
                  <c:v>3664759.26792418</c:v>
                </c:pt>
                <c:pt idx="21">
                  <c:v>3596927.11758696</c:v>
                </c:pt>
                <c:pt idx="22">
                  <c:v>3533200.4289666</c:v>
                </c:pt>
                <c:pt idx="23">
                  <c:v>3538411.37147157</c:v>
                </c:pt>
                <c:pt idx="24">
                  <c:v>3449744.5118062</c:v>
                </c:pt>
                <c:pt idx="25">
                  <c:v>3419086.22350527</c:v>
                </c:pt>
                <c:pt idx="26">
                  <c:v>3418623.84988356</c:v>
                </c:pt>
                <c:pt idx="27">
                  <c:v>3330375.79092728</c:v>
                </c:pt>
                <c:pt idx="28">
                  <c:v>3240285.08472612</c:v>
                </c:pt>
                <c:pt idx="29">
                  <c:v>3204625.84059846</c:v>
                </c:pt>
                <c:pt idx="30">
                  <c:v>3203368.05648524</c:v>
                </c:pt>
                <c:pt idx="31">
                  <c:v>3105244.06043602</c:v>
                </c:pt>
                <c:pt idx="32">
                  <c:v>3009862.7871158</c:v>
                </c:pt>
                <c:pt idx="33">
                  <c:v>2971246.75334489</c:v>
                </c:pt>
                <c:pt idx="34">
                  <c:v>2940639.6829994</c:v>
                </c:pt>
                <c:pt idx="35">
                  <c:v>2823803.10190288</c:v>
                </c:pt>
                <c:pt idx="36">
                  <c:v>2787258.22567707</c:v>
                </c:pt>
                <c:pt idx="37">
                  <c:v>2744184.95425921</c:v>
                </c:pt>
                <c:pt idx="38">
                  <c:v>2733739.30392513</c:v>
                </c:pt>
                <c:pt idx="39">
                  <c:v>2735287.29254713</c:v>
                </c:pt>
                <c:pt idx="40">
                  <c:v>2676946.79378284</c:v>
                </c:pt>
                <c:pt idx="41">
                  <c:v>2645219.14930718</c:v>
                </c:pt>
                <c:pt idx="42">
                  <c:v>2643991.23079946</c:v>
                </c:pt>
                <c:pt idx="43">
                  <c:v>2603160.79672074</c:v>
                </c:pt>
                <c:pt idx="44">
                  <c:v>2584037.94891392</c:v>
                </c:pt>
                <c:pt idx="45">
                  <c:v>2584313.49720855</c:v>
                </c:pt>
                <c:pt idx="46">
                  <c:v>2520948.87308116</c:v>
                </c:pt>
                <c:pt idx="47">
                  <c:v>2500491.29398271</c:v>
                </c:pt>
                <c:pt idx="48">
                  <c:v>2502542.49667311</c:v>
                </c:pt>
                <c:pt idx="49">
                  <c:v>2455679.05268361</c:v>
                </c:pt>
                <c:pt idx="50">
                  <c:v>2412445.24742782</c:v>
                </c:pt>
                <c:pt idx="51">
                  <c:v>2394560.38768335</c:v>
                </c:pt>
                <c:pt idx="52">
                  <c:v>2391583.54442199</c:v>
                </c:pt>
                <c:pt idx="53">
                  <c:v>2335620.91775967</c:v>
                </c:pt>
                <c:pt idx="54">
                  <c:v>2319506.32049581</c:v>
                </c:pt>
                <c:pt idx="55">
                  <c:v>2295730.19538599</c:v>
                </c:pt>
                <c:pt idx="56">
                  <c:v>2281227.02921807</c:v>
                </c:pt>
                <c:pt idx="57">
                  <c:v>2284187.68211289</c:v>
                </c:pt>
                <c:pt idx="58">
                  <c:v>2252217.59749716</c:v>
                </c:pt>
                <c:pt idx="59">
                  <c:v>2241605.08373809</c:v>
                </c:pt>
                <c:pt idx="60">
                  <c:v>2243441.2162148</c:v>
                </c:pt>
                <c:pt idx="61">
                  <c:v>2209425.83826833</c:v>
                </c:pt>
                <c:pt idx="62">
                  <c:v>2195456.39468635</c:v>
                </c:pt>
                <c:pt idx="63">
                  <c:v>2197121.13880846</c:v>
                </c:pt>
                <c:pt idx="64">
                  <c:v>2161391.55085792</c:v>
                </c:pt>
                <c:pt idx="65">
                  <c:v>2147374.9073867</c:v>
                </c:pt>
                <c:pt idx="66">
                  <c:v>2120490.9581361</c:v>
                </c:pt>
                <c:pt idx="67">
                  <c:v>2096683.83278295</c:v>
                </c:pt>
                <c:pt idx="68">
                  <c:v>2081945.35824051</c:v>
                </c:pt>
                <c:pt idx="69">
                  <c:v>2081461.48947722</c:v>
                </c:pt>
                <c:pt idx="70">
                  <c:v>2052962.42740378</c:v>
                </c:pt>
                <c:pt idx="71">
                  <c:v>2040532.16138794</c:v>
                </c:pt>
                <c:pt idx="72">
                  <c:v>2032157.47777316</c:v>
                </c:pt>
                <c:pt idx="73">
                  <c:v>2031535.20766051</c:v>
                </c:pt>
                <c:pt idx="74">
                  <c:v>2013097.6436544</c:v>
                </c:pt>
                <c:pt idx="75">
                  <c:v>2000163.15759577</c:v>
                </c:pt>
                <c:pt idx="76">
                  <c:v>1980135.58172258</c:v>
                </c:pt>
                <c:pt idx="77">
                  <c:v>1970659.92339971</c:v>
                </c:pt>
                <c:pt idx="78">
                  <c:v>1970966.50349299</c:v>
                </c:pt>
                <c:pt idx="79">
                  <c:v>1952145.1967013</c:v>
                </c:pt>
                <c:pt idx="80">
                  <c:v>1941255.33671465</c:v>
                </c:pt>
                <c:pt idx="81">
                  <c:v>1922411.5937902</c:v>
                </c:pt>
                <c:pt idx="82">
                  <c:v>1912826.8725929</c:v>
                </c:pt>
                <c:pt idx="83">
                  <c:v>1898652.91036121</c:v>
                </c:pt>
                <c:pt idx="84">
                  <c:v>1886045.46502398</c:v>
                </c:pt>
                <c:pt idx="85">
                  <c:v>1881927.96770077</c:v>
                </c:pt>
                <c:pt idx="86">
                  <c:v>1881634.6882455</c:v>
                </c:pt>
                <c:pt idx="87">
                  <c:v>1862283.84825853</c:v>
                </c:pt>
                <c:pt idx="88">
                  <c:v>1854608.74702425</c:v>
                </c:pt>
                <c:pt idx="89">
                  <c:v>1848043.33483604</c:v>
                </c:pt>
                <c:pt idx="90">
                  <c:v>1842771.99379113</c:v>
                </c:pt>
                <c:pt idx="91">
                  <c:v>1842025.26214196</c:v>
                </c:pt>
                <c:pt idx="92">
                  <c:v>1830357.59201842</c:v>
                </c:pt>
                <c:pt idx="93">
                  <c:v>1817632.71449961</c:v>
                </c:pt>
                <c:pt idx="94">
                  <c:v>1812304.88444461</c:v>
                </c:pt>
                <c:pt idx="95">
                  <c:v>1812646.62684287</c:v>
                </c:pt>
                <c:pt idx="96">
                  <c:v>1798829.57894639</c:v>
                </c:pt>
                <c:pt idx="97">
                  <c:v>1791650.61842484</c:v>
                </c:pt>
                <c:pt idx="98">
                  <c:v>1778373.35495598</c:v>
                </c:pt>
                <c:pt idx="99">
                  <c:v>1774792.67388941</c:v>
                </c:pt>
                <c:pt idx="100">
                  <c:v>1768540.88488208</c:v>
                </c:pt>
                <c:pt idx="101">
                  <c:v>1757680.35650216</c:v>
                </c:pt>
                <c:pt idx="102">
                  <c:v>1748011.7586244</c:v>
                </c:pt>
                <c:pt idx="103">
                  <c:v>1741946.30869057</c:v>
                </c:pt>
                <c:pt idx="104">
                  <c:v>1741751.41757325</c:v>
                </c:pt>
                <c:pt idx="105">
                  <c:v>1731170.73415132</c:v>
                </c:pt>
                <c:pt idx="106">
                  <c:v>1726217.39783054</c:v>
                </c:pt>
                <c:pt idx="107">
                  <c:v>1720316.41723399</c:v>
                </c:pt>
                <c:pt idx="108">
                  <c:v>1715998.30338875</c:v>
                </c:pt>
                <c:pt idx="109">
                  <c:v>1715469.16070983</c:v>
                </c:pt>
                <c:pt idx="110">
                  <c:v>1706666.51032361</c:v>
                </c:pt>
                <c:pt idx="111">
                  <c:v>1697579.98488888</c:v>
                </c:pt>
                <c:pt idx="112">
                  <c:v>1691958.53979808</c:v>
                </c:pt>
                <c:pt idx="113">
                  <c:v>1683871.0093497</c:v>
                </c:pt>
                <c:pt idx="114">
                  <c:v>1679018.44350595</c:v>
                </c:pt>
                <c:pt idx="115">
                  <c:v>1670573.03053059</c:v>
                </c:pt>
                <c:pt idx="116">
                  <c:v>1665183.28177008</c:v>
                </c:pt>
                <c:pt idx="117">
                  <c:v>1661202.13568264</c:v>
                </c:pt>
                <c:pt idx="118">
                  <c:v>1660831.8798822</c:v>
                </c:pt>
                <c:pt idx="119">
                  <c:v>1652773.35994464</c:v>
                </c:pt>
                <c:pt idx="120">
                  <c:v>1646250.74941931</c:v>
                </c:pt>
                <c:pt idx="121">
                  <c:v>1644546.32607349</c:v>
                </c:pt>
                <c:pt idx="122">
                  <c:v>1644476.46277336</c:v>
                </c:pt>
                <c:pt idx="123">
                  <c:v>1636533.95325718</c:v>
                </c:pt>
                <c:pt idx="124">
                  <c:v>1632336.68262275</c:v>
                </c:pt>
                <c:pt idx="125">
                  <c:v>1629488.54043999</c:v>
                </c:pt>
                <c:pt idx="126">
                  <c:v>1629921.80437963</c:v>
                </c:pt>
                <c:pt idx="127">
                  <c:v>1623095.42454729</c:v>
                </c:pt>
                <c:pt idx="128">
                  <c:v>1616932.13375495</c:v>
                </c:pt>
                <c:pt idx="129">
                  <c:v>1612939.63183129</c:v>
                </c:pt>
                <c:pt idx="130">
                  <c:v>1606695.1293253</c:v>
                </c:pt>
                <c:pt idx="131">
                  <c:v>1603148.36836914</c:v>
                </c:pt>
                <c:pt idx="132">
                  <c:v>1596250.22332132</c:v>
                </c:pt>
                <c:pt idx="133">
                  <c:v>1594444.12752035</c:v>
                </c:pt>
                <c:pt idx="134">
                  <c:v>1593851.56271756</c:v>
                </c:pt>
                <c:pt idx="135">
                  <c:v>1593673.11156043</c:v>
                </c:pt>
                <c:pt idx="136">
                  <c:v>1588119.31596248</c:v>
                </c:pt>
                <c:pt idx="137">
                  <c:v>1582932.53431603</c:v>
                </c:pt>
                <c:pt idx="138">
                  <c:v>1579288.67222317</c:v>
                </c:pt>
                <c:pt idx="139">
                  <c:v>1579309.53331068</c:v>
                </c:pt>
                <c:pt idx="140">
                  <c:v>1574232.82426604</c:v>
                </c:pt>
                <c:pt idx="141">
                  <c:v>1570968.19109177</c:v>
                </c:pt>
                <c:pt idx="142">
                  <c:v>1568664.88602356</c:v>
                </c:pt>
                <c:pt idx="143">
                  <c:v>1568355.14780432</c:v>
                </c:pt>
                <c:pt idx="144">
                  <c:v>1563933.5759945</c:v>
                </c:pt>
                <c:pt idx="145">
                  <c:v>1558953.93387908</c:v>
                </c:pt>
                <c:pt idx="146">
                  <c:v>1556144.54442751</c:v>
                </c:pt>
                <c:pt idx="147">
                  <c:v>1551781.57752097</c:v>
                </c:pt>
                <c:pt idx="148">
                  <c:v>1549524.94045557</c:v>
                </c:pt>
                <c:pt idx="149">
                  <c:v>1550116.46012613</c:v>
                </c:pt>
                <c:pt idx="150">
                  <c:v>1545130.07329061</c:v>
                </c:pt>
                <c:pt idx="151">
                  <c:v>1542515.43565144</c:v>
                </c:pt>
                <c:pt idx="152">
                  <c:v>1542718.71241833</c:v>
                </c:pt>
                <c:pt idx="153">
                  <c:v>1539430.57139882</c:v>
                </c:pt>
                <c:pt idx="154">
                  <c:v>1538662.36191059</c:v>
                </c:pt>
                <c:pt idx="155">
                  <c:v>1535339.18708797</c:v>
                </c:pt>
                <c:pt idx="156">
                  <c:v>1532724.64638831</c:v>
                </c:pt>
                <c:pt idx="157">
                  <c:v>1528727.45911447</c:v>
                </c:pt>
                <c:pt idx="158">
                  <c:v>1526591.51785905</c:v>
                </c:pt>
                <c:pt idx="159">
                  <c:v>1525401.74551986</c:v>
                </c:pt>
                <c:pt idx="160">
                  <c:v>1525752.00666875</c:v>
                </c:pt>
                <c:pt idx="161">
                  <c:v>1522059.12611302</c:v>
                </c:pt>
                <c:pt idx="162">
                  <c:v>1519135.10479415</c:v>
                </c:pt>
                <c:pt idx="163">
                  <c:v>1517175.37128933</c:v>
                </c:pt>
                <c:pt idx="164">
                  <c:v>1514351.81158897</c:v>
                </c:pt>
                <c:pt idx="165">
                  <c:v>1512819.23549175</c:v>
                </c:pt>
                <c:pt idx="166">
                  <c:v>1512360.93889563</c:v>
                </c:pt>
                <c:pt idx="167">
                  <c:v>1509219.85894944</c:v>
                </c:pt>
                <c:pt idx="168">
                  <c:v>1508035.17014532</c:v>
                </c:pt>
                <c:pt idx="169">
                  <c:v>1508103.34752007</c:v>
                </c:pt>
                <c:pt idx="170">
                  <c:v>1508279.12492409</c:v>
                </c:pt>
                <c:pt idx="171">
                  <c:v>1509683.7087255</c:v>
                </c:pt>
                <c:pt idx="172">
                  <c:v>1506650.14124838</c:v>
                </c:pt>
                <c:pt idx="173">
                  <c:v>1506535.59907687</c:v>
                </c:pt>
                <c:pt idx="174">
                  <c:v>1506660.05041725</c:v>
                </c:pt>
                <c:pt idx="175">
                  <c:v>1504940.99123344</c:v>
                </c:pt>
                <c:pt idx="176">
                  <c:v>1504041.51317539</c:v>
                </c:pt>
                <c:pt idx="177">
                  <c:v>1503709.7907374</c:v>
                </c:pt>
                <c:pt idx="178">
                  <c:v>1502911.45385958</c:v>
                </c:pt>
                <c:pt idx="179">
                  <c:v>1501195.0582708</c:v>
                </c:pt>
                <c:pt idx="180">
                  <c:v>1500593.40105247</c:v>
                </c:pt>
                <c:pt idx="181">
                  <c:v>1500456.46771655</c:v>
                </c:pt>
                <c:pt idx="182">
                  <c:v>1499185.77901783</c:v>
                </c:pt>
                <c:pt idx="183">
                  <c:v>1499095.57137595</c:v>
                </c:pt>
                <c:pt idx="184">
                  <c:v>1498071.40318993</c:v>
                </c:pt>
                <c:pt idx="185">
                  <c:v>1497502.12186495</c:v>
                </c:pt>
                <c:pt idx="186">
                  <c:v>1498906.26722422</c:v>
                </c:pt>
                <c:pt idx="187">
                  <c:v>1497425.43320377</c:v>
                </c:pt>
                <c:pt idx="188">
                  <c:v>1495576.24894876</c:v>
                </c:pt>
                <c:pt idx="189">
                  <c:v>1495663.90350835</c:v>
                </c:pt>
                <c:pt idx="190">
                  <c:v>1495774.62487629</c:v>
                </c:pt>
                <c:pt idx="191">
                  <c:v>1495216.90207392</c:v>
                </c:pt>
                <c:pt idx="192">
                  <c:v>1495497.79803988</c:v>
                </c:pt>
                <c:pt idx="193">
                  <c:v>1495162.06227201</c:v>
                </c:pt>
                <c:pt idx="194">
                  <c:v>1495834.38848174</c:v>
                </c:pt>
                <c:pt idx="195">
                  <c:v>1494794.43624383</c:v>
                </c:pt>
                <c:pt idx="196">
                  <c:v>1494271.35579092</c:v>
                </c:pt>
                <c:pt idx="197">
                  <c:v>1494529.14428257</c:v>
                </c:pt>
                <c:pt idx="198">
                  <c:v>1493857.28832062</c:v>
                </c:pt>
                <c:pt idx="199">
                  <c:v>1494517.15808403</c:v>
                </c:pt>
                <c:pt idx="200">
                  <c:v>1494359.17594382</c:v>
                </c:pt>
                <c:pt idx="201">
                  <c:v>1494217.3442973</c:v>
                </c:pt>
                <c:pt idx="202">
                  <c:v>1496125.51110973</c:v>
                </c:pt>
                <c:pt idx="203">
                  <c:v>1497126.41085678</c:v>
                </c:pt>
                <c:pt idx="204">
                  <c:v>1495689.19404933</c:v>
                </c:pt>
                <c:pt idx="205">
                  <c:v>1497641.08304924</c:v>
                </c:pt>
                <c:pt idx="206">
                  <c:v>1493131.1614721</c:v>
                </c:pt>
                <c:pt idx="207">
                  <c:v>1496723.82178913</c:v>
                </c:pt>
                <c:pt idx="208">
                  <c:v>1495973.90298089</c:v>
                </c:pt>
                <c:pt idx="209">
                  <c:v>1495668.96941482</c:v>
                </c:pt>
                <c:pt idx="210">
                  <c:v>1494894.41992765</c:v>
                </c:pt>
                <c:pt idx="211">
                  <c:v>1494764.79867638</c:v>
                </c:pt>
                <c:pt idx="212">
                  <c:v>1494527.28531063</c:v>
                </c:pt>
                <c:pt idx="213">
                  <c:v>1494330.60427892</c:v>
                </c:pt>
                <c:pt idx="214">
                  <c:v>1493954.74992995</c:v>
                </c:pt>
                <c:pt idx="215">
                  <c:v>1494226.52034539</c:v>
                </c:pt>
                <c:pt idx="216">
                  <c:v>1494058.58847097</c:v>
                </c:pt>
                <c:pt idx="217">
                  <c:v>1493716.20156643</c:v>
                </c:pt>
                <c:pt idx="218">
                  <c:v>1493859.75931359</c:v>
                </c:pt>
                <c:pt idx="219">
                  <c:v>1493594.13901139</c:v>
                </c:pt>
                <c:pt idx="220">
                  <c:v>1493191.41224834</c:v>
                </c:pt>
                <c:pt idx="221">
                  <c:v>1492997.77399106</c:v>
                </c:pt>
                <c:pt idx="222">
                  <c:v>1492845.91837562</c:v>
                </c:pt>
                <c:pt idx="223">
                  <c:v>1492736.51247198</c:v>
                </c:pt>
                <c:pt idx="224">
                  <c:v>1493563.53014117</c:v>
                </c:pt>
                <c:pt idx="225">
                  <c:v>1493719.99948459</c:v>
                </c:pt>
                <c:pt idx="226">
                  <c:v>1493218.50145292</c:v>
                </c:pt>
                <c:pt idx="227">
                  <c:v>1492038.605191</c:v>
                </c:pt>
                <c:pt idx="228">
                  <c:v>1491587.06624378</c:v>
                </c:pt>
                <c:pt idx="229">
                  <c:v>1492096.32498068</c:v>
                </c:pt>
                <c:pt idx="230">
                  <c:v>1492273.49058652</c:v>
                </c:pt>
                <c:pt idx="231">
                  <c:v>1492163.80418055</c:v>
                </c:pt>
                <c:pt idx="232">
                  <c:v>1491965.25047848</c:v>
                </c:pt>
                <c:pt idx="233">
                  <c:v>1491893.88098999</c:v>
                </c:pt>
                <c:pt idx="234">
                  <c:v>1491914.02610957</c:v>
                </c:pt>
                <c:pt idx="235">
                  <c:v>1490760.95634453</c:v>
                </c:pt>
                <c:pt idx="236">
                  <c:v>1491986.73587472</c:v>
                </c:pt>
                <c:pt idx="237">
                  <c:v>1492123.75920294</c:v>
                </c:pt>
                <c:pt idx="238">
                  <c:v>1492141.48036261</c:v>
                </c:pt>
                <c:pt idx="239">
                  <c:v>1493674.62512493</c:v>
                </c:pt>
                <c:pt idx="240">
                  <c:v>1492281.66568798</c:v>
                </c:pt>
                <c:pt idx="241">
                  <c:v>1491994.38908656</c:v>
                </c:pt>
                <c:pt idx="242">
                  <c:v>1492611.79814013</c:v>
                </c:pt>
                <c:pt idx="243">
                  <c:v>1492685.22709891</c:v>
                </c:pt>
                <c:pt idx="244">
                  <c:v>1493226.12836348</c:v>
                </c:pt>
                <c:pt idx="245">
                  <c:v>1492923.22278929</c:v>
                </c:pt>
                <c:pt idx="246">
                  <c:v>1492810.67172281</c:v>
                </c:pt>
                <c:pt idx="247">
                  <c:v>1492494.45267378</c:v>
                </c:pt>
                <c:pt idx="248">
                  <c:v>1492366.08844831</c:v>
                </c:pt>
                <c:pt idx="249">
                  <c:v>1492649.99139582</c:v>
                </c:pt>
                <c:pt idx="250">
                  <c:v>1492652.1481469</c:v>
                </c:pt>
                <c:pt idx="251">
                  <c:v>1492378.56082148</c:v>
                </c:pt>
                <c:pt idx="252">
                  <c:v>1493274.65602333</c:v>
                </c:pt>
                <c:pt idx="253">
                  <c:v>1492656.8976395</c:v>
                </c:pt>
                <c:pt idx="254">
                  <c:v>1492755.46737337</c:v>
                </c:pt>
                <c:pt idx="255">
                  <c:v>1492773.53098159</c:v>
                </c:pt>
                <c:pt idx="256">
                  <c:v>1492885.14652054</c:v>
                </c:pt>
                <c:pt idx="257">
                  <c:v>1492893.49505907</c:v>
                </c:pt>
                <c:pt idx="258">
                  <c:v>1492891.31216054</c:v>
                </c:pt>
                <c:pt idx="259">
                  <c:v>1492659.27077399</c:v>
                </c:pt>
                <c:pt idx="260">
                  <c:v>1492554.6147105</c:v>
                </c:pt>
                <c:pt idx="261">
                  <c:v>1493032.74944354</c:v>
                </c:pt>
                <c:pt idx="262">
                  <c:v>1492883.85348641</c:v>
                </c:pt>
                <c:pt idx="263">
                  <c:v>1493053.64581644</c:v>
                </c:pt>
                <c:pt idx="264">
                  <c:v>1493058.47846355</c:v>
                </c:pt>
                <c:pt idx="265">
                  <c:v>1493389.78656412</c:v>
                </c:pt>
                <c:pt idx="266">
                  <c:v>1493328.84321998</c:v>
                </c:pt>
                <c:pt idx="267">
                  <c:v>1493314.38023946</c:v>
                </c:pt>
                <c:pt idx="268">
                  <c:v>1493401.59590559</c:v>
                </c:pt>
                <c:pt idx="269">
                  <c:v>1493193.94625335</c:v>
                </c:pt>
                <c:pt idx="270">
                  <c:v>1493435.42167584</c:v>
                </c:pt>
                <c:pt idx="271">
                  <c:v>1494215.33079672</c:v>
                </c:pt>
                <c:pt idx="272">
                  <c:v>1493306.00032527</c:v>
                </c:pt>
                <c:pt idx="273">
                  <c:v>1493299.87524542</c:v>
                </c:pt>
                <c:pt idx="274">
                  <c:v>1493290.58508323</c:v>
                </c:pt>
                <c:pt idx="275">
                  <c:v>1493284.93279401</c:v>
                </c:pt>
                <c:pt idx="276">
                  <c:v>1493243.20661022</c:v>
                </c:pt>
                <c:pt idx="277">
                  <c:v>1493145.67992746</c:v>
                </c:pt>
                <c:pt idx="278">
                  <c:v>1492982.77705485</c:v>
                </c:pt>
                <c:pt idx="279">
                  <c:v>1493290.41331342</c:v>
                </c:pt>
                <c:pt idx="280">
                  <c:v>1493252.59407288</c:v>
                </c:pt>
                <c:pt idx="281">
                  <c:v>1493278.67556823</c:v>
                </c:pt>
                <c:pt idx="282">
                  <c:v>1493574.88283585</c:v>
                </c:pt>
                <c:pt idx="283">
                  <c:v>1493466.27046175</c:v>
                </c:pt>
                <c:pt idx="284">
                  <c:v>1493385.15500429</c:v>
                </c:pt>
                <c:pt idx="285">
                  <c:v>1493301.5165671</c:v>
                </c:pt>
                <c:pt idx="286">
                  <c:v>1493574.11578206</c:v>
                </c:pt>
                <c:pt idx="287">
                  <c:v>1493197.0500951</c:v>
                </c:pt>
                <c:pt idx="288">
                  <c:v>1493368.05628565</c:v>
                </c:pt>
                <c:pt idx="289">
                  <c:v>1493340.92583152</c:v>
                </c:pt>
                <c:pt idx="290">
                  <c:v>1493341.96146882</c:v>
                </c:pt>
                <c:pt idx="291">
                  <c:v>1493402.09832852</c:v>
                </c:pt>
                <c:pt idx="292">
                  <c:v>1493522.74417573</c:v>
                </c:pt>
                <c:pt idx="293">
                  <c:v>1493163.32510609</c:v>
                </c:pt>
                <c:pt idx="294">
                  <c:v>1493395.09333748</c:v>
                </c:pt>
                <c:pt idx="295">
                  <c:v>1493455.48988804</c:v>
                </c:pt>
                <c:pt idx="296">
                  <c:v>1493499.59299845</c:v>
                </c:pt>
                <c:pt idx="297">
                  <c:v>1493342.65987644</c:v>
                </c:pt>
                <c:pt idx="298">
                  <c:v>1493411.39612191</c:v>
                </c:pt>
                <c:pt idx="299">
                  <c:v>1493352.63599205</c:v>
                </c:pt>
                <c:pt idx="300">
                  <c:v>1493235.86437452</c:v>
                </c:pt>
                <c:pt idx="301">
                  <c:v>1492892.84517406</c:v>
                </c:pt>
                <c:pt idx="302">
                  <c:v>1493224.84160647</c:v>
                </c:pt>
                <c:pt idx="303">
                  <c:v>1493059.61856253</c:v>
                </c:pt>
                <c:pt idx="304">
                  <c:v>1493344.96808307</c:v>
                </c:pt>
                <c:pt idx="305">
                  <c:v>1493339.37743492</c:v>
                </c:pt>
                <c:pt idx="306">
                  <c:v>1493108.74992965</c:v>
                </c:pt>
                <c:pt idx="307">
                  <c:v>1493160.8387307</c:v>
                </c:pt>
                <c:pt idx="308">
                  <c:v>1493149.49637641</c:v>
                </c:pt>
                <c:pt idx="309">
                  <c:v>1493103.52676359</c:v>
                </c:pt>
                <c:pt idx="310">
                  <c:v>1493032.33137252</c:v>
                </c:pt>
                <c:pt idx="311">
                  <c:v>1493095.92205812</c:v>
                </c:pt>
                <c:pt idx="312">
                  <c:v>1493049.78931942</c:v>
                </c:pt>
                <c:pt idx="313">
                  <c:v>1493090.56184403</c:v>
                </c:pt>
                <c:pt idx="314">
                  <c:v>1492996.5900966</c:v>
                </c:pt>
                <c:pt idx="315">
                  <c:v>1493038.58218134</c:v>
                </c:pt>
                <c:pt idx="316">
                  <c:v>1493075.79412015</c:v>
                </c:pt>
                <c:pt idx="317">
                  <c:v>1492960.253545</c:v>
                </c:pt>
                <c:pt idx="318">
                  <c:v>1492978.93536619</c:v>
                </c:pt>
                <c:pt idx="319">
                  <c:v>1493049.13751217</c:v>
                </c:pt>
                <c:pt idx="320">
                  <c:v>1492939.29209152</c:v>
                </c:pt>
                <c:pt idx="321">
                  <c:v>1492856.4839562</c:v>
                </c:pt>
                <c:pt idx="322">
                  <c:v>1492791.33655845</c:v>
                </c:pt>
                <c:pt idx="323">
                  <c:v>1492852.83321719</c:v>
                </c:pt>
                <c:pt idx="324">
                  <c:v>1492864.77260132</c:v>
                </c:pt>
                <c:pt idx="325">
                  <c:v>1492974.98823307</c:v>
                </c:pt>
                <c:pt idx="326">
                  <c:v>1492800.86294666</c:v>
                </c:pt>
                <c:pt idx="327">
                  <c:v>1492863.0104338</c:v>
                </c:pt>
                <c:pt idx="328">
                  <c:v>1492860.01342581</c:v>
                </c:pt>
                <c:pt idx="329">
                  <c:v>1492813.31659332</c:v>
                </c:pt>
                <c:pt idx="330">
                  <c:v>1492850.19573393</c:v>
                </c:pt>
                <c:pt idx="331">
                  <c:v>1492919.48704</c:v>
                </c:pt>
                <c:pt idx="332">
                  <c:v>1492881.14566802</c:v>
                </c:pt>
                <c:pt idx="333">
                  <c:v>1492970.10481808</c:v>
                </c:pt>
                <c:pt idx="334">
                  <c:v>1492822.69544834</c:v>
                </c:pt>
                <c:pt idx="335">
                  <c:v>1492996.21059607</c:v>
                </c:pt>
                <c:pt idx="336">
                  <c:v>1492952.49881419</c:v>
                </c:pt>
                <c:pt idx="337">
                  <c:v>1493016.20158483</c:v>
                </c:pt>
                <c:pt idx="338">
                  <c:v>1492975.30773001</c:v>
                </c:pt>
                <c:pt idx="339">
                  <c:v>1492948.72798471</c:v>
                </c:pt>
                <c:pt idx="340">
                  <c:v>1492919.66542159</c:v>
                </c:pt>
                <c:pt idx="341">
                  <c:v>1492955.59217459</c:v>
                </c:pt>
                <c:pt idx="342">
                  <c:v>1492941.7920023</c:v>
                </c:pt>
                <c:pt idx="343">
                  <c:v>1492919.72861748</c:v>
                </c:pt>
                <c:pt idx="344">
                  <c:v>1492907.54157135</c:v>
                </c:pt>
                <c:pt idx="345">
                  <c:v>1492924.59275043</c:v>
                </c:pt>
                <c:pt idx="346">
                  <c:v>1492920.77820997</c:v>
                </c:pt>
                <c:pt idx="347">
                  <c:v>1492945.68248441</c:v>
                </c:pt>
                <c:pt idx="348">
                  <c:v>1492956.53801445</c:v>
                </c:pt>
                <c:pt idx="349">
                  <c:v>1492939.93947018</c:v>
                </c:pt>
                <c:pt idx="350">
                  <c:v>1493017.83341445</c:v>
                </c:pt>
                <c:pt idx="351">
                  <c:v>1493091.46376746</c:v>
                </c:pt>
                <c:pt idx="352">
                  <c:v>1493008.23922496</c:v>
                </c:pt>
                <c:pt idx="353">
                  <c:v>1493074.44967157</c:v>
                </c:pt>
                <c:pt idx="354">
                  <c:v>1493004.52610985</c:v>
                </c:pt>
                <c:pt idx="355">
                  <c:v>1493029.966622</c:v>
                </c:pt>
                <c:pt idx="356">
                  <c:v>1492975.1541974</c:v>
                </c:pt>
                <c:pt idx="357">
                  <c:v>1492970.69562097</c:v>
                </c:pt>
                <c:pt idx="358">
                  <c:v>1492964.87023151</c:v>
                </c:pt>
                <c:pt idx="359">
                  <c:v>1492964.86211736</c:v>
                </c:pt>
                <c:pt idx="360">
                  <c:v>1492968.3861948</c:v>
                </c:pt>
                <c:pt idx="361">
                  <c:v>1492962.31114574</c:v>
                </c:pt>
                <c:pt idx="362">
                  <c:v>1492937.8816863</c:v>
                </c:pt>
                <c:pt idx="363">
                  <c:v>1492958.62167571</c:v>
                </c:pt>
                <c:pt idx="364">
                  <c:v>1492966.12613602</c:v>
                </c:pt>
                <c:pt idx="365">
                  <c:v>1492971.73516609</c:v>
                </c:pt>
                <c:pt idx="366">
                  <c:v>1492967.36188599</c:v>
                </c:pt>
                <c:pt idx="367">
                  <c:v>1492948.49794734</c:v>
                </c:pt>
                <c:pt idx="368">
                  <c:v>1492968.1536805</c:v>
                </c:pt>
                <c:pt idx="369">
                  <c:v>1493004.42455196</c:v>
                </c:pt>
                <c:pt idx="370">
                  <c:v>1493008.27335477</c:v>
                </c:pt>
                <c:pt idx="371">
                  <c:v>1493008.9842856</c:v>
                </c:pt>
                <c:pt idx="372">
                  <c:v>1493014.75776993</c:v>
                </c:pt>
                <c:pt idx="373">
                  <c:v>1493007.05769138</c:v>
                </c:pt>
                <c:pt idx="374">
                  <c:v>1493018.82782654</c:v>
                </c:pt>
                <c:pt idx="375">
                  <c:v>1493064.55602531</c:v>
                </c:pt>
                <c:pt idx="376">
                  <c:v>1493013.21671138</c:v>
                </c:pt>
                <c:pt idx="377">
                  <c:v>1493032.82244721</c:v>
                </c:pt>
                <c:pt idx="378">
                  <c:v>1493005.01757771</c:v>
                </c:pt>
                <c:pt idx="379">
                  <c:v>1493020.57415164</c:v>
                </c:pt>
                <c:pt idx="380">
                  <c:v>1493005.58123543</c:v>
                </c:pt>
                <c:pt idx="381">
                  <c:v>1493004.38160096</c:v>
                </c:pt>
                <c:pt idx="382">
                  <c:v>1492997.84079121</c:v>
                </c:pt>
                <c:pt idx="383">
                  <c:v>1493006.18123239</c:v>
                </c:pt>
                <c:pt idx="384">
                  <c:v>1492988.82974092</c:v>
                </c:pt>
                <c:pt idx="385">
                  <c:v>1492956.97752019</c:v>
                </c:pt>
                <c:pt idx="386">
                  <c:v>1492994.25003431</c:v>
                </c:pt>
                <c:pt idx="387">
                  <c:v>1492976.84536601</c:v>
                </c:pt>
                <c:pt idx="388">
                  <c:v>1492991.56774287</c:v>
                </c:pt>
                <c:pt idx="389">
                  <c:v>1492987.11219466</c:v>
                </c:pt>
                <c:pt idx="390">
                  <c:v>1492969.04849153</c:v>
                </c:pt>
                <c:pt idx="391">
                  <c:v>1492990.06414975</c:v>
                </c:pt>
                <c:pt idx="392">
                  <c:v>1493011.07628587</c:v>
                </c:pt>
                <c:pt idx="393">
                  <c:v>1493015.10232896</c:v>
                </c:pt>
                <c:pt idx="394">
                  <c:v>1493023.95235927</c:v>
                </c:pt>
                <c:pt idx="395">
                  <c:v>1493028.91039721</c:v>
                </c:pt>
                <c:pt idx="396">
                  <c:v>1493025.48528392</c:v>
                </c:pt>
                <c:pt idx="397">
                  <c:v>1493025.0969418</c:v>
                </c:pt>
                <c:pt idx="398">
                  <c:v>1493018.89424906</c:v>
                </c:pt>
                <c:pt idx="399">
                  <c:v>1493019.70634173</c:v>
                </c:pt>
                <c:pt idx="400">
                  <c:v>1493008.26827021</c:v>
                </c:pt>
                <c:pt idx="401">
                  <c:v>1493002.07129171</c:v>
                </c:pt>
                <c:pt idx="402">
                  <c:v>1493015.8096967</c:v>
                </c:pt>
                <c:pt idx="403">
                  <c:v>1493009.94747466</c:v>
                </c:pt>
                <c:pt idx="404">
                  <c:v>1493021.35980728</c:v>
                </c:pt>
                <c:pt idx="405">
                  <c:v>1493008.94217883</c:v>
                </c:pt>
                <c:pt idx="406">
                  <c:v>1493015.46626202</c:v>
                </c:pt>
                <c:pt idx="407">
                  <c:v>1493019.45125692</c:v>
                </c:pt>
                <c:pt idx="408">
                  <c:v>1493009.98549235</c:v>
                </c:pt>
                <c:pt idx="409">
                  <c:v>1493005.5914545</c:v>
                </c:pt>
                <c:pt idx="410">
                  <c:v>1492978.4706729</c:v>
                </c:pt>
                <c:pt idx="411">
                  <c:v>1493003.51752964</c:v>
                </c:pt>
                <c:pt idx="412">
                  <c:v>1492999.05828369</c:v>
                </c:pt>
                <c:pt idx="413">
                  <c:v>1493009.7340421</c:v>
                </c:pt>
                <c:pt idx="414">
                  <c:v>1493007.61175408</c:v>
                </c:pt>
                <c:pt idx="415">
                  <c:v>1493005.63374923</c:v>
                </c:pt>
                <c:pt idx="416">
                  <c:v>1493003.18410299</c:v>
                </c:pt>
                <c:pt idx="417">
                  <c:v>1493002.88703208</c:v>
                </c:pt>
                <c:pt idx="418">
                  <c:v>1493000.89166078</c:v>
                </c:pt>
                <c:pt idx="419">
                  <c:v>1493007.35315386</c:v>
                </c:pt>
                <c:pt idx="420">
                  <c:v>1493006.83673886</c:v>
                </c:pt>
                <c:pt idx="421">
                  <c:v>1493009.76527983</c:v>
                </c:pt>
                <c:pt idx="422">
                  <c:v>1493009.62658207</c:v>
                </c:pt>
                <c:pt idx="423">
                  <c:v>1493008.16432678</c:v>
                </c:pt>
                <c:pt idx="424">
                  <c:v>1493012.75645607</c:v>
                </c:pt>
                <c:pt idx="425">
                  <c:v>1492994.40735062</c:v>
                </c:pt>
                <c:pt idx="426">
                  <c:v>1493000.69303465</c:v>
                </c:pt>
                <c:pt idx="427">
                  <c:v>1493000.60287628</c:v>
                </c:pt>
                <c:pt idx="428">
                  <c:v>1493000.52945539</c:v>
                </c:pt>
                <c:pt idx="429">
                  <c:v>1493002.6711852</c:v>
                </c:pt>
                <c:pt idx="430">
                  <c:v>1493003.33502362</c:v>
                </c:pt>
                <c:pt idx="431">
                  <c:v>1493005.12031783</c:v>
                </c:pt>
                <c:pt idx="432">
                  <c:v>1493003.8922768</c:v>
                </c:pt>
                <c:pt idx="433">
                  <c:v>1493004.8517591</c:v>
                </c:pt>
                <c:pt idx="434">
                  <c:v>1492995.7737041</c:v>
                </c:pt>
                <c:pt idx="435">
                  <c:v>1492999.06437792</c:v>
                </c:pt>
                <c:pt idx="436">
                  <c:v>1492993.16576159</c:v>
                </c:pt>
                <c:pt idx="437">
                  <c:v>1492996.43522971</c:v>
                </c:pt>
                <c:pt idx="438">
                  <c:v>1492989.22585409</c:v>
                </c:pt>
                <c:pt idx="439">
                  <c:v>1492994.49334221</c:v>
                </c:pt>
                <c:pt idx="440">
                  <c:v>1492996.67248667</c:v>
                </c:pt>
                <c:pt idx="441">
                  <c:v>1493005.04466702</c:v>
                </c:pt>
                <c:pt idx="442">
                  <c:v>1493001.09890702</c:v>
                </c:pt>
                <c:pt idx="443">
                  <c:v>1493003.89208478</c:v>
                </c:pt>
                <c:pt idx="444">
                  <c:v>1492996.75166025</c:v>
                </c:pt>
                <c:pt idx="445">
                  <c:v>1492993.45664013</c:v>
                </c:pt>
                <c:pt idx="446">
                  <c:v>1492997.81366379</c:v>
                </c:pt>
                <c:pt idx="447">
                  <c:v>1492990.53260472</c:v>
                </c:pt>
                <c:pt idx="448">
                  <c:v>1492996.67489784</c:v>
                </c:pt>
                <c:pt idx="449">
                  <c:v>1492989.95754102</c:v>
                </c:pt>
                <c:pt idx="450">
                  <c:v>1492998.96197137</c:v>
                </c:pt>
                <c:pt idx="451">
                  <c:v>1492998.00900403</c:v>
                </c:pt>
                <c:pt idx="452">
                  <c:v>1492997.26424888</c:v>
                </c:pt>
                <c:pt idx="453">
                  <c:v>1492999.4149875</c:v>
                </c:pt>
                <c:pt idx="454">
                  <c:v>1492999.66824658</c:v>
                </c:pt>
                <c:pt idx="455">
                  <c:v>1492995.50971025</c:v>
                </c:pt>
                <c:pt idx="456">
                  <c:v>1492993.91539067</c:v>
                </c:pt>
                <c:pt idx="457">
                  <c:v>1492997.9005752</c:v>
                </c:pt>
                <c:pt idx="458">
                  <c:v>1492995.39926718</c:v>
                </c:pt>
                <c:pt idx="459">
                  <c:v>1492994.95908457</c:v>
                </c:pt>
                <c:pt idx="460">
                  <c:v>1492996.82257167</c:v>
                </c:pt>
                <c:pt idx="461">
                  <c:v>1492997.3096743</c:v>
                </c:pt>
                <c:pt idx="462">
                  <c:v>1492995.41232181</c:v>
                </c:pt>
                <c:pt idx="463">
                  <c:v>1492994.40427792</c:v>
                </c:pt>
                <c:pt idx="464">
                  <c:v>1492995.84884263</c:v>
                </c:pt>
                <c:pt idx="465">
                  <c:v>1492995.86940356</c:v>
                </c:pt>
                <c:pt idx="466">
                  <c:v>1492999.00115879</c:v>
                </c:pt>
                <c:pt idx="467">
                  <c:v>1492999.06020527</c:v>
                </c:pt>
                <c:pt idx="468">
                  <c:v>1493003.35613104</c:v>
                </c:pt>
                <c:pt idx="469">
                  <c:v>1492997.62082691</c:v>
                </c:pt>
                <c:pt idx="470">
                  <c:v>1492998.50288845</c:v>
                </c:pt>
                <c:pt idx="471">
                  <c:v>1492998.38063225</c:v>
                </c:pt>
                <c:pt idx="472">
                  <c:v>1492995.42892338</c:v>
                </c:pt>
                <c:pt idx="473">
                  <c:v>1492998.54250813</c:v>
                </c:pt>
                <c:pt idx="474">
                  <c:v>1492996.19423324</c:v>
                </c:pt>
                <c:pt idx="475">
                  <c:v>1492994.68868146</c:v>
                </c:pt>
                <c:pt idx="476">
                  <c:v>1492991.80076959</c:v>
                </c:pt>
                <c:pt idx="477">
                  <c:v>1492995.37060785</c:v>
                </c:pt>
                <c:pt idx="478">
                  <c:v>1492996.67525833</c:v>
                </c:pt>
                <c:pt idx="479">
                  <c:v>1492995.74294519</c:v>
                </c:pt>
                <c:pt idx="480">
                  <c:v>1492997.01895781</c:v>
                </c:pt>
                <c:pt idx="481">
                  <c:v>1492997.43469993</c:v>
                </c:pt>
                <c:pt idx="482">
                  <c:v>1492995.18110869</c:v>
                </c:pt>
                <c:pt idx="483">
                  <c:v>1492998.58525667</c:v>
                </c:pt>
                <c:pt idx="484">
                  <c:v>1492996.42734398</c:v>
                </c:pt>
                <c:pt idx="485">
                  <c:v>1492994.80060435</c:v>
                </c:pt>
                <c:pt idx="486">
                  <c:v>1492994.66349159</c:v>
                </c:pt>
                <c:pt idx="487">
                  <c:v>1492994.52574381</c:v>
                </c:pt>
                <c:pt idx="488">
                  <c:v>1492998.41536332</c:v>
                </c:pt>
                <c:pt idx="489">
                  <c:v>1492994.7868021</c:v>
                </c:pt>
                <c:pt idx="490">
                  <c:v>1492994.04296621</c:v>
                </c:pt>
                <c:pt idx="491">
                  <c:v>1492994.04289521</c:v>
                </c:pt>
                <c:pt idx="492">
                  <c:v>1492998.76978053</c:v>
                </c:pt>
                <c:pt idx="493">
                  <c:v>1492992.57933112</c:v>
                </c:pt>
                <c:pt idx="494">
                  <c:v>1492992.83405126</c:v>
                </c:pt>
                <c:pt idx="495">
                  <c:v>1492991.99236079</c:v>
                </c:pt>
                <c:pt idx="496">
                  <c:v>1492994.37081811</c:v>
                </c:pt>
                <c:pt idx="497">
                  <c:v>1492995.77310527</c:v>
                </c:pt>
                <c:pt idx="498">
                  <c:v>1492996.11926657</c:v>
                </c:pt>
                <c:pt idx="499">
                  <c:v>1492996.67623247</c:v>
                </c:pt>
                <c:pt idx="500">
                  <c:v>1492996.12661408</c:v>
                </c:pt>
                <c:pt idx="501">
                  <c:v>1492995.792215</c:v>
                </c:pt>
                <c:pt idx="502">
                  <c:v>1492995.69914062</c:v>
                </c:pt>
                <c:pt idx="503">
                  <c:v>1492994.14619268</c:v>
                </c:pt>
                <c:pt idx="504">
                  <c:v>1492996.708081</c:v>
                </c:pt>
                <c:pt idx="505">
                  <c:v>1492997.6637261</c:v>
                </c:pt>
                <c:pt idx="506">
                  <c:v>1492995.76476791</c:v>
                </c:pt>
                <c:pt idx="507">
                  <c:v>1492996.90845679</c:v>
                </c:pt>
                <c:pt idx="508">
                  <c:v>1492997.27765338</c:v>
                </c:pt>
                <c:pt idx="509">
                  <c:v>1492999.78042536</c:v>
                </c:pt>
                <c:pt idx="510">
                  <c:v>1493000.58134862</c:v>
                </c:pt>
                <c:pt idx="511">
                  <c:v>1493000.0881862</c:v>
                </c:pt>
                <c:pt idx="512">
                  <c:v>1492999.50333861</c:v>
                </c:pt>
                <c:pt idx="513">
                  <c:v>1492998.65199556</c:v>
                </c:pt>
                <c:pt idx="514">
                  <c:v>1492999.61273501</c:v>
                </c:pt>
                <c:pt idx="515">
                  <c:v>1492998.45245462</c:v>
                </c:pt>
                <c:pt idx="516">
                  <c:v>1492999.17638759</c:v>
                </c:pt>
                <c:pt idx="517">
                  <c:v>1492998.51928166</c:v>
                </c:pt>
                <c:pt idx="518">
                  <c:v>1492998.58785875</c:v>
                </c:pt>
                <c:pt idx="519">
                  <c:v>1492999.42200373</c:v>
                </c:pt>
                <c:pt idx="520">
                  <c:v>1492999.18066744</c:v>
                </c:pt>
                <c:pt idx="521">
                  <c:v>1492997.72314136</c:v>
                </c:pt>
                <c:pt idx="522">
                  <c:v>1492999.61656119</c:v>
                </c:pt>
                <c:pt idx="523">
                  <c:v>1493000.59124495</c:v>
                </c:pt>
                <c:pt idx="524">
                  <c:v>1492998.91607227</c:v>
                </c:pt>
                <c:pt idx="525">
                  <c:v>1492996.8958184</c:v>
                </c:pt>
                <c:pt idx="526">
                  <c:v>1492997.81029854</c:v>
                </c:pt>
                <c:pt idx="527">
                  <c:v>1492998.78997108</c:v>
                </c:pt>
                <c:pt idx="528">
                  <c:v>1492997.73375617</c:v>
                </c:pt>
                <c:pt idx="529">
                  <c:v>1492995.28106931</c:v>
                </c:pt>
                <c:pt idx="530">
                  <c:v>1492997.89288498</c:v>
                </c:pt>
                <c:pt idx="531">
                  <c:v>1492997.34621806</c:v>
                </c:pt>
                <c:pt idx="532">
                  <c:v>1492997.53733644</c:v>
                </c:pt>
                <c:pt idx="533">
                  <c:v>1492997.95778897</c:v>
                </c:pt>
                <c:pt idx="534">
                  <c:v>1492997.60240649</c:v>
                </c:pt>
                <c:pt idx="535">
                  <c:v>1492997.52188475</c:v>
                </c:pt>
                <c:pt idx="536">
                  <c:v>1492997.66582599</c:v>
                </c:pt>
                <c:pt idx="537">
                  <c:v>1492997.41352339</c:v>
                </c:pt>
                <c:pt idx="538">
                  <c:v>1492996.19303798</c:v>
                </c:pt>
                <c:pt idx="539">
                  <c:v>1492998.02619338</c:v>
                </c:pt>
                <c:pt idx="540">
                  <c:v>1492996.40693685</c:v>
                </c:pt>
                <c:pt idx="541">
                  <c:v>1492997.47902749</c:v>
                </c:pt>
                <c:pt idx="542">
                  <c:v>1492997.83367822</c:v>
                </c:pt>
                <c:pt idx="543">
                  <c:v>1492997.50281659</c:v>
                </c:pt>
                <c:pt idx="544">
                  <c:v>1492997.321842</c:v>
                </c:pt>
                <c:pt idx="545">
                  <c:v>1492997.94551488</c:v>
                </c:pt>
                <c:pt idx="546">
                  <c:v>1492997.38670706</c:v>
                </c:pt>
                <c:pt idx="547">
                  <c:v>1492997.29051511</c:v>
                </c:pt>
                <c:pt idx="548">
                  <c:v>1492997.60380743</c:v>
                </c:pt>
                <c:pt idx="549">
                  <c:v>1492997.64327202</c:v>
                </c:pt>
                <c:pt idx="550">
                  <c:v>1492997.37993816</c:v>
                </c:pt>
                <c:pt idx="551">
                  <c:v>1492997.44593174</c:v>
                </c:pt>
                <c:pt idx="552">
                  <c:v>1492997.50646069</c:v>
                </c:pt>
                <c:pt idx="553">
                  <c:v>1492997.52143148</c:v>
                </c:pt>
                <c:pt idx="554">
                  <c:v>1492997.18694963</c:v>
                </c:pt>
                <c:pt idx="555">
                  <c:v>1492997.13723316</c:v>
                </c:pt>
                <c:pt idx="556">
                  <c:v>1492997.20794634</c:v>
                </c:pt>
                <c:pt idx="557">
                  <c:v>1492997.2026359</c:v>
                </c:pt>
                <c:pt idx="558">
                  <c:v>1492997.06149779</c:v>
                </c:pt>
                <c:pt idx="559">
                  <c:v>1492997.17573955</c:v>
                </c:pt>
                <c:pt idx="560">
                  <c:v>1492997.20052495</c:v>
                </c:pt>
                <c:pt idx="561">
                  <c:v>1492997.14894043</c:v>
                </c:pt>
                <c:pt idx="562">
                  <c:v>1492997.15030996</c:v>
                </c:pt>
                <c:pt idx="563">
                  <c:v>1492997.20418476</c:v>
                </c:pt>
                <c:pt idx="564">
                  <c:v>1492997.31579512</c:v>
                </c:pt>
                <c:pt idx="565">
                  <c:v>1492997.55978172</c:v>
                </c:pt>
                <c:pt idx="566">
                  <c:v>1492997.4807929</c:v>
                </c:pt>
                <c:pt idx="567">
                  <c:v>1492997.56311887</c:v>
                </c:pt>
                <c:pt idx="568">
                  <c:v>1492997.58719738</c:v>
                </c:pt>
                <c:pt idx="569">
                  <c:v>1492997.57149497</c:v>
                </c:pt>
                <c:pt idx="570">
                  <c:v>1492997.46073949</c:v>
                </c:pt>
                <c:pt idx="571">
                  <c:v>1492997.65306778</c:v>
                </c:pt>
                <c:pt idx="572">
                  <c:v>1492997.95448793</c:v>
                </c:pt>
                <c:pt idx="573">
                  <c:v>1492997.89300377</c:v>
                </c:pt>
                <c:pt idx="574">
                  <c:v>1492997.82400925</c:v>
                </c:pt>
                <c:pt idx="575">
                  <c:v>1492997.96259982</c:v>
                </c:pt>
                <c:pt idx="576">
                  <c:v>1492997.8388936</c:v>
                </c:pt>
                <c:pt idx="577">
                  <c:v>1492997.82140463</c:v>
                </c:pt>
                <c:pt idx="578">
                  <c:v>1492997.89481431</c:v>
                </c:pt>
                <c:pt idx="579">
                  <c:v>1492997.78686575</c:v>
                </c:pt>
                <c:pt idx="580">
                  <c:v>1492997.90036375</c:v>
                </c:pt>
                <c:pt idx="581">
                  <c:v>1492997.92106929</c:v>
                </c:pt>
                <c:pt idx="582">
                  <c:v>1492997.59917807</c:v>
                </c:pt>
                <c:pt idx="583">
                  <c:v>1492997.57284126</c:v>
                </c:pt>
                <c:pt idx="584">
                  <c:v>1492997.65157509</c:v>
                </c:pt>
                <c:pt idx="585">
                  <c:v>1492997.49537585</c:v>
                </c:pt>
                <c:pt idx="586">
                  <c:v>1492997.52185583</c:v>
                </c:pt>
                <c:pt idx="587">
                  <c:v>1492997.44525162</c:v>
                </c:pt>
                <c:pt idx="588">
                  <c:v>1492997.49808437</c:v>
                </c:pt>
                <c:pt idx="589">
                  <c:v>1492997.04553834</c:v>
                </c:pt>
                <c:pt idx="590">
                  <c:v>1492997.39785161</c:v>
                </c:pt>
                <c:pt idx="591">
                  <c:v>1492997.39253324</c:v>
                </c:pt>
                <c:pt idx="592">
                  <c:v>1492997.37859295</c:v>
                </c:pt>
                <c:pt idx="593">
                  <c:v>1492997.45636119</c:v>
                </c:pt>
                <c:pt idx="594">
                  <c:v>1492997.36259241</c:v>
                </c:pt>
                <c:pt idx="595">
                  <c:v>1492997.31665253</c:v>
                </c:pt>
                <c:pt idx="596">
                  <c:v>1492997.37738614</c:v>
                </c:pt>
                <c:pt idx="597">
                  <c:v>1492997.51603503</c:v>
                </c:pt>
                <c:pt idx="598">
                  <c:v>1492997.42961073</c:v>
                </c:pt>
                <c:pt idx="599">
                  <c:v>1492997.63368725</c:v>
                </c:pt>
                <c:pt idx="600">
                  <c:v>1492997.40844556</c:v>
                </c:pt>
                <c:pt idx="601">
                  <c:v>1492997.38915707</c:v>
                </c:pt>
                <c:pt idx="602">
                  <c:v>1492997.60339001</c:v>
                </c:pt>
                <c:pt idx="603">
                  <c:v>1492997.17389999</c:v>
                </c:pt>
                <c:pt idx="604">
                  <c:v>1492997.48140144</c:v>
                </c:pt>
                <c:pt idx="605">
                  <c:v>1492997.44339167</c:v>
                </c:pt>
                <c:pt idx="606">
                  <c:v>1492997.47699346</c:v>
                </c:pt>
                <c:pt idx="607">
                  <c:v>1492997.70982121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Main!$A$2:$A$609</c:f>
              <c:numCache>
                <c:formatCode>General</c:formatCode>
                <c:ptCount val="6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</c:numCache>
            </c:numRef>
          </c:cat>
          <c:val>
            <c:numRef>
              <c:f>Main!$E$2:$E$609</c:f>
              <c:numCache>
                <c:formatCode>General</c:formatCode>
                <c:ptCount val="608"/>
                <c:pt idx="0">
                  <c:v>3405378.40686629</c:v>
                </c:pt>
                <c:pt idx="1">
                  <c:v>3405378.40686629</c:v>
                </c:pt>
                <c:pt idx="2">
                  <c:v>3405378.40686629</c:v>
                </c:pt>
                <c:pt idx="3">
                  <c:v>3405378.40686629</c:v>
                </c:pt>
                <c:pt idx="4">
                  <c:v>3405378.40686629</c:v>
                </c:pt>
                <c:pt idx="5">
                  <c:v>3405378.40686629</c:v>
                </c:pt>
                <c:pt idx="6">
                  <c:v>3405378.40686629</c:v>
                </c:pt>
                <c:pt idx="7">
                  <c:v>3405378.40686629</c:v>
                </c:pt>
                <c:pt idx="8">
                  <c:v>3405378.40686629</c:v>
                </c:pt>
                <c:pt idx="9">
                  <c:v>3405378.40686629</c:v>
                </c:pt>
                <c:pt idx="10">
                  <c:v>3405378.40686629</c:v>
                </c:pt>
                <c:pt idx="11">
                  <c:v>3405378.40686629</c:v>
                </c:pt>
                <c:pt idx="12">
                  <c:v>3405378.40686629</c:v>
                </c:pt>
                <c:pt idx="13">
                  <c:v>3405378.40686629</c:v>
                </c:pt>
                <c:pt idx="14">
                  <c:v>3405378.40686629</c:v>
                </c:pt>
                <c:pt idx="15">
                  <c:v>3405378.40686629</c:v>
                </c:pt>
                <c:pt idx="16">
                  <c:v>3405378.40686629</c:v>
                </c:pt>
                <c:pt idx="17">
                  <c:v>3405378.40686629</c:v>
                </c:pt>
                <c:pt idx="18">
                  <c:v>3405378.40686629</c:v>
                </c:pt>
                <c:pt idx="19">
                  <c:v>3405378.40686629</c:v>
                </c:pt>
                <c:pt idx="20">
                  <c:v>3405378.40686629</c:v>
                </c:pt>
                <c:pt idx="21">
                  <c:v>3405378.40686629</c:v>
                </c:pt>
                <c:pt idx="22">
                  <c:v>3405378.40686629</c:v>
                </c:pt>
                <c:pt idx="23">
                  <c:v>3405378.40686629</c:v>
                </c:pt>
                <c:pt idx="24">
                  <c:v>3405378.40686629</c:v>
                </c:pt>
                <c:pt idx="25">
                  <c:v>3405378.40686629</c:v>
                </c:pt>
                <c:pt idx="26">
                  <c:v>3405378.40686629</c:v>
                </c:pt>
                <c:pt idx="27">
                  <c:v>3405378.40686629</c:v>
                </c:pt>
                <c:pt idx="28">
                  <c:v>3405378.40686629</c:v>
                </c:pt>
                <c:pt idx="29">
                  <c:v>3405378.40686629</c:v>
                </c:pt>
                <c:pt idx="30">
                  <c:v>3405378.40686629</c:v>
                </c:pt>
                <c:pt idx="31">
                  <c:v>3405378.40686629</c:v>
                </c:pt>
                <c:pt idx="32">
                  <c:v>3405378.40686629</c:v>
                </c:pt>
                <c:pt idx="33">
                  <c:v>3405378.40686629</c:v>
                </c:pt>
                <c:pt idx="34">
                  <c:v>3405378.40686629</c:v>
                </c:pt>
                <c:pt idx="35">
                  <c:v>3405378.40686629</c:v>
                </c:pt>
                <c:pt idx="36">
                  <c:v>3405378.40686629</c:v>
                </c:pt>
                <c:pt idx="37">
                  <c:v>3405378.40686629</c:v>
                </c:pt>
                <c:pt idx="38">
                  <c:v>3405378.40686629</c:v>
                </c:pt>
                <c:pt idx="39">
                  <c:v>3405378.40686629</c:v>
                </c:pt>
                <c:pt idx="40">
                  <c:v>3405378.40686629</c:v>
                </c:pt>
                <c:pt idx="41">
                  <c:v>3405378.40686629</c:v>
                </c:pt>
                <c:pt idx="42">
                  <c:v>3405378.40686629</c:v>
                </c:pt>
                <c:pt idx="43">
                  <c:v>3405378.40686629</c:v>
                </c:pt>
                <c:pt idx="44">
                  <c:v>3405378.40686629</c:v>
                </c:pt>
                <c:pt idx="45">
                  <c:v>3405378.40686629</c:v>
                </c:pt>
                <c:pt idx="46">
                  <c:v>3405378.40686629</c:v>
                </c:pt>
                <c:pt idx="47">
                  <c:v>3405378.40686629</c:v>
                </c:pt>
                <c:pt idx="48">
                  <c:v>3405378.40686629</c:v>
                </c:pt>
                <c:pt idx="49">
                  <c:v>3405378.40686629</c:v>
                </c:pt>
                <c:pt idx="50">
                  <c:v>3405378.40686629</c:v>
                </c:pt>
                <c:pt idx="51">
                  <c:v>3405378.40686629</c:v>
                </c:pt>
                <c:pt idx="52">
                  <c:v>3405378.40686629</c:v>
                </c:pt>
                <c:pt idx="53">
                  <c:v>3405378.40686629</c:v>
                </c:pt>
                <c:pt idx="54">
                  <c:v>3405378.40686629</c:v>
                </c:pt>
                <c:pt idx="55">
                  <c:v>3405378.40686629</c:v>
                </c:pt>
                <c:pt idx="56">
                  <c:v>3405378.40686629</c:v>
                </c:pt>
                <c:pt idx="57">
                  <c:v>3405378.40686629</c:v>
                </c:pt>
                <c:pt idx="58">
                  <c:v>3405378.40686629</c:v>
                </c:pt>
                <c:pt idx="59">
                  <c:v>3405378.40686629</c:v>
                </c:pt>
                <c:pt idx="60">
                  <c:v>3405378.40686629</c:v>
                </c:pt>
                <c:pt idx="61">
                  <c:v>3405378.40686629</c:v>
                </c:pt>
                <c:pt idx="62">
                  <c:v>3405378.40686629</c:v>
                </c:pt>
                <c:pt idx="63">
                  <c:v>3405378.40686629</c:v>
                </c:pt>
                <c:pt idx="64">
                  <c:v>3405378.40686629</c:v>
                </c:pt>
                <c:pt idx="65">
                  <c:v>3405378.40686629</c:v>
                </c:pt>
                <c:pt idx="66">
                  <c:v>3405378.40686629</c:v>
                </c:pt>
                <c:pt idx="67">
                  <c:v>3405378.40686629</c:v>
                </c:pt>
                <c:pt idx="68">
                  <c:v>3405378.40686629</c:v>
                </c:pt>
                <c:pt idx="69">
                  <c:v>3405378.40686629</c:v>
                </c:pt>
                <c:pt idx="70">
                  <c:v>3405378.40686629</c:v>
                </c:pt>
                <c:pt idx="71">
                  <c:v>3405378.40686629</c:v>
                </c:pt>
                <c:pt idx="72">
                  <c:v>3405378.40686629</c:v>
                </c:pt>
                <c:pt idx="73">
                  <c:v>3405378.40686629</c:v>
                </c:pt>
                <c:pt idx="74">
                  <c:v>3405378.40686629</c:v>
                </c:pt>
                <c:pt idx="75">
                  <c:v>3405378.40686629</c:v>
                </c:pt>
                <c:pt idx="76">
                  <c:v>3405378.40686629</c:v>
                </c:pt>
                <c:pt idx="77">
                  <c:v>3405378.40686629</c:v>
                </c:pt>
                <c:pt idx="78">
                  <c:v>3405378.40686629</c:v>
                </c:pt>
                <c:pt idx="79">
                  <c:v>3405378.40686629</c:v>
                </c:pt>
                <c:pt idx="80">
                  <c:v>3405378.40686629</c:v>
                </c:pt>
                <c:pt idx="81">
                  <c:v>3405378.40686629</c:v>
                </c:pt>
                <c:pt idx="82">
                  <c:v>3405378.40686629</c:v>
                </c:pt>
                <c:pt idx="83">
                  <c:v>3405378.40686629</c:v>
                </c:pt>
                <c:pt idx="84">
                  <c:v>3405378.40686629</c:v>
                </c:pt>
                <c:pt idx="85">
                  <c:v>3405378.40686629</c:v>
                </c:pt>
                <c:pt idx="86">
                  <c:v>3405378.40686629</c:v>
                </c:pt>
                <c:pt idx="87">
                  <c:v>3405378.40686629</c:v>
                </c:pt>
                <c:pt idx="88">
                  <c:v>3405378.40686629</c:v>
                </c:pt>
                <c:pt idx="89">
                  <c:v>3405378.40686629</c:v>
                </c:pt>
                <c:pt idx="90">
                  <c:v>3405378.40686629</c:v>
                </c:pt>
                <c:pt idx="91">
                  <c:v>3405378.40686629</c:v>
                </c:pt>
                <c:pt idx="92">
                  <c:v>3405378.40686629</c:v>
                </c:pt>
                <c:pt idx="93">
                  <c:v>3405378.40686629</c:v>
                </c:pt>
                <c:pt idx="94">
                  <c:v>3405378.40686629</c:v>
                </c:pt>
                <c:pt idx="95">
                  <c:v>3405378.40686629</c:v>
                </c:pt>
                <c:pt idx="96">
                  <c:v>3405378.40686629</c:v>
                </c:pt>
                <c:pt idx="97">
                  <c:v>3405378.40686629</c:v>
                </c:pt>
                <c:pt idx="98">
                  <c:v>3405378.40686629</c:v>
                </c:pt>
                <c:pt idx="99">
                  <c:v>3405378.40686629</c:v>
                </c:pt>
                <c:pt idx="100">
                  <c:v>3405378.40686629</c:v>
                </c:pt>
                <c:pt idx="101">
                  <c:v>3405378.40686629</c:v>
                </c:pt>
                <c:pt idx="102">
                  <c:v>3405378.40686629</c:v>
                </c:pt>
                <c:pt idx="103">
                  <c:v>3405378.40686629</c:v>
                </c:pt>
                <c:pt idx="104">
                  <c:v>3405378.40686629</c:v>
                </c:pt>
                <c:pt idx="105">
                  <c:v>3405378.40686629</c:v>
                </c:pt>
                <c:pt idx="106">
                  <c:v>3405378.40686629</c:v>
                </c:pt>
                <c:pt idx="107">
                  <c:v>3405378.40686629</c:v>
                </c:pt>
                <c:pt idx="108">
                  <c:v>3405378.40686629</c:v>
                </c:pt>
                <c:pt idx="109">
                  <c:v>3405378.40686629</c:v>
                </c:pt>
                <c:pt idx="110">
                  <c:v>3405378.40686629</c:v>
                </c:pt>
                <c:pt idx="111">
                  <c:v>3405378.40686629</c:v>
                </c:pt>
                <c:pt idx="112">
                  <c:v>3405378.40686629</c:v>
                </c:pt>
                <c:pt idx="113">
                  <c:v>3405378.40686629</c:v>
                </c:pt>
                <c:pt idx="114">
                  <c:v>3405378.40686629</c:v>
                </c:pt>
                <c:pt idx="115">
                  <c:v>3405378.40686629</c:v>
                </c:pt>
                <c:pt idx="116">
                  <c:v>3405378.40686629</c:v>
                </c:pt>
                <c:pt idx="117">
                  <c:v>3405378.40686629</c:v>
                </c:pt>
                <c:pt idx="118">
                  <c:v>3405378.40686629</c:v>
                </c:pt>
                <c:pt idx="119">
                  <c:v>3405378.40686629</c:v>
                </c:pt>
                <c:pt idx="120">
                  <c:v>3405378.40686629</c:v>
                </c:pt>
                <c:pt idx="121">
                  <c:v>3405378.40686629</c:v>
                </c:pt>
                <c:pt idx="122">
                  <c:v>3405378.40686629</c:v>
                </c:pt>
                <c:pt idx="123">
                  <c:v>3405378.40686629</c:v>
                </c:pt>
                <c:pt idx="124">
                  <c:v>3405378.40686629</c:v>
                </c:pt>
                <c:pt idx="125">
                  <c:v>3405378.40686629</c:v>
                </c:pt>
                <c:pt idx="126">
                  <c:v>3405378.40686629</c:v>
                </c:pt>
                <c:pt idx="127">
                  <c:v>3405378.40686629</c:v>
                </c:pt>
                <c:pt idx="128">
                  <c:v>3405378.40686629</c:v>
                </c:pt>
                <c:pt idx="129">
                  <c:v>3405378.40686629</c:v>
                </c:pt>
                <c:pt idx="130">
                  <c:v>3405378.40686629</c:v>
                </c:pt>
                <c:pt idx="131">
                  <c:v>3405378.40686629</c:v>
                </c:pt>
                <c:pt idx="132">
                  <c:v>3405378.40686629</c:v>
                </c:pt>
                <c:pt idx="133">
                  <c:v>3405378.40686629</c:v>
                </c:pt>
                <c:pt idx="134">
                  <c:v>3405378.40686629</c:v>
                </c:pt>
                <c:pt idx="135">
                  <c:v>3405378.40686629</c:v>
                </c:pt>
                <c:pt idx="136">
                  <c:v>3405378.40686629</c:v>
                </c:pt>
                <c:pt idx="137">
                  <c:v>3405378.40686629</c:v>
                </c:pt>
                <c:pt idx="138">
                  <c:v>3405378.40686629</c:v>
                </c:pt>
                <c:pt idx="139">
                  <c:v>3405378.40686629</c:v>
                </c:pt>
                <c:pt idx="140">
                  <c:v>3405378.40686629</c:v>
                </c:pt>
                <c:pt idx="141">
                  <c:v>3405378.40686629</c:v>
                </c:pt>
                <c:pt idx="142">
                  <c:v>3405378.40686629</c:v>
                </c:pt>
                <c:pt idx="143">
                  <c:v>3405378.40686629</c:v>
                </c:pt>
                <c:pt idx="144">
                  <c:v>3405378.40686629</c:v>
                </c:pt>
                <c:pt idx="145">
                  <c:v>3405378.40686629</c:v>
                </c:pt>
                <c:pt idx="146">
                  <c:v>3405378.40686629</c:v>
                </c:pt>
                <c:pt idx="147">
                  <c:v>3405378.40686629</c:v>
                </c:pt>
                <c:pt idx="148">
                  <c:v>3405378.40686629</c:v>
                </c:pt>
                <c:pt idx="149">
                  <c:v>3405378.40686629</c:v>
                </c:pt>
                <c:pt idx="150">
                  <c:v>3405378.40686629</c:v>
                </c:pt>
                <c:pt idx="151">
                  <c:v>3405378.40686629</c:v>
                </c:pt>
                <c:pt idx="152">
                  <c:v>3405378.40686629</c:v>
                </c:pt>
                <c:pt idx="153">
                  <c:v>3405378.40686629</c:v>
                </c:pt>
                <c:pt idx="154">
                  <c:v>3405378.40686629</c:v>
                </c:pt>
                <c:pt idx="155">
                  <c:v>3405378.40686629</c:v>
                </c:pt>
                <c:pt idx="156">
                  <c:v>3405378.40686629</c:v>
                </c:pt>
                <c:pt idx="157">
                  <c:v>3405378.40686629</c:v>
                </c:pt>
                <c:pt idx="158">
                  <c:v>3405378.40686629</c:v>
                </c:pt>
                <c:pt idx="159">
                  <c:v>3405378.40686629</c:v>
                </c:pt>
                <c:pt idx="160">
                  <c:v>3405378.40686629</c:v>
                </c:pt>
                <c:pt idx="161">
                  <c:v>3405378.40686629</c:v>
                </c:pt>
                <c:pt idx="162">
                  <c:v>3405378.40686629</c:v>
                </c:pt>
                <c:pt idx="163">
                  <c:v>3405378.40686629</c:v>
                </c:pt>
                <c:pt idx="164">
                  <c:v>3405378.40686629</c:v>
                </c:pt>
                <c:pt idx="165">
                  <c:v>3405378.40686629</c:v>
                </c:pt>
                <c:pt idx="166">
                  <c:v>3405378.40686629</c:v>
                </c:pt>
                <c:pt idx="167">
                  <c:v>3405378.40686629</c:v>
                </c:pt>
                <c:pt idx="168">
                  <c:v>3405378.40686629</c:v>
                </c:pt>
                <c:pt idx="169">
                  <c:v>3405378.40686629</c:v>
                </c:pt>
                <c:pt idx="170">
                  <c:v>3405378.40686629</c:v>
                </c:pt>
                <c:pt idx="171">
                  <c:v>3405378.40686629</c:v>
                </c:pt>
                <c:pt idx="172">
                  <c:v>3405378.40686629</c:v>
                </c:pt>
                <c:pt idx="173">
                  <c:v>3405378.40686629</c:v>
                </c:pt>
                <c:pt idx="174">
                  <c:v>3405378.40686629</c:v>
                </c:pt>
                <c:pt idx="175">
                  <c:v>3405378.40686629</c:v>
                </c:pt>
                <c:pt idx="176">
                  <c:v>3405378.40686629</c:v>
                </c:pt>
                <c:pt idx="177">
                  <c:v>3405378.40686629</c:v>
                </c:pt>
                <c:pt idx="178">
                  <c:v>3405378.40686629</c:v>
                </c:pt>
                <c:pt idx="179">
                  <c:v>3405378.40686629</c:v>
                </c:pt>
                <c:pt idx="180">
                  <c:v>3405378.40686629</c:v>
                </c:pt>
                <c:pt idx="181">
                  <c:v>3405378.40686629</c:v>
                </c:pt>
                <c:pt idx="182">
                  <c:v>3405378.40686629</c:v>
                </c:pt>
                <c:pt idx="183">
                  <c:v>3405378.40686629</c:v>
                </c:pt>
                <c:pt idx="184">
                  <c:v>3405378.40686629</c:v>
                </c:pt>
                <c:pt idx="185">
                  <c:v>3405378.40686629</c:v>
                </c:pt>
                <c:pt idx="186">
                  <c:v>3405378.40686629</c:v>
                </c:pt>
                <c:pt idx="187">
                  <c:v>3405378.40686629</c:v>
                </c:pt>
                <c:pt idx="188">
                  <c:v>3405378.40686629</c:v>
                </c:pt>
                <c:pt idx="189">
                  <c:v>3405378.40686629</c:v>
                </c:pt>
                <c:pt idx="190">
                  <c:v>3405378.40686629</c:v>
                </c:pt>
                <c:pt idx="191">
                  <c:v>3405378.40686629</c:v>
                </c:pt>
                <c:pt idx="192">
                  <c:v>3405378.40686629</c:v>
                </c:pt>
                <c:pt idx="193">
                  <c:v>3405378.40686629</c:v>
                </c:pt>
                <c:pt idx="194">
                  <c:v>3405378.40686629</c:v>
                </c:pt>
                <c:pt idx="195">
                  <c:v>3405378.40686629</c:v>
                </c:pt>
                <c:pt idx="196">
                  <c:v>3405378.40686629</c:v>
                </c:pt>
                <c:pt idx="197">
                  <c:v>3405378.40686629</c:v>
                </c:pt>
                <c:pt idx="198">
                  <c:v>3405378.40686629</c:v>
                </c:pt>
                <c:pt idx="199">
                  <c:v>3405378.40686629</c:v>
                </c:pt>
                <c:pt idx="200">
                  <c:v>3405378.40686629</c:v>
                </c:pt>
                <c:pt idx="201">
                  <c:v>3405378.40686629</c:v>
                </c:pt>
                <c:pt idx="202">
                  <c:v>3405378.40686629</c:v>
                </c:pt>
                <c:pt idx="203">
                  <c:v>3405378.40686629</c:v>
                </c:pt>
                <c:pt idx="204">
                  <c:v>3405378.40686629</c:v>
                </c:pt>
                <c:pt idx="205">
                  <c:v>3405378.40686629</c:v>
                </c:pt>
                <c:pt idx="206">
                  <c:v>3405378.40686629</c:v>
                </c:pt>
                <c:pt idx="207">
                  <c:v>3405378.40686629</c:v>
                </c:pt>
                <c:pt idx="208">
                  <c:v>3405378.40686629</c:v>
                </c:pt>
                <c:pt idx="209">
                  <c:v>3405378.40686629</c:v>
                </c:pt>
                <c:pt idx="210">
                  <c:v>3405378.40686629</c:v>
                </c:pt>
                <c:pt idx="211">
                  <c:v>3405378.40686629</c:v>
                </c:pt>
                <c:pt idx="212">
                  <c:v>3405378.40686629</c:v>
                </c:pt>
                <c:pt idx="213">
                  <c:v>3405378.40686629</c:v>
                </c:pt>
                <c:pt idx="214">
                  <c:v>3405378.40686629</c:v>
                </c:pt>
                <c:pt idx="215">
                  <c:v>3405378.40686629</c:v>
                </c:pt>
                <c:pt idx="216">
                  <c:v>3405378.40686629</c:v>
                </c:pt>
                <c:pt idx="217">
                  <c:v>3405378.40686629</c:v>
                </c:pt>
                <c:pt idx="218">
                  <c:v>3405378.40686629</c:v>
                </c:pt>
                <c:pt idx="219">
                  <c:v>3405378.40686629</c:v>
                </c:pt>
                <c:pt idx="220">
                  <c:v>3405378.40686629</c:v>
                </c:pt>
                <c:pt idx="221">
                  <c:v>3405378.40686629</c:v>
                </c:pt>
                <c:pt idx="222">
                  <c:v>3405378.40686629</c:v>
                </c:pt>
                <c:pt idx="223">
                  <c:v>3405378.40686629</c:v>
                </c:pt>
                <c:pt idx="224">
                  <c:v>3405378.40686629</c:v>
                </c:pt>
                <c:pt idx="225">
                  <c:v>3405378.40686629</c:v>
                </c:pt>
                <c:pt idx="226">
                  <c:v>3405378.40686629</c:v>
                </c:pt>
                <c:pt idx="227">
                  <c:v>3405378.40686629</c:v>
                </c:pt>
                <c:pt idx="228">
                  <c:v>3405378.40686629</c:v>
                </c:pt>
                <c:pt idx="229">
                  <c:v>3405378.40686629</c:v>
                </c:pt>
                <c:pt idx="230">
                  <c:v>3405378.40686629</c:v>
                </c:pt>
                <c:pt idx="231">
                  <c:v>3405378.40686629</c:v>
                </c:pt>
                <c:pt idx="232">
                  <c:v>3405378.40686629</c:v>
                </c:pt>
                <c:pt idx="233">
                  <c:v>3405378.40686629</c:v>
                </c:pt>
                <c:pt idx="234">
                  <c:v>3405378.40686629</c:v>
                </c:pt>
                <c:pt idx="235">
                  <c:v>3405378.40686629</c:v>
                </c:pt>
                <c:pt idx="236">
                  <c:v>3405378.40686629</c:v>
                </c:pt>
                <c:pt idx="237">
                  <c:v>3405378.40686629</c:v>
                </c:pt>
                <c:pt idx="238">
                  <c:v>3405378.40686629</c:v>
                </c:pt>
                <c:pt idx="239">
                  <c:v>3405378.40686629</c:v>
                </c:pt>
                <c:pt idx="240">
                  <c:v>3405378.40686629</c:v>
                </c:pt>
                <c:pt idx="241">
                  <c:v>3405378.40686629</c:v>
                </c:pt>
                <c:pt idx="242">
                  <c:v>3405378.40686629</c:v>
                </c:pt>
                <c:pt idx="243">
                  <c:v>3405378.40686629</c:v>
                </c:pt>
                <c:pt idx="244">
                  <c:v>3405378.40686629</c:v>
                </c:pt>
                <c:pt idx="245">
                  <c:v>3405378.40686629</c:v>
                </c:pt>
                <c:pt idx="246">
                  <c:v>3405378.40686629</c:v>
                </c:pt>
                <c:pt idx="247">
                  <c:v>3405378.40686629</c:v>
                </c:pt>
                <c:pt idx="248">
                  <c:v>3405378.40686629</c:v>
                </c:pt>
                <c:pt idx="249">
                  <c:v>3405378.40686629</c:v>
                </c:pt>
                <c:pt idx="250">
                  <c:v>3405378.40686629</c:v>
                </c:pt>
                <c:pt idx="251">
                  <c:v>3405378.40686629</c:v>
                </c:pt>
                <c:pt idx="252">
                  <c:v>3405378.40686629</c:v>
                </c:pt>
                <c:pt idx="253">
                  <c:v>3405378.40686629</c:v>
                </c:pt>
                <c:pt idx="254">
                  <c:v>3405378.40686629</c:v>
                </c:pt>
                <c:pt idx="255">
                  <c:v>3405378.40686629</c:v>
                </c:pt>
                <c:pt idx="256">
                  <c:v>3405378.40686629</c:v>
                </c:pt>
                <c:pt idx="257">
                  <c:v>3405378.40686629</c:v>
                </c:pt>
                <c:pt idx="258">
                  <c:v>3405378.40686629</c:v>
                </c:pt>
                <c:pt idx="259">
                  <c:v>3405378.40686629</c:v>
                </c:pt>
                <c:pt idx="260">
                  <c:v>3405378.40686629</c:v>
                </c:pt>
                <c:pt idx="261">
                  <c:v>3405378.40686629</c:v>
                </c:pt>
                <c:pt idx="262">
                  <c:v>3405378.40686629</c:v>
                </c:pt>
                <c:pt idx="263">
                  <c:v>3405378.40686629</c:v>
                </c:pt>
                <c:pt idx="264">
                  <c:v>3405378.40686629</c:v>
                </c:pt>
                <c:pt idx="265">
                  <c:v>3405378.40686629</c:v>
                </c:pt>
                <c:pt idx="266">
                  <c:v>3405378.40686629</c:v>
                </c:pt>
                <c:pt idx="267">
                  <c:v>3405378.40686629</c:v>
                </c:pt>
                <c:pt idx="268">
                  <c:v>3405378.40686629</c:v>
                </c:pt>
                <c:pt idx="269">
                  <c:v>3405378.40686629</c:v>
                </c:pt>
                <c:pt idx="270">
                  <c:v>3405378.40686629</c:v>
                </c:pt>
                <c:pt idx="271">
                  <c:v>3405378.40686629</c:v>
                </c:pt>
                <c:pt idx="272">
                  <c:v>3405378.40686629</c:v>
                </c:pt>
                <c:pt idx="273">
                  <c:v>3405378.40686629</c:v>
                </c:pt>
                <c:pt idx="274">
                  <c:v>3405378.40686629</c:v>
                </c:pt>
                <c:pt idx="275">
                  <c:v>3405378.40686629</c:v>
                </c:pt>
                <c:pt idx="276">
                  <c:v>3405378.40686629</c:v>
                </c:pt>
                <c:pt idx="277">
                  <c:v>3405378.40686629</c:v>
                </c:pt>
                <c:pt idx="278">
                  <c:v>3405378.40686629</c:v>
                </c:pt>
                <c:pt idx="279">
                  <c:v>3405378.40686629</c:v>
                </c:pt>
                <c:pt idx="280">
                  <c:v>3405378.40686629</c:v>
                </c:pt>
                <c:pt idx="281">
                  <c:v>3405378.40686629</c:v>
                </c:pt>
                <c:pt idx="282">
                  <c:v>3405378.40686629</c:v>
                </c:pt>
                <c:pt idx="283">
                  <c:v>3405378.40686629</c:v>
                </c:pt>
                <c:pt idx="284">
                  <c:v>3405378.40686629</c:v>
                </c:pt>
                <c:pt idx="285">
                  <c:v>3405378.40686629</c:v>
                </c:pt>
                <c:pt idx="286">
                  <c:v>3405378.40686629</c:v>
                </c:pt>
                <c:pt idx="287">
                  <c:v>3405378.40686629</c:v>
                </c:pt>
                <c:pt idx="288">
                  <c:v>3405378.40686629</c:v>
                </c:pt>
                <c:pt idx="289">
                  <c:v>3405378.40686629</c:v>
                </c:pt>
                <c:pt idx="290">
                  <c:v>3405378.40686629</c:v>
                </c:pt>
                <c:pt idx="291">
                  <c:v>3405378.40686629</c:v>
                </c:pt>
                <c:pt idx="292">
                  <c:v>3405378.40686629</c:v>
                </c:pt>
                <c:pt idx="293">
                  <c:v>3405378.40686629</c:v>
                </c:pt>
                <c:pt idx="294">
                  <c:v>3405378.40686629</c:v>
                </c:pt>
                <c:pt idx="295">
                  <c:v>3405378.40686629</c:v>
                </c:pt>
                <c:pt idx="296">
                  <c:v>3405378.40686629</c:v>
                </c:pt>
                <c:pt idx="297">
                  <c:v>3405378.40686629</c:v>
                </c:pt>
                <c:pt idx="298">
                  <c:v>3405378.40686629</c:v>
                </c:pt>
                <c:pt idx="299">
                  <c:v>3405378.40686629</c:v>
                </c:pt>
                <c:pt idx="300">
                  <c:v>3405378.40686629</c:v>
                </c:pt>
                <c:pt idx="301">
                  <c:v>3405378.40686629</c:v>
                </c:pt>
                <c:pt idx="302">
                  <c:v>3405378.40686629</c:v>
                </c:pt>
                <c:pt idx="303">
                  <c:v>3405378.40686629</c:v>
                </c:pt>
                <c:pt idx="304">
                  <c:v>3405378.40686629</c:v>
                </c:pt>
                <c:pt idx="305">
                  <c:v>3405378.40686629</c:v>
                </c:pt>
                <c:pt idx="306">
                  <c:v>3405378.40686629</c:v>
                </c:pt>
                <c:pt idx="307">
                  <c:v>3405378.40686629</c:v>
                </c:pt>
                <c:pt idx="308">
                  <c:v>3405378.40686629</c:v>
                </c:pt>
                <c:pt idx="309">
                  <c:v>3405378.40686629</c:v>
                </c:pt>
                <c:pt idx="310">
                  <c:v>3405378.40686629</c:v>
                </c:pt>
                <c:pt idx="311">
                  <c:v>3405378.40686629</c:v>
                </c:pt>
                <c:pt idx="312">
                  <c:v>3405378.40686629</c:v>
                </c:pt>
                <c:pt idx="313">
                  <c:v>3405378.40686629</c:v>
                </c:pt>
                <c:pt idx="314">
                  <c:v>3405378.40686629</c:v>
                </c:pt>
                <c:pt idx="315">
                  <c:v>3405378.40686629</c:v>
                </c:pt>
                <c:pt idx="316">
                  <c:v>3405378.40686629</c:v>
                </c:pt>
                <c:pt idx="317">
                  <c:v>3405378.40686629</c:v>
                </c:pt>
                <c:pt idx="318">
                  <c:v>3405378.40686629</c:v>
                </c:pt>
                <c:pt idx="319">
                  <c:v>3405378.40686629</c:v>
                </c:pt>
                <c:pt idx="320">
                  <c:v>3405378.40686629</c:v>
                </c:pt>
                <c:pt idx="321">
                  <c:v>3405378.40686629</c:v>
                </c:pt>
                <c:pt idx="322">
                  <c:v>3405378.40686629</c:v>
                </c:pt>
                <c:pt idx="323">
                  <c:v>3405378.40686629</c:v>
                </c:pt>
                <c:pt idx="324">
                  <c:v>3405378.40686629</c:v>
                </c:pt>
                <c:pt idx="325">
                  <c:v>3405378.40686629</c:v>
                </c:pt>
                <c:pt idx="326">
                  <c:v>3405378.40686629</c:v>
                </c:pt>
                <c:pt idx="327">
                  <c:v>3405378.40686629</c:v>
                </c:pt>
                <c:pt idx="328">
                  <c:v>3405378.40686629</c:v>
                </c:pt>
                <c:pt idx="329">
                  <c:v>3405378.40686629</c:v>
                </c:pt>
                <c:pt idx="330">
                  <c:v>3405378.40686629</c:v>
                </c:pt>
                <c:pt idx="331">
                  <c:v>3405378.40686629</c:v>
                </c:pt>
                <c:pt idx="332">
                  <c:v>3405378.40686629</c:v>
                </c:pt>
                <c:pt idx="333">
                  <c:v>3405378.40686629</c:v>
                </c:pt>
                <c:pt idx="334">
                  <c:v>3405378.40686629</c:v>
                </c:pt>
                <c:pt idx="335">
                  <c:v>3405378.40686629</c:v>
                </c:pt>
                <c:pt idx="336">
                  <c:v>3405378.40686629</c:v>
                </c:pt>
                <c:pt idx="337">
                  <c:v>3405378.40686629</c:v>
                </c:pt>
                <c:pt idx="338">
                  <c:v>3405378.40686629</c:v>
                </c:pt>
                <c:pt idx="339">
                  <c:v>3405378.40686629</c:v>
                </c:pt>
                <c:pt idx="340">
                  <c:v>3405378.40686629</c:v>
                </c:pt>
                <c:pt idx="341">
                  <c:v>3405378.40686629</c:v>
                </c:pt>
                <c:pt idx="342">
                  <c:v>3405378.40686629</c:v>
                </c:pt>
                <c:pt idx="343">
                  <c:v>3405378.40686629</c:v>
                </c:pt>
                <c:pt idx="344">
                  <c:v>3405378.40686629</c:v>
                </c:pt>
                <c:pt idx="345">
                  <c:v>3405378.40686629</c:v>
                </c:pt>
                <c:pt idx="346">
                  <c:v>3405378.40686629</c:v>
                </c:pt>
                <c:pt idx="347">
                  <c:v>3405378.40686629</c:v>
                </c:pt>
                <c:pt idx="348">
                  <c:v>3405378.40686629</c:v>
                </c:pt>
                <c:pt idx="349">
                  <c:v>3405378.40686629</c:v>
                </c:pt>
                <c:pt idx="350">
                  <c:v>3405378.40686629</c:v>
                </c:pt>
                <c:pt idx="351">
                  <c:v>3405378.40686629</c:v>
                </c:pt>
                <c:pt idx="352">
                  <c:v>3405378.40686629</c:v>
                </c:pt>
                <c:pt idx="353">
                  <c:v>3405378.40686629</c:v>
                </c:pt>
                <c:pt idx="354">
                  <c:v>3405378.40686629</c:v>
                </c:pt>
                <c:pt idx="355">
                  <c:v>3405378.40686629</c:v>
                </c:pt>
                <c:pt idx="356">
                  <c:v>3405378.40686629</c:v>
                </c:pt>
                <c:pt idx="357">
                  <c:v>3405378.40686629</c:v>
                </c:pt>
                <c:pt idx="358">
                  <c:v>3405378.40686629</c:v>
                </c:pt>
                <c:pt idx="359">
                  <c:v>3405378.40686629</c:v>
                </c:pt>
                <c:pt idx="360">
                  <c:v>3405378.40686629</c:v>
                </c:pt>
                <c:pt idx="361">
                  <c:v>3405378.40686629</c:v>
                </c:pt>
                <c:pt idx="362">
                  <c:v>3405378.40686629</c:v>
                </c:pt>
                <c:pt idx="363">
                  <c:v>3405378.40686629</c:v>
                </c:pt>
                <c:pt idx="364">
                  <c:v>3405378.40686629</c:v>
                </c:pt>
                <c:pt idx="365">
                  <c:v>3405378.40686629</c:v>
                </c:pt>
                <c:pt idx="366">
                  <c:v>3405378.40686629</c:v>
                </c:pt>
                <c:pt idx="367">
                  <c:v>3405378.40686629</c:v>
                </c:pt>
                <c:pt idx="368">
                  <c:v>3405378.40686629</c:v>
                </c:pt>
                <c:pt idx="369">
                  <c:v>3405378.40686629</c:v>
                </c:pt>
                <c:pt idx="370">
                  <c:v>3405378.40686629</c:v>
                </c:pt>
                <c:pt idx="371">
                  <c:v>3405378.40686629</c:v>
                </c:pt>
                <c:pt idx="372">
                  <c:v>3405378.40686629</c:v>
                </c:pt>
                <c:pt idx="373">
                  <c:v>3405378.40686629</c:v>
                </c:pt>
                <c:pt idx="374">
                  <c:v>3405378.40686629</c:v>
                </c:pt>
                <c:pt idx="375">
                  <c:v>3405378.40686629</c:v>
                </c:pt>
                <c:pt idx="376">
                  <c:v>3405378.40686629</c:v>
                </c:pt>
                <c:pt idx="377">
                  <c:v>3405378.40686629</c:v>
                </c:pt>
                <c:pt idx="378">
                  <c:v>3405378.40686629</c:v>
                </c:pt>
                <c:pt idx="379">
                  <c:v>3405378.40686629</c:v>
                </c:pt>
                <c:pt idx="380">
                  <c:v>3405378.40686629</c:v>
                </c:pt>
                <c:pt idx="381">
                  <c:v>3405378.40686629</c:v>
                </c:pt>
                <c:pt idx="382">
                  <c:v>3405378.40686629</c:v>
                </c:pt>
                <c:pt idx="383">
                  <c:v>3405378.40686629</c:v>
                </c:pt>
                <c:pt idx="384">
                  <c:v>3405378.40686629</c:v>
                </c:pt>
                <c:pt idx="385">
                  <c:v>3405378.40686629</c:v>
                </c:pt>
                <c:pt idx="386">
                  <c:v>3405378.40686629</c:v>
                </c:pt>
                <c:pt idx="387">
                  <c:v>3405378.40686629</c:v>
                </c:pt>
                <c:pt idx="388">
                  <c:v>3405378.40686629</c:v>
                </c:pt>
                <c:pt idx="389">
                  <c:v>3405378.40686629</c:v>
                </c:pt>
                <c:pt idx="390">
                  <c:v>3405378.40686629</c:v>
                </c:pt>
                <c:pt idx="391">
                  <c:v>3405378.40686629</c:v>
                </c:pt>
                <c:pt idx="392">
                  <c:v>3405378.40686629</c:v>
                </c:pt>
                <c:pt idx="393">
                  <c:v>3405378.40686629</c:v>
                </c:pt>
                <c:pt idx="394">
                  <c:v>3405378.40686629</c:v>
                </c:pt>
                <c:pt idx="395">
                  <c:v>3405378.40686629</c:v>
                </c:pt>
                <c:pt idx="396">
                  <c:v>3405378.40686629</c:v>
                </c:pt>
                <c:pt idx="397">
                  <c:v>3405378.40686629</c:v>
                </c:pt>
                <c:pt idx="398">
                  <c:v>3405378.40686629</c:v>
                </c:pt>
                <c:pt idx="399">
                  <c:v>3405378.40686629</c:v>
                </c:pt>
                <c:pt idx="400">
                  <c:v>3405378.40686629</c:v>
                </c:pt>
                <c:pt idx="401">
                  <c:v>3405378.40686629</c:v>
                </c:pt>
                <c:pt idx="402">
                  <c:v>3405378.40686629</c:v>
                </c:pt>
                <c:pt idx="403">
                  <c:v>3405378.40686629</c:v>
                </c:pt>
                <c:pt idx="404">
                  <c:v>3405378.40686629</c:v>
                </c:pt>
                <c:pt idx="405">
                  <c:v>3405378.40686629</c:v>
                </c:pt>
                <c:pt idx="406">
                  <c:v>3405378.40686629</c:v>
                </c:pt>
                <c:pt idx="407">
                  <c:v>3405378.40686629</c:v>
                </c:pt>
                <c:pt idx="408">
                  <c:v>3405378.40686629</c:v>
                </c:pt>
                <c:pt idx="409">
                  <c:v>3405378.40686629</c:v>
                </c:pt>
                <c:pt idx="410">
                  <c:v>3405378.40686629</c:v>
                </c:pt>
                <c:pt idx="411">
                  <c:v>3405378.40686629</c:v>
                </c:pt>
                <c:pt idx="412">
                  <c:v>3405378.40686629</c:v>
                </c:pt>
                <c:pt idx="413">
                  <c:v>3405378.40686629</c:v>
                </c:pt>
                <c:pt idx="414">
                  <c:v>3405378.40686629</c:v>
                </c:pt>
                <c:pt idx="415">
                  <c:v>3405378.40686629</c:v>
                </c:pt>
                <c:pt idx="416">
                  <c:v>3405378.40686629</c:v>
                </c:pt>
                <c:pt idx="417">
                  <c:v>3405378.40686629</c:v>
                </c:pt>
                <c:pt idx="418">
                  <c:v>3405378.40686629</c:v>
                </c:pt>
                <c:pt idx="419">
                  <c:v>3405378.40686629</c:v>
                </c:pt>
                <c:pt idx="420">
                  <c:v>3405378.40686629</c:v>
                </c:pt>
                <c:pt idx="421">
                  <c:v>3405378.40686629</c:v>
                </c:pt>
                <c:pt idx="422">
                  <c:v>3405378.40686629</c:v>
                </c:pt>
                <c:pt idx="423">
                  <c:v>3405378.40686629</c:v>
                </c:pt>
                <c:pt idx="424">
                  <c:v>3405378.40686629</c:v>
                </c:pt>
                <c:pt idx="425">
                  <c:v>3405378.40686629</c:v>
                </c:pt>
                <c:pt idx="426">
                  <c:v>3405378.40686629</c:v>
                </c:pt>
                <c:pt idx="427">
                  <c:v>3405378.40686629</c:v>
                </c:pt>
                <c:pt idx="428">
                  <c:v>3405378.40686629</c:v>
                </c:pt>
                <c:pt idx="429">
                  <c:v>3405378.40686629</c:v>
                </c:pt>
                <c:pt idx="430">
                  <c:v>3405378.40686629</c:v>
                </c:pt>
                <c:pt idx="431">
                  <c:v>3405378.40686629</c:v>
                </c:pt>
                <c:pt idx="432">
                  <c:v>3405378.40686629</c:v>
                </c:pt>
                <c:pt idx="433">
                  <c:v>3405378.40686629</c:v>
                </c:pt>
                <c:pt idx="434">
                  <c:v>3405378.40686629</c:v>
                </c:pt>
                <c:pt idx="435">
                  <c:v>3405378.40686629</c:v>
                </c:pt>
                <c:pt idx="436">
                  <c:v>3405378.40686629</c:v>
                </c:pt>
                <c:pt idx="437">
                  <c:v>3405378.40686629</c:v>
                </c:pt>
                <c:pt idx="438">
                  <c:v>3405378.40686629</c:v>
                </c:pt>
                <c:pt idx="439">
                  <c:v>3405378.40686629</c:v>
                </c:pt>
                <c:pt idx="440">
                  <c:v>3405378.40686629</c:v>
                </c:pt>
                <c:pt idx="441">
                  <c:v>3405378.40686629</c:v>
                </c:pt>
                <c:pt idx="442">
                  <c:v>3405378.40686629</c:v>
                </c:pt>
                <c:pt idx="443">
                  <c:v>3405378.40686629</c:v>
                </c:pt>
                <c:pt idx="444">
                  <c:v>3405378.40686629</c:v>
                </c:pt>
                <c:pt idx="445">
                  <c:v>3405378.40686629</c:v>
                </c:pt>
                <c:pt idx="446">
                  <c:v>3405378.40686629</c:v>
                </c:pt>
                <c:pt idx="447">
                  <c:v>3405378.40686629</c:v>
                </c:pt>
                <c:pt idx="448">
                  <c:v>3405378.40686629</c:v>
                </c:pt>
                <c:pt idx="449">
                  <c:v>3405378.40686629</c:v>
                </c:pt>
                <c:pt idx="450">
                  <c:v>3405378.40686629</c:v>
                </c:pt>
                <c:pt idx="451">
                  <c:v>3405378.40686629</c:v>
                </c:pt>
                <c:pt idx="452">
                  <c:v>3405378.40686629</c:v>
                </c:pt>
                <c:pt idx="453">
                  <c:v>3405378.40686629</c:v>
                </c:pt>
                <c:pt idx="454">
                  <c:v>3405378.40686629</c:v>
                </c:pt>
                <c:pt idx="455">
                  <c:v>3405378.40686629</c:v>
                </c:pt>
                <c:pt idx="456">
                  <c:v>3405378.40686629</c:v>
                </c:pt>
                <c:pt idx="457">
                  <c:v>3405378.40686629</c:v>
                </c:pt>
                <c:pt idx="458">
                  <c:v>3405378.40686629</c:v>
                </c:pt>
                <c:pt idx="459">
                  <c:v>3405378.40686629</c:v>
                </c:pt>
                <c:pt idx="460">
                  <c:v>3405378.40686629</c:v>
                </c:pt>
                <c:pt idx="461">
                  <c:v>3405378.40686629</c:v>
                </c:pt>
                <c:pt idx="462">
                  <c:v>3405378.40686629</c:v>
                </c:pt>
                <c:pt idx="463">
                  <c:v>3405378.40686629</c:v>
                </c:pt>
                <c:pt idx="464">
                  <c:v>3405378.40686629</c:v>
                </c:pt>
                <c:pt idx="465">
                  <c:v>3405378.40686629</c:v>
                </c:pt>
                <c:pt idx="466">
                  <c:v>3405378.40686629</c:v>
                </c:pt>
                <c:pt idx="467">
                  <c:v>3405378.40686629</c:v>
                </c:pt>
                <c:pt idx="468">
                  <c:v>3405378.40686629</c:v>
                </c:pt>
                <c:pt idx="469">
                  <c:v>3405378.40686629</c:v>
                </c:pt>
                <c:pt idx="470">
                  <c:v>3405378.40686629</c:v>
                </c:pt>
                <c:pt idx="471">
                  <c:v>3405378.40686629</c:v>
                </c:pt>
                <c:pt idx="472">
                  <c:v>3405378.40686629</c:v>
                </c:pt>
                <c:pt idx="473">
                  <c:v>3405378.40686629</c:v>
                </c:pt>
                <c:pt idx="474">
                  <c:v>3405378.40686629</c:v>
                </c:pt>
                <c:pt idx="475">
                  <c:v>3405378.40686629</c:v>
                </c:pt>
                <c:pt idx="476">
                  <c:v>3405378.40686629</c:v>
                </c:pt>
                <c:pt idx="477">
                  <c:v>3405378.40686629</c:v>
                </c:pt>
                <c:pt idx="478">
                  <c:v>3405378.40686629</c:v>
                </c:pt>
                <c:pt idx="479">
                  <c:v>3405378.40686629</c:v>
                </c:pt>
                <c:pt idx="480">
                  <c:v>3405378.40686629</c:v>
                </c:pt>
                <c:pt idx="481">
                  <c:v>3405378.40686629</c:v>
                </c:pt>
                <c:pt idx="482">
                  <c:v>3405378.40686629</c:v>
                </c:pt>
                <c:pt idx="483">
                  <c:v>3405378.40686629</c:v>
                </c:pt>
                <c:pt idx="484">
                  <c:v>3405378.40686629</c:v>
                </c:pt>
                <c:pt idx="485">
                  <c:v>3405378.40686629</c:v>
                </c:pt>
                <c:pt idx="486">
                  <c:v>3405378.40686629</c:v>
                </c:pt>
                <c:pt idx="487">
                  <c:v>3405378.40686629</c:v>
                </c:pt>
                <c:pt idx="488">
                  <c:v>3405378.40686629</c:v>
                </c:pt>
                <c:pt idx="489">
                  <c:v>3405378.40686629</c:v>
                </c:pt>
                <c:pt idx="490">
                  <c:v>3405378.40686629</c:v>
                </c:pt>
                <c:pt idx="491">
                  <c:v>3405378.40686629</c:v>
                </c:pt>
                <c:pt idx="492">
                  <c:v>3405378.40686629</c:v>
                </c:pt>
                <c:pt idx="493">
                  <c:v>3405378.40686629</c:v>
                </c:pt>
                <c:pt idx="494">
                  <c:v>3405378.40686629</c:v>
                </c:pt>
                <c:pt idx="495">
                  <c:v>3405378.40686629</c:v>
                </c:pt>
                <c:pt idx="496">
                  <c:v>3405378.40686629</c:v>
                </c:pt>
                <c:pt idx="497">
                  <c:v>3405378.40686629</c:v>
                </c:pt>
                <c:pt idx="498">
                  <c:v>3405378.40686629</c:v>
                </c:pt>
                <c:pt idx="499">
                  <c:v>3405378.40686629</c:v>
                </c:pt>
                <c:pt idx="500">
                  <c:v>3405378.40686629</c:v>
                </c:pt>
                <c:pt idx="501">
                  <c:v>3405378.40686629</c:v>
                </c:pt>
                <c:pt idx="502">
                  <c:v>3405378.40686629</c:v>
                </c:pt>
                <c:pt idx="503">
                  <c:v>3405378.40686629</c:v>
                </c:pt>
                <c:pt idx="504">
                  <c:v>3405378.40686629</c:v>
                </c:pt>
                <c:pt idx="505">
                  <c:v>3405378.40686629</c:v>
                </c:pt>
                <c:pt idx="506">
                  <c:v>3405378.40686629</c:v>
                </c:pt>
                <c:pt idx="507">
                  <c:v>3405378.40686629</c:v>
                </c:pt>
                <c:pt idx="508">
                  <c:v>3405378.40686629</c:v>
                </c:pt>
                <c:pt idx="509">
                  <c:v>3405378.40686629</c:v>
                </c:pt>
                <c:pt idx="510">
                  <c:v>3405378.40686629</c:v>
                </c:pt>
                <c:pt idx="511">
                  <c:v>3405378.40686629</c:v>
                </c:pt>
                <c:pt idx="512">
                  <c:v>3405378.40686629</c:v>
                </c:pt>
                <c:pt idx="513">
                  <c:v>3405378.40686629</c:v>
                </c:pt>
                <c:pt idx="514">
                  <c:v>3405378.40686629</c:v>
                </c:pt>
                <c:pt idx="515">
                  <c:v>3405378.40686629</c:v>
                </c:pt>
                <c:pt idx="516">
                  <c:v>3405378.40686629</c:v>
                </c:pt>
                <c:pt idx="517">
                  <c:v>3405378.40686629</c:v>
                </c:pt>
                <c:pt idx="518">
                  <c:v>3405378.40686629</c:v>
                </c:pt>
                <c:pt idx="519">
                  <c:v>3405378.40686629</c:v>
                </c:pt>
                <c:pt idx="520">
                  <c:v>3405378.40686629</c:v>
                </c:pt>
                <c:pt idx="521">
                  <c:v>3405378.40686629</c:v>
                </c:pt>
                <c:pt idx="522">
                  <c:v>3405378.40686629</c:v>
                </c:pt>
                <c:pt idx="523">
                  <c:v>3405378.40686629</c:v>
                </c:pt>
                <c:pt idx="524">
                  <c:v>3405378.40686629</c:v>
                </c:pt>
                <c:pt idx="525">
                  <c:v>3405378.40686629</c:v>
                </c:pt>
                <c:pt idx="526">
                  <c:v>3405378.40686629</c:v>
                </c:pt>
                <c:pt idx="527">
                  <c:v>3405378.40686629</c:v>
                </c:pt>
                <c:pt idx="528">
                  <c:v>3405378.40686629</c:v>
                </c:pt>
                <c:pt idx="529">
                  <c:v>3405378.40686629</c:v>
                </c:pt>
                <c:pt idx="530">
                  <c:v>3405378.40686629</c:v>
                </c:pt>
                <c:pt idx="531">
                  <c:v>3405378.40686629</c:v>
                </c:pt>
                <c:pt idx="532">
                  <c:v>3405378.40686629</c:v>
                </c:pt>
                <c:pt idx="533">
                  <c:v>3405378.40686629</c:v>
                </c:pt>
                <c:pt idx="534">
                  <c:v>3405378.40686629</c:v>
                </c:pt>
                <c:pt idx="535">
                  <c:v>3405378.40686629</c:v>
                </c:pt>
                <c:pt idx="536">
                  <c:v>3405378.40686629</c:v>
                </c:pt>
                <c:pt idx="537">
                  <c:v>3405378.40686629</c:v>
                </c:pt>
                <c:pt idx="538">
                  <c:v>3405378.40686629</c:v>
                </c:pt>
                <c:pt idx="539">
                  <c:v>3405378.40686629</c:v>
                </c:pt>
                <c:pt idx="540">
                  <c:v>3405378.40686629</c:v>
                </c:pt>
                <c:pt idx="541">
                  <c:v>3405378.40686629</c:v>
                </c:pt>
                <c:pt idx="542">
                  <c:v>3405378.40686629</c:v>
                </c:pt>
                <c:pt idx="543">
                  <c:v>3405378.40686629</c:v>
                </c:pt>
                <c:pt idx="544">
                  <c:v>3405378.40686629</c:v>
                </c:pt>
                <c:pt idx="545">
                  <c:v>3405378.40686629</c:v>
                </c:pt>
                <c:pt idx="546">
                  <c:v>3405378.40686629</c:v>
                </c:pt>
                <c:pt idx="547">
                  <c:v>3405378.40686629</c:v>
                </c:pt>
                <c:pt idx="548">
                  <c:v>3405378.40686629</c:v>
                </c:pt>
                <c:pt idx="549">
                  <c:v>3405378.40686629</c:v>
                </c:pt>
                <c:pt idx="550">
                  <c:v>3405378.40686629</c:v>
                </c:pt>
                <c:pt idx="551">
                  <c:v>3405378.40686629</c:v>
                </c:pt>
                <c:pt idx="552">
                  <c:v>3405378.40686629</c:v>
                </c:pt>
                <c:pt idx="553">
                  <c:v>3405378.40686629</c:v>
                </c:pt>
                <c:pt idx="554">
                  <c:v>3405378.40686629</c:v>
                </c:pt>
                <c:pt idx="555">
                  <c:v>3405378.40686629</c:v>
                </c:pt>
                <c:pt idx="556">
                  <c:v>3405378.40686629</c:v>
                </c:pt>
                <c:pt idx="557">
                  <c:v>3405378.40686629</c:v>
                </c:pt>
                <c:pt idx="558">
                  <c:v>3405378.40686629</c:v>
                </c:pt>
                <c:pt idx="559">
                  <c:v>3405378.40686629</c:v>
                </c:pt>
                <c:pt idx="560">
                  <c:v>3405378.40686629</c:v>
                </c:pt>
                <c:pt idx="561">
                  <c:v>3405378.40686629</c:v>
                </c:pt>
                <c:pt idx="562">
                  <c:v>3405378.40686629</c:v>
                </c:pt>
                <c:pt idx="563">
                  <c:v>3405378.40686629</c:v>
                </c:pt>
                <c:pt idx="564">
                  <c:v>3405378.40686629</c:v>
                </c:pt>
                <c:pt idx="565">
                  <c:v>3405378.40686629</c:v>
                </c:pt>
                <c:pt idx="566">
                  <c:v>3405378.40686629</c:v>
                </c:pt>
                <c:pt idx="567">
                  <c:v>3405378.40686629</c:v>
                </c:pt>
                <c:pt idx="568">
                  <c:v>3405378.40686629</c:v>
                </c:pt>
                <c:pt idx="569">
                  <c:v>3405378.40686629</c:v>
                </c:pt>
                <c:pt idx="570">
                  <c:v>3405378.40686629</c:v>
                </c:pt>
                <c:pt idx="571">
                  <c:v>3405378.40686629</c:v>
                </c:pt>
                <c:pt idx="572">
                  <c:v>3405378.40686629</c:v>
                </c:pt>
                <c:pt idx="573">
                  <c:v>3405378.40686629</c:v>
                </c:pt>
                <c:pt idx="574">
                  <c:v>3405378.40686629</c:v>
                </c:pt>
                <c:pt idx="575">
                  <c:v>3405378.40686629</c:v>
                </c:pt>
                <c:pt idx="576">
                  <c:v>3405378.40686629</c:v>
                </c:pt>
                <c:pt idx="577">
                  <c:v>3405378.40686629</c:v>
                </c:pt>
                <c:pt idx="578">
                  <c:v>3405378.40686629</c:v>
                </c:pt>
                <c:pt idx="579">
                  <c:v>3405378.40686629</c:v>
                </c:pt>
                <c:pt idx="580">
                  <c:v>3405378.40686629</c:v>
                </c:pt>
                <c:pt idx="581">
                  <c:v>3405378.40686629</c:v>
                </c:pt>
                <c:pt idx="582">
                  <c:v>3405378.40686629</c:v>
                </c:pt>
                <c:pt idx="583">
                  <c:v>3405378.40686629</c:v>
                </c:pt>
                <c:pt idx="584">
                  <c:v>3405378.40686629</c:v>
                </c:pt>
                <c:pt idx="585">
                  <c:v>3405378.40686629</c:v>
                </c:pt>
                <c:pt idx="586">
                  <c:v>3405378.40686629</c:v>
                </c:pt>
                <c:pt idx="587">
                  <c:v>3405378.40686629</c:v>
                </c:pt>
                <c:pt idx="588">
                  <c:v>3405378.40686629</c:v>
                </c:pt>
                <c:pt idx="589">
                  <c:v>3405378.40686629</c:v>
                </c:pt>
                <c:pt idx="590">
                  <c:v>3405378.40686629</c:v>
                </c:pt>
                <c:pt idx="591">
                  <c:v>3405378.40686629</c:v>
                </c:pt>
                <c:pt idx="592">
                  <c:v>3405378.40686629</c:v>
                </c:pt>
                <c:pt idx="593">
                  <c:v>3405378.40686629</c:v>
                </c:pt>
                <c:pt idx="594">
                  <c:v>3405378.40686629</c:v>
                </c:pt>
                <c:pt idx="595">
                  <c:v>3405378.40686629</c:v>
                </c:pt>
                <c:pt idx="596">
                  <c:v>3405378.40686629</c:v>
                </c:pt>
                <c:pt idx="597">
                  <c:v>3405378.40686629</c:v>
                </c:pt>
                <c:pt idx="598">
                  <c:v>3405378.40686629</c:v>
                </c:pt>
                <c:pt idx="599">
                  <c:v>3405378.40686629</c:v>
                </c:pt>
                <c:pt idx="600">
                  <c:v>3405378.40686629</c:v>
                </c:pt>
                <c:pt idx="601">
                  <c:v>3405378.40686629</c:v>
                </c:pt>
                <c:pt idx="602">
                  <c:v>3405378.40686629</c:v>
                </c:pt>
                <c:pt idx="603">
                  <c:v>3405378.40686629</c:v>
                </c:pt>
                <c:pt idx="604">
                  <c:v>3405378.40686629</c:v>
                </c:pt>
                <c:pt idx="605">
                  <c:v>3405378.40686629</c:v>
                </c:pt>
                <c:pt idx="606">
                  <c:v>3405378.40686629</c:v>
                </c:pt>
                <c:pt idx="607">
                  <c:v>3405378.40686629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Main!$A$2:$A$609</c:f>
              <c:numCache>
                <c:formatCode>General</c:formatCode>
                <c:ptCount val="6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</c:numCache>
            </c:numRef>
          </c:cat>
          <c:val>
            <c:numRef>
              <c:f>Main!$F$2:$F$609</c:f>
              <c:numCache>
                <c:formatCode>General</c:formatCode>
                <c:ptCount val="608"/>
                <c:pt idx="0">
                  <c:v>684204.865429691</c:v>
                </c:pt>
                <c:pt idx="1">
                  <c:v>6842048.65429688</c:v>
                </c:pt>
                <c:pt idx="2">
                  <c:v>6609854.64389288</c:v>
                </c:pt>
                <c:pt idx="3">
                  <c:v>6274080.34654017</c:v>
                </c:pt>
                <c:pt idx="4">
                  <c:v>6116953.95511919</c:v>
                </c:pt>
                <c:pt idx="5">
                  <c:v>5823682.52260044</c:v>
                </c:pt>
                <c:pt idx="6">
                  <c:v>5679052.68064815</c:v>
                </c:pt>
                <c:pt idx="7">
                  <c:v>5397746.25760958</c:v>
                </c:pt>
                <c:pt idx="8">
                  <c:v>5258699.93494298</c:v>
                </c:pt>
                <c:pt idx="9">
                  <c:v>4984402.91068892</c:v>
                </c:pt>
                <c:pt idx="10">
                  <c:v>4848971.432061</c:v>
                </c:pt>
                <c:pt idx="11">
                  <c:v>4580107.98977</c:v>
                </c:pt>
                <c:pt idx="12">
                  <c:v>4447510.7587466</c:v>
                </c:pt>
                <c:pt idx="13">
                  <c:v>4183420.37244591</c:v>
                </c:pt>
                <c:pt idx="14">
                  <c:v>4053288.61442619</c:v>
                </c:pt>
                <c:pt idx="15">
                  <c:v>3793648.34179688</c:v>
                </c:pt>
                <c:pt idx="16">
                  <c:v>3669403.25812752</c:v>
                </c:pt>
                <c:pt idx="17">
                  <c:v>3421024.32714844</c:v>
                </c:pt>
                <c:pt idx="18">
                  <c:v>3029197.46237799</c:v>
                </c:pt>
                <c:pt idx="19">
                  <c:v>2938939.04781622</c:v>
                </c:pt>
                <c:pt idx="20">
                  <c:v>2938837.48505325</c:v>
                </c:pt>
                <c:pt idx="21">
                  <c:v>2824703.19909281</c:v>
                </c:pt>
                <c:pt idx="22">
                  <c:v>2733697.82884107</c:v>
                </c:pt>
                <c:pt idx="23">
                  <c:v>2746071.75031692</c:v>
                </c:pt>
                <c:pt idx="24">
                  <c:v>2632508.36751655</c:v>
                </c:pt>
                <c:pt idx="25">
                  <c:v>2618770.28913744</c:v>
                </c:pt>
                <c:pt idx="26">
                  <c:v>2613764.03763301</c:v>
                </c:pt>
                <c:pt idx="27">
                  <c:v>2510485.54368489</c:v>
                </c:pt>
                <c:pt idx="28">
                  <c:v>2402889.09914296</c:v>
                </c:pt>
                <c:pt idx="29">
                  <c:v>2380057.60224943</c:v>
                </c:pt>
                <c:pt idx="30">
                  <c:v>2374601.83890335</c:v>
                </c:pt>
                <c:pt idx="31">
                  <c:v>2259186.84686437</c:v>
                </c:pt>
                <c:pt idx="32">
                  <c:v>2144145.82399229</c:v>
                </c:pt>
                <c:pt idx="33">
                  <c:v>2112040.65144172</c:v>
                </c:pt>
                <c:pt idx="34">
                  <c:v>2075833.51345437</c:v>
                </c:pt>
                <c:pt idx="35">
                  <c:v>1927643.60585479</c:v>
                </c:pt>
                <c:pt idx="36">
                  <c:v>1887383.79509699</c:v>
                </c:pt>
                <c:pt idx="37">
                  <c:v>1841194.25880482</c:v>
                </c:pt>
                <c:pt idx="38">
                  <c:v>1844087.62187117</c:v>
                </c:pt>
                <c:pt idx="39">
                  <c:v>1843996.28195951</c:v>
                </c:pt>
                <c:pt idx="40">
                  <c:v>1778256.1816773</c:v>
                </c:pt>
                <c:pt idx="41">
                  <c:v>1752444.53660575</c:v>
                </c:pt>
                <c:pt idx="42">
                  <c:v>1755374.79018411</c:v>
                </c:pt>
                <c:pt idx="43">
                  <c:v>1689311.21361602</c:v>
                </c:pt>
                <c:pt idx="44">
                  <c:v>1661102.33128628</c:v>
                </c:pt>
                <c:pt idx="45">
                  <c:v>1662205.84125388</c:v>
                </c:pt>
                <c:pt idx="46">
                  <c:v>1580833.62444153</c:v>
                </c:pt>
                <c:pt idx="47">
                  <c:v>1550444.16804373</c:v>
                </c:pt>
                <c:pt idx="48">
                  <c:v>1548272.64991726</c:v>
                </c:pt>
                <c:pt idx="49">
                  <c:v>1486767.46027154</c:v>
                </c:pt>
                <c:pt idx="50">
                  <c:v>1431468.13489336</c:v>
                </c:pt>
                <c:pt idx="51">
                  <c:v>1400448.18135601</c:v>
                </c:pt>
                <c:pt idx="52">
                  <c:v>1397737.22744117</c:v>
                </c:pt>
                <c:pt idx="53">
                  <c:v>1331509.7192556</c:v>
                </c:pt>
                <c:pt idx="54">
                  <c:v>1311556.47767606</c:v>
                </c:pt>
                <c:pt idx="55">
                  <c:v>1280014.43989737</c:v>
                </c:pt>
                <c:pt idx="56">
                  <c:v>1264592.69614569</c:v>
                </c:pt>
                <c:pt idx="57">
                  <c:v>1265201.50087592</c:v>
                </c:pt>
                <c:pt idx="58">
                  <c:v>1224100.58952602</c:v>
                </c:pt>
                <c:pt idx="59">
                  <c:v>1208284.34193805</c:v>
                </c:pt>
                <c:pt idx="60">
                  <c:v>1209639.41597514</c:v>
                </c:pt>
                <c:pt idx="61">
                  <c:v>1169493.6486031</c:v>
                </c:pt>
                <c:pt idx="62">
                  <c:v>1155402.21479258</c:v>
                </c:pt>
                <c:pt idx="63">
                  <c:v>1157409.12249749</c:v>
                </c:pt>
                <c:pt idx="64">
                  <c:v>1115372.51259817</c:v>
                </c:pt>
                <c:pt idx="65">
                  <c:v>1097169.36632805</c:v>
                </c:pt>
                <c:pt idx="66">
                  <c:v>1066978.60050872</c:v>
                </c:pt>
                <c:pt idx="67">
                  <c:v>1039426.38788805</c:v>
                </c:pt>
                <c:pt idx="68">
                  <c:v>1026021.98251377</c:v>
                </c:pt>
                <c:pt idx="69">
                  <c:v>1026089.82267081</c:v>
                </c:pt>
                <c:pt idx="70">
                  <c:v>990412.704777154</c:v>
                </c:pt>
                <c:pt idx="71">
                  <c:v>977877.849463227</c:v>
                </c:pt>
                <c:pt idx="72">
                  <c:v>968833.112111856</c:v>
                </c:pt>
                <c:pt idx="73">
                  <c:v>969097.466974158</c:v>
                </c:pt>
                <c:pt idx="74">
                  <c:v>947573.17479622</c:v>
                </c:pt>
                <c:pt idx="75">
                  <c:v>936358.995701063</c:v>
                </c:pt>
                <c:pt idx="76">
                  <c:v>913646.792426255</c:v>
                </c:pt>
                <c:pt idx="77">
                  <c:v>904112.21535638</c:v>
                </c:pt>
                <c:pt idx="78">
                  <c:v>905276.896764121</c:v>
                </c:pt>
                <c:pt idx="79">
                  <c:v>880454.74302267</c:v>
                </c:pt>
                <c:pt idx="80">
                  <c:v>867739.742592396</c:v>
                </c:pt>
                <c:pt idx="81">
                  <c:v>845007.641519245</c:v>
                </c:pt>
                <c:pt idx="82">
                  <c:v>835065.100049602</c:v>
                </c:pt>
                <c:pt idx="83">
                  <c:v>817439.286120038</c:v>
                </c:pt>
                <c:pt idx="84">
                  <c:v>802505.154999914</c:v>
                </c:pt>
                <c:pt idx="85">
                  <c:v>795586.482091493</c:v>
                </c:pt>
                <c:pt idx="86">
                  <c:v>795361.147512986</c:v>
                </c:pt>
                <c:pt idx="87">
                  <c:v>774366.205066515</c:v>
                </c:pt>
                <c:pt idx="88">
                  <c:v>766498.072342671</c:v>
                </c:pt>
                <c:pt idx="89">
                  <c:v>758142.145218836</c:v>
                </c:pt>
                <c:pt idx="90">
                  <c:v>751437.709890361</c:v>
                </c:pt>
                <c:pt idx="91">
                  <c:v>751532.930162064</c:v>
                </c:pt>
                <c:pt idx="92">
                  <c:v>736598.571478267</c:v>
                </c:pt>
                <c:pt idx="93">
                  <c:v>721403.25709637</c:v>
                </c:pt>
                <c:pt idx="94">
                  <c:v>714200.037964808</c:v>
                </c:pt>
                <c:pt idx="95">
                  <c:v>714251.854739246</c:v>
                </c:pt>
                <c:pt idx="96">
                  <c:v>699512.934888528</c:v>
                </c:pt>
                <c:pt idx="97">
                  <c:v>691369.695022337</c:v>
                </c:pt>
                <c:pt idx="98">
                  <c:v>676717.390522712</c:v>
                </c:pt>
                <c:pt idx="99">
                  <c:v>671933.132619975</c:v>
                </c:pt>
                <c:pt idx="100">
                  <c:v>664115.849960474</c:v>
                </c:pt>
                <c:pt idx="101">
                  <c:v>652327.451909449</c:v>
                </c:pt>
                <c:pt idx="102">
                  <c:v>641592.915948748</c:v>
                </c:pt>
                <c:pt idx="103">
                  <c:v>636154.334311989</c:v>
                </c:pt>
                <c:pt idx="104">
                  <c:v>636094.884370691</c:v>
                </c:pt>
                <c:pt idx="105">
                  <c:v>623271.905387186</c:v>
                </c:pt>
                <c:pt idx="106">
                  <c:v>617700.503562372</c:v>
                </c:pt>
                <c:pt idx="107">
                  <c:v>611320.979639665</c:v>
                </c:pt>
                <c:pt idx="108">
                  <c:v>606777.454382833</c:v>
                </c:pt>
                <c:pt idx="109">
                  <c:v>606865.440101386</c:v>
                </c:pt>
                <c:pt idx="110">
                  <c:v>597134.138830047</c:v>
                </c:pt>
                <c:pt idx="111">
                  <c:v>587659.874746251</c:v>
                </c:pt>
                <c:pt idx="112">
                  <c:v>581700.046750344</c:v>
                </c:pt>
                <c:pt idx="113">
                  <c:v>572056.625533927</c:v>
                </c:pt>
                <c:pt idx="114">
                  <c:v>566605.072664665</c:v>
                </c:pt>
                <c:pt idx="115">
                  <c:v>556982.114266447</c:v>
                </c:pt>
                <c:pt idx="116">
                  <c:v>551962.756319689</c:v>
                </c:pt>
                <c:pt idx="117">
                  <c:v>548160.828561247</c:v>
                </c:pt>
                <c:pt idx="118">
                  <c:v>548113.38880288</c:v>
                </c:pt>
                <c:pt idx="119">
                  <c:v>539227.534833503</c:v>
                </c:pt>
                <c:pt idx="120">
                  <c:v>532055.112173123</c:v>
                </c:pt>
                <c:pt idx="121">
                  <c:v>529468.5855436</c:v>
                </c:pt>
                <c:pt idx="122">
                  <c:v>529439.800744159</c:v>
                </c:pt>
                <c:pt idx="123">
                  <c:v>521149.063829342</c:v>
                </c:pt>
                <c:pt idx="124">
                  <c:v>516492.588490779</c:v>
                </c:pt>
                <c:pt idx="125">
                  <c:v>513222.033205738</c:v>
                </c:pt>
                <c:pt idx="126">
                  <c:v>513307.953577567</c:v>
                </c:pt>
                <c:pt idx="127">
                  <c:v>505824.435287152</c:v>
                </c:pt>
                <c:pt idx="128">
                  <c:v>498723.494517972</c:v>
                </c:pt>
                <c:pt idx="129">
                  <c:v>494230.768514725</c:v>
                </c:pt>
                <c:pt idx="130">
                  <c:v>487945.375703302</c:v>
                </c:pt>
                <c:pt idx="131">
                  <c:v>484183.181642812</c:v>
                </c:pt>
                <c:pt idx="132">
                  <c:v>477015.791371821</c:v>
                </c:pt>
                <c:pt idx="133">
                  <c:v>474550.28399601</c:v>
                </c:pt>
                <c:pt idx="134">
                  <c:v>473438.929156669</c:v>
                </c:pt>
                <c:pt idx="135">
                  <c:v>473533.970190242</c:v>
                </c:pt>
                <c:pt idx="136">
                  <c:v>467233.993920751</c:v>
                </c:pt>
                <c:pt idx="137">
                  <c:v>461652.081562084</c:v>
                </c:pt>
                <c:pt idx="138">
                  <c:v>458199.554145139</c:v>
                </c:pt>
                <c:pt idx="139">
                  <c:v>458288.113554092</c:v>
                </c:pt>
                <c:pt idx="140">
                  <c:v>452381.702686048</c:v>
                </c:pt>
                <c:pt idx="141">
                  <c:v>448834.398332901</c:v>
                </c:pt>
                <c:pt idx="142">
                  <c:v>446399.08355795</c:v>
                </c:pt>
                <c:pt idx="143">
                  <c:v>446396.181553059</c:v>
                </c:pt>
                <c:pt idx="144">
                  <c:v>441601.952079609</c:v>
                </c:pt>
                <c:pt idx="145">
                  <c:v>436631.898637478</c:v>
                </c:pt>
                <c:pt idx="146">
                  <c:v>433751.574388162</c:v>
                </c:pt>
                <c:pt idx="147">
                  <c:v>428700.068190514</c:v>
                </c:pt>
                <c:pt idx="148">
                  <c:v>426223.703565012</c:v>
                </c:pt>
                <c:pt idx="149">
                  <c:v>426642.184191426</c:v>
                </c:pt>
                <c:pt idx="150">
                  <c:v>421413.517793259</c:v>
                </c:pt>
                <c:pt idx="151">
                  <c:v>418889.652918698</c:v>
                </c:pt>
                <c:pt idx="152">
                  <c:v>418968.820696188</c:v>
                </c:pt>
                <c:pt idx="153">
                  <c:v>416003.31473468</c:v>
                </c:pt>
                <c:pt idx="154">
                  <c:v>415315.197589174</c:v>
                </c:pt>
                <c:pt idx="155">
                  <c:v>411515.548221608</c:v>
                </c:pt>
                <c:pt idx="156">
                  <c:v>408935.517631762</c:v>
                </c:pt>
                <c:pt idx="157">
                  <c:v>404903.057206692</c:v>
                </c:pt>
                <c:pt idx="158">
                  <c:v>402684.48702801</c:v>
                </c:pt>
                <c:pt idx="159">
                  <c:v>401416.755263345</c:v>
                </c:pt>
                <c:pt idx="160">
                  <c:v>401559.285400445</c:v>
                </c:pt>
                <c:pt idx="161">
                  <c:v>397645.292739411</c:v>
                </c:pt>
                <c:pt idx="162">
                  <c:v>394191.153520924</c:v>
                </c:pt>
                <c:pt idx="163">
                  <c:v>391959.772198294</c:v>
                </c:pt>
                <c:pt idx="164">
                  <c:v>389266.572468706</c:v>
                </c:pt>
                <c:pt idx="165">
                  <c:v>387690.232263069</c:v>
                </c:pt>
                <c:pt idx="166">
                  <c:v>387375.554519665</c:v>
                </c:pt>
                <c:pt idx="167">
                  <c:v>383964.791496839</c:v>
                </c:pt>
                <c:pt idx="168">
                  <c:v>382803.215777967</c:v>
                </c:pt>
                <c:pt idx="169">
                  <c:v>382992.588451431</c:v>
                </c:pt>
                <c:pt idx="170">
                  <c:v>382877.015684319</c:v>
                </c:pt>
                <c:pt idx="171">
                  <c:v>384181.200664399</c:v>
                </c:pt>
                <c:pt idx="172">
                  <c:v>380926.631542953</c:v>
                </c:pt>
                <c:pt idx="173">
                  <c:v>380660.230624631</c:v>
                </c:pt>
                <c:pt idx="174">
                  <c:v>380778.171683292</c:v>
                </c:pt>
                <c:pt idx="175">
                  <c:v>378601.63361086</c:v>
                </c:pt>
                <c:pt idx="176">
                  <c:v>377549.289276047</c:v>
                </c:pt>
                <c:pt idx="177">
                  <c:v>377447.503479199</c:v>
                </c:pt>
                <c:pt idx="178">
                  <c:v>376441.057160888</c:v>
                </c:pt>
                <c:pt idx="179">
                  <c:v>374851.802105593</c:v>
                </c:pt>
                <c:pt idx="180">
                  <c:v>374371.984197181</c:v>
                </c:pt>
                <c:pt idx="181">
                  <c:v>374189.557688452</c:v>
                </c:pt>
                <c:pt idx="182">
                  <c:v>372504.525084355</c:v>
                </c:pt>
                <c:pt idx="183">
                  <c:v>372325.986479216</c:v>
                </c:pt>
                <c:pt idx="184">
                  <c:v>371393.96089653</c:v>
                </c:pt>
                <c:pt idx="185">
                  <c:v>370650.025278948</c:v>
                </c:pt>
                <c:pt idx="186">
                  <c:v>372053.917589914</c:v>
                </c:pt>
                <c:pt idx="187">
                  <c:v>370510.248995744</c:v>
                </c:pt>
                <c:pt idx="188">
                  <c:v>368712.732122626</c:v>
                </c:pt>
                <c:pt idx="189">
                  <c:v>368832.435629299</c:v>
                </c:pt>
                <c:pt idx="190">
                  <c:v>368878.626880387</c:v>
                </c:pt>
                <c:pt idx="191">
                  <c:v>368526.40921763</c:v>
                </c:pt>
                <c:pt idx="192">
                  <c:v>368563.659143514</c:v>
                </c:pt>
                <c:pt idx="193">
                  <c:v>368504.269626878</c:v>
                </c:pt>
                <c:pt idx="194">
                  <c:v>368776.917327145</c:v>
                </c:pt>
                <c:pt idx="195">
                  <c:v>368262.646828745</c:v>
                </c:pt>
                <c:pt idx="196">
                  <c:v>367652.909602717</c:v>
                </c:pt>
                <c:pt idx="197">
                  <c:v>367941.164056679</c:v>
                </c:pt>
                <c:pt idx="198">
                  <c:v>367042.093133258</c:v>
                </c:pt>
                <c:pt idx="199">
                  <c:v>367959.954196827</c:v>
                </c:pt>
                <c:pt idx="200">
                  <c:v>368399.832133522</c:v>
                </c:pt>
                <c:pt idx="201">
                  <c:v>367714.963416779</c:v>
                </c:pt>
                <c:pt idx="202">
                  <c:v>369529.990865131</c:v>
                </c:pt>
                <c:pt idx="203">
                  <c:v>370572.158838293</c:v>
                </c:pt>
                <c:pt idx="204">
                  <c:v>369304.721412323</c:v>
                </c:pt>
                <c:pt idx="205">
                  <c:v>371010.361162562</c:v>
                </c:pt>
                <c:pt idx="206">
                  <c:v>366496.737111564</c:v>
                </c:pt>
                <c:pt idx="207">
                  <c:v>370086.63523315</c:v>
                </c:pt>
                <c:pt idx="208">
                  <c:v>369689.946273713</c:v>
                </c:pt>
                <c:pt idx="209">
                  <c:v>369200.065370703</c:v>
                </c:pt>
                <c:pt idx="210">
                  <c:v>367968.883884133</c:v>
                </c:pt>
                <c:pt idx="211">
                  <c:v>367753.349545698</c:v>
                </c:pt>
                <c:pt idx="212">
                  <c:v>367445.6445116</c:v>
                </c:pt>
                <c:pt idx="213">
                  <c:v>367694.685555811</c:v>
                </c:pt>
                <c:pt idx="214">
                  <c:v>367216.967704583</c:v>
                </c:pt>
                <c:pt idx="215">
                  <c:v>367370.561981807</c:v>
                </c:pt>
                <c:pt idx="216">
                  <c:v>367337.240526543</c:v>
                </c:pt>
                <c:pt idx="217">
                  <c:v>367065.552934565</c:v>
                </c:pt>
                <c:pt idx="218">
                  <c:v>367238.770706376</c:v>
                </c:pt>
                <c:pt idx="219">
                  <c:v>366925.155492315</c:v>
                </c:pt>
                <c:pt idx="220">
                  <c:v>366540.75127644</c:v>
                </c:pt>
                <c:pt idx="221">
                  <c:v>366480.731477073</c:v>
                </c:pt>
                <c:pt idx="222">
                  <c:v>366375.026624396</c:v>
                </c:pt>
                <c:pt idx="223">
                  <c:v>366289.798495304</c:v>
                </c:pt>
                <c:pt idx="224">
                  <c:v>367119.785292807</c:v>
                </c:pt>
                <c:pt idx="225">
                  <c:v>367250.951484148</c:v>
                </c:pt>
                <c:pt idx="226">
                  <c:v>366695.865499695</c:v>
                </c:pt>
                <c:pt idx="227">
                  <c:v>365619.424869315</c:v>
                </c:pt>
                <c:pt idx="228">
                  <c:v>365076.115939022</c:v>
                </c:pt>
                <c:pt idx="229">
                  <c:v>365746.494859715</c:v>
                </c:pt>
                <c:pt idx="230">
                  <c:v>365782.824526882</c:v>
                </c:pt>
                <c:pt idx="231">
                  <c:v>365961.925454256</c:v>
                </c:pt>
                <c:pt idx="232">
                  <c:v>365672.42802832</c:v>
                </c:pt>
                <c:pt idx="233">
                  <c:v>365553.700992415</c:v>
                </c:pt>
                <c:pt idx="234">
                  <c:v>365544.227632922</c:v>
                </c:pt>
                <c:pt idx="235">
                  <c:v>364511.191873303</c:v>
                </c:pt>
                <c:pt idx="236">
                  <c:v>365686.299082418</c:v>
                </c:pt>
                <c:pt idx="237">
                  <c:v>365823.405482629</c:v>
                </c:pt>
                <c:pt idx="238">
                  <c:v>365809.735887077</c:v>
                </c:pt>
                <c:pt idx="239">
                  <c:v>367317.549465059</c:v>
                </c:pt>
                <c:pt idx="240">
                  <c:v>365984.03972974</c:v>
                </c:pt>
                <c:pt idx="241">
                  <c:v>365713.061434005</c:v>
                </c:pt>
                <c:pt idx="242">
                  <c:v>366255.053001385</c:v>
                </c:pt>
                <c:pt idx="243">
                  <c:v>366356.926022128</c:v>
                </c:pt>
                <c:pt idx="244">
                  <c:v>366887.513844409</c:v>
                </c:pt>
                <c:pt idx="245">
                  <c:v>366586.953406729</c:v>
                </c:pt>
                <c:pt idx="246">
                  <c:v>366340.236752909</c:v>
                </c:pt>
                <c:pt idx="247">
                  <c:v>366121.155258882</c:v>
                </c:pt>
                <c:pt idx="248">
                  <c:v>366016.606243758</c:v>
                </c:pt>
                <c:pt idx="249">
                  <c:v>366299.071908049</c:v>
                </c:pt>
                <c:pt idx="250">
                  <c:v>366310.918748783</c:v>
                </c:pt>
                <c:pt idx="251">
                  <c:v>366053.576996189</c:v>
                </c:pt>
                <c:pt idx="252">
                  <c:v>366937.513296665</c:v>
                </c:pt>
                <c:pt idx="253">
                  <c:v>366286.820217242</c:v>
                </c:pt>
                <c:pt idx="254">
                  <c:v>366410.899102941</c:v>
                </c:pt>
                <c:pt idx="255">
                  <c:v>366497.95876093</c:v>
                </c:pt>
                <c:pt idx="256">
                  <c:v>366506.402642749</c:v>
                </c:pt>
                <c:pt idx="257">
                  <c:v>366434.765581298</c:v>
                </c:pt>
                <c:pt idx="258">
                  <c:v>366405.08309198</c:v>
                </c:pt>
                <c:pt idx="259">
                  <c:v>366194.391068455</c:v>
                </c:pt>
                <c:pt idx="260">
                  <c:v>366061.719835535</c:v>
                </c:pt>
                <c:pt idx="261">
                  <c:v>366544.067049398</c:v>
                </c:pt>
                <c:pt idx="262">
                  <c:v>366444.043106899</c:v>
                </c:pt>
                <c:pt idx="263">
                  <c:v>366482.262550148</c:v>
                </c:pt>
                <c:pt idx="264">
                  <c:v>366585.957133304</c:v>
                </c:pt>
                <c:pt idx="265">
                  <c:v>366919.840640058</c:v>
                </c:pt>
                <c:pt idx="266">
                  <c:v>366863.549858346</c:v>
                </c:pt>
                <c:pt idx="267">
                  <c:v>366801.342434716</c:v>
                </c:pt>
                <c:pt idx="268">
                  <c:v>366908.355306289</c:v>
                </c:pt>
                <c:pt idx="269">
                  <c:v>366673.957342122</c:v>
                </c:pt>
                <c:pt idx="270">
                  <c:v>366895.490916387</c:v>
                </c:pt>
                <c:pt idx="271">
                  <c:v>367737.62704883</c:v>
                </c:pt>
                <c:pt idx="272">
                  <c:v>366822.034495043</c:v>
                </c:pt>
                <c:pt idx="273">
                  <c:v>366830.543972235</c:v>
                </c:pt>
                <c:pt idx="274">
                  <c:v>366793.558200072</c:v>
                </c:pt>
                <c:pt idx="275">
                  <c:v>366773.174009831</c:v>
                </c:pt>
                <c:pt idx="276">
                  <c:v>366802.596588038</c:v>
                </c:pt>
                <c:pt idx="277">
                  <c:v>366692.090671969</c:v>
                </c:pt>
                <c:pt idx="278">
                  <c:v>366554.717343962</c:v>
                </c:pt>
                <c:pt idx="279">
                  <c:v>366870.550727373</c:v>
                </c:pt>
                <c:pt idx="280">
                  <c:v>366789.185046604</c:v>
                </c:pt>
                <c:pt idx="281">
                  <c:v>366826.587608142</c:v>
                </c:pt>
                <c:pt idx="282">
                  <c:v>367104.790363288</c:v>
                </c:pt>
                <c:pt idx="283">
                  <c:v>366981.600861442</c:v>
                </c:pt>
                <c:pt idx="284">
                  <c:v>366894.896690803</c:v>
                </c:pt>
                <c:pt idx="285">
                  <c:v>366799.517048107</c:v>
                </c:pt>
                <c:pt idx="286">
                  <c:v>367069.956029541</c:v>
                </c:pt>
                <c:pt idx="287">
                  <c:v>366732.155808091</c:v>
                </c:pt>
                <c:pt idx="288">
                  <c:v>366904.64530025</c:v>
                </c:pt>
                <c:pt idx="289">
                  <c:v>366861.072786461</c:v>
                </c:pt>
                <c:pt idx="290">
                  <c:v>366858.199063443</c:v>
                </c:pt>
                <c:pt idx="291">
                  <c:v>366918.861011953</c:v>
                </c:pt>
                <c:pt idx="292">
                  <c:v>367032.679732861</c:v>
                </c:pt>
                <c:pt idx="293">
                  <c:v>366650.337334534</c:v>
                </c:pt>
                <c:pt idx="294">
                  <c:v>366945.535958056</c:v>
                </c:pt>
                <c:pt idx="295">
                  <c:v>366981.529125343</c:v>
                </c:pt>
                <c:pt idx="296">
                  <c:v>367029.797574245</c:v>
                </c:pt>
                <c:pt idx="297">
                  <c:v>366874.896035065</c:v>
                </c:pt>
                <c:pt idx="298">
                  <c:v>366931.274737577</c:v>
                </c:pt>
                <c:pt idx="299">
                  <c:v>366894.529659756</c:v>
                </c:pt>
                <c:pt idx="300">
                  <c:v>366772.052046251</c:v>
                </c:pt>
                <c:pt idx="301">
                  <c:v>366437.604807765</c:v>
                </c:pt>
                <c:pt idx="302">
                  <c:v>366756.774143049</c:v>
                </c:pt>
                <c:pt idx="303">
                  <c:v>366579.53896176</c:v>
                </c:pt>
                <c:pt idx="304">
                  <c:v>366851.954419839</c:v>
                </c:pt>
                <c:pt idx="305">
                  <c:v>366913.461203231</c:v>
                </c:pt>
                <c:pt idx="306">
                  <c:v>366621.205568857</c:v>
                </c:pt>
                <c:pt idx="307">
                  <c:v>366669.931839279</c:v>
                </c:pt>
                <c:pt idx="308">
                  <c:v>366656.973274671</c:v>
                </c:pt>
                <c:pt idx="309">
                  <c:v>366609.053354322</c:v>
                </c:pt>
                <c:pt idx="310">
                  <c:v>366546.361973545</c:v>
                </c:pt>
                <c:pt idx="311">
                  <c:v>366609.711436657</c:v>
                </c:pt>
                <c:pt idx="312">
                  <c:v>366565.672206045</c:v>
                </c:pt>
                <c:pt idx="313">
                  <c:v>366592.392320295</c:v>
                </c:pt>
                <c:pt idx="314">
                  <c:v>366522.637758405</c:v>
                </c:pt>
                <c:pt idx="315">
                  <c:v>366560.535943843</c:v>
                </c:pt>
                <c:pt idx="316">
                  <c:v>366604.562523102</c:v>
                </c:pt>
                <c:pt idx="317">
                  <c:v>366475.51517648</c:v>
                </c:pt>
                <c:pt idx="318">
                  <c:v>366509.812597313</c:v>
                </c:pt>
                <c:pt idx="319">
                  <c:v>366555.648314589</c:v>
                </c:pt>
                <c:pt idx="320">
                  <c:v>366466.844320016</c:v>
                </c:pt>
                <c:pt idx="321">
                  <c:v>366380.344067612</c:v>
                </c:pt>
                <c:pt idx="322">
                  <c:v>366313.214194489</c:v>
                </c:pt>
                <c:pt idx="323">
                  <c:v>366382.431664661</c:v>
                </c:pt>
                <c:pt idx="324">
                  <c:v>366402.692615237</c:v>
                </c:pt>
                <c:pt idx="325">
                  <c:v>366524.909978765</c:v>
                </c:pt>
                <c:pt idx="326">
                  <c:v>366334.048311861</c:v>
                </c:pt>
                <c:pt idx="327">
                  <c:v>366404.422983777</c:v>
                </c:pt>
                <c:pt idx="328">
                  <c:v>366383.210023616</c:v>
                </c:pt>
                <c:pt idx="329">
                  <c:v>366344.497971601</c:v>
                </c:pt>
                <c:pt idx="330">
                  <c:v>366373.738839059</c:v>
                </c:pt>
                <c:pt idx="331">
                  <c:v>366453.215837282</c:v>
                </c:pt>
                <c:pt idx="332">
                  <c:v>366429.532016054</c:v>
                </c:pt>
                <c:pt idx="333">
                  <c:v>366499.09145858</c:v>
                </c:pt>
                <c:pt idx="334">
                  <c:v>366357.905673419</c:v>
                </c:pt>
                <c:pt idx="335">
                  <c:v>366516.499962249</c:v>
                </c:pt>
                <c:pt idx="336">
                  <c:v>366474.270225332</c:v>
                </c:pt>
                <c:pt idx="337">
                  <c:v>366555.84008527</c:v>
                </c:pt>
                <c:pt idx="338">
                  <c:v>366514.63368341</c:v>
                </c:pt>
                <c:pt idx="339">
                  <c:v>366483.60590068</c:v>
                </c:pt>
                <c:pt idx="340">
                  <c:v>366456.121256047</c:v>
                </c:pt>
                <c:pt idx="341">
                  <c:v>366492.649931122</c:v>
                </c:pt>
                <c:pt idx="342">
                  <c:v>366483.479146127</c:v>
                </c:pt>
                <c:pt idx="343">
                  <c:v>366456.666974107</c:v>
                </c:pt>
                <c:pt idx="344">
                  <c:v>366445.634922394</c:v>
                </c:pt>
                <c:pt idx="345">
                  <c:v>366469.722458288</c:v>
                </c:pt>
                <c:pt idx="346">
                  <c:v>366462.115649438</c:v>
                </c:pt>
                <c:pt idx="347">
                  <c:v>366482.866855811</c:v>
                </c:pt>
                <c:pt idx="348">
                  <c:v>366496.950535761</c:v>
                </c:pt>
                <c:pt idx="349">
                  <c:v>366484.581297415</c:v>
                </c:pt>
                <c:pt idx="350">
                  <c:v>366561.355969883</c:v>
                </c:pt>
                <c:pt idx="351">
                  <c:v>366642.012371282</c:v>
                </c:pt>
                <c:pt idx="352">
                  <c:v>366551.864400368</c:v>
                </c:pt>
                <c:pt idx="353">
                  <c:v>366606.546444027</c:v>
                </c:pt>
                <c:pt idx="354">
                  <c:v>366556.083303538</c:v>
                </c:pt>
                <c:pt idx="355">
                  <c:v>366575.345761035</c:v>
                </c:pt>
                <c:pt idx="356">
                  <c:v>366519.823921605</c:v>
                </c:pt>
                <c:pt idx="357">
                  <c:v>366516.06269946</c:v>
                </c:pt>
                <c:pt idx="358">
                  <c:v>366510.366210618</c:v>
                </c:pt>
                <c:pt idx="359">
                  <c:v>366509.371856746</c:v>
                </c:pt>
                <c:pt idx="360">
                  <c:v>366515.159006415</c:v>
                </c:pt>
                <c:pt idx="361">
                  <c:v>366507.542637894</c:v>
                </c:pt>
                <c:pt idx="362">
                  <c:v>366484.202636389</c:v>
                </c:pt>
                <c:pt idx="363">
                  <c:v>366503.527281983</c:v>
                </c:pt>
                <c:pt idx="364">
                  <c:v>366516.223146328</c:v>
                </c:pt>
                <c:pt idx="365">
                  <c:v>366517.220111541</c:v>
                </c:pt>
                <c:pt idx="366">
                  <c:v>366506.447073176</c:v>
                </c:pt>
                <c:pt idx="367">
                  <c:v>366495.988566751</c:v>
                </c:pt>
                <c:pt idx="368">
                  <c:v>366509.473354075</c:v>
                </c:pt>
                <c:pt idx="369">
                  <c:v>366548.575708809</c:v>
                </c:pt>
                <c:pt idx="370">
                  <c:v>366552.98984132</c:v>
                </c:pt>
                <c:pt idx="371">
                  <c:v>366553.477434888</c:v>
                </c:pt>
                <c:pt idx="372">
                  <c:v>366555.757413354</c:v>
                </c:pt>
                <c:pt idx="373">
                  <c:v>366554.722023506</c:v>
                </c:pt>
                <c:pt idx="374">
                  <c:v>366563.694228485</c:v>
                </c:pt>
                <c:pt idx="375">
                  <c:v>366607.546954802</c:v>
                </c:pt>
                <c:pt idx="376">
                  <c:v>366557.487274206</c:v>
                </c:pt>
                <c:pt idx="377">
                  <c:v>366582.469772703</c:v>
                </c:pt>
                <c:pt idx="378">
                  <c:v>366550.087464897</c:v>
                </c:pt>
                <c:pt idx="379">
                  <c:v>366567.547701485</c:v>
                </c:pt>
                <c:pt idx="380">
                  <c:v>366550.600042226</c:v>
                </c:pt>
                <c:pt idx="381">
                  <c:v>366542.462628625</c:v>
                </c:pt>
                <c:pt idx="382">
                  <c:v>366543.8152014</c:v>
                </c:pt>
                <c:pt idx="383">
                  <c:v>366546.922751762</c:v>
                </c:pt>
                <c:pt idx="384">
                  <c:v>366535.874097727</c:v>
                </c:pt>
                <c:pt idx="385">
                  <c:v>366504.709737573</c:v>
                </c:pt>
                <c:pt idx="386">
                  <c:v>366541.942903944</c:v>
                </c:pt>
                <c:pt idx="387">
                  <c:v>366522.827825957</c:v>
                </c:pt>
                <c:pt idx="388">
                  <c:v>366541.001294981</c:v>
                </c:pt>
                <c:pt idx="389">
                  <c:v>366535.130801493</c:v>
                </c:pt>
                <c:pt idx="390">
                  <c:v>366515.740063234</c:v>
                </c:pt>
                <c:pt idx="391">
                  <c:v>366537.629381651</c:v>
                </c:pt>
                <c:pt idx="392">
                  <c:v>366558.410503188</c:v>
                </c:pt>
                <c:pt idx="393">
                  <c:v>366563.934765156</c:v>
                </c:pt>
                <c:pt idx="394">
                  <c:v>366572.519143542</c:v>
                </c:pt>
                <c:pt idx="395">
                  <c:v>366577.823940193</c:v>
                </c:pt>
                <c:pt idx="396">
                  <c:v>366574.022921138</c:v>
                </c:pt>
                <c:pt idx="397">
                  <c:v>366571.855642205</c:v>
                </c:pt>
                <c:pt idx="398">
                  <c:v>366567.095935395</c:v>
                </c:pt>
                <c:pt idx="399">
                  <c:v>366567.603140115</c:v>
                </c:pt>
                <c:pt idx="400">
                  <c:v>366554.937677832</c:v>
                </c:pt>
                <c:pt idx="401">
                  <c:v>366549.439099777</c:v>
                </c:pt>
                <c:pt idx="402">
                  <c:v>366561.155133464</c:v>
                </c:pt>
                <c:pt idx="403">
                  <c:v>366556.134270947</c:v>
                </c:pt>
                <c:pt idx="404">
                  <c:v>366566.399428341</c:v>
                </c:pt>
                <c:pt idx="405">
                  <c:v>366553.767328278</c:v>
                </c:pt>
                <c:pt idx="406">
                  <c:v>366559.804814948</c:v>
                </c:pt>
                <c:pt idx="407">
                  <c:v>366566.137027252</c:v>
                </c:pt>
                <c:pt idx="408">
                  <c:v>366554.738824966</c:v>
                </c:pt>
                <c:pt idx="409">
                  <c:v>366550.417274183</c:v>
                </c:pt>
                <c:pt idx="410">
                  <c:v>366526.378970936</c:v>
                </c:pt>
                <c:pt idx="411">
                  <c:v>366549.141467979</c:v>
                </c:pt>
                <c:pt idx="412">
                  <c:v>366540.597458872</c:v>
                </c:pt>
                <c:pt idx="413">
                  <c:v>366554.578879765</c:v>
                </c:pt>
                <c:pt idx="414">
                  <c:v>366553.18668577</c:v>
                </c:pt>
                <c:pt idx="415">
                  <c:v>366550.252671392</c:v>
                </c:pt>
                <c:pt idx="416">
                  <c:v>366547.824873976</c:v>
                </c:pt>
                <c:pt idx="417">
                  <c:v>366547.276033934</c:v>
                </c:pt>
                <c:pt idx="418">
                  <c:v>366545.157755297</c:v>
                </c:pt>
                <c:pt idx="419">
                  <c:v>366551.283001313</c:v>
                </c:pt>
                <c:pt idx="420">
                  <c:v>366551.067422869</c:v>
                </c:pt>
                <c:pt idx="421">
                  <c:v>366553.294953093</c:v>
                </c:pt>
                <c:pt idx="422">
                  <c:v>366552.898668873</c:v>
                </c:pt>
                <c:pt idx="423">
                  <c:v>366549.640052525</c:v>
                </c:pt>
                <c:pt idx="424">
                  <c:v>366553.562401599</c:v>
                </c:pt>
                <c:pt idx="425">
                  <c:v>366536.85442488</c:v>
                </c:pt>
                <c:pt idx="426">
                  <c:v>366544.050889912</c:v>
                </c:pt>
                <c:pt idx="427">
                  <c:v>366543.233606149</c:v>
                </c:pt>
                <c:pt idx="428">
                  <c:v>366544.320430401</c:v>
                </c:pt>
                <c:pt idx="429">
                  <c:v>366545.703203068</c:v>
                </c:pt>
                <c:pt idx="430">
                  <c:v>366546.854756032</c:v>
                </c:pt>
                <c:pt idx="431">
                  <c:v>366549.247114184</c:v>
                </c:pt>
                <c:pt idx="432">
                  <c:v>366549.093827343</c:v>
                </c:pt>
                <c:pt idx="433">
                  <c:v>366550.078855155</c:v>
                </c:pt>
                <c:pt idx="434">
                  <c:v>366540.46275717</c:v>
                </c:pt>
                <c:pt idx="435">
                  <c:v>366543.46084349</c:v>
                </c:pt>
                <c:pt idx="436">
                  <c:v>366538.515562774</c:v>
                </c:pt>
                <c:pt idx="437">
                  <c:v>366541.154019056</c:v>
                </c:pt>
                <c:pt idx="438">
                  <c:v>366534.956045106</c:v>
                </c:pt>
                <c:pt idx="439">
                  <c:v>366539.542169719</c:v>
                </c:pt>
                <c:pt idx="440">
                  <c:v>366541.755630585</c:v>
                </c:pt>
                <c:pt idx="441">
                  <c:v>366548.421824786</c:v>
                </c:pt>
                <c:pt idx="442">
                  <c:v>366546.70520089</c:v>
                </c:pt>
                <c:pt idx="443">
                  <c:v>366549.867250526</c:v>
                </c:pt>
                <c:pt idx="444">
                  <c:v>366541.596302308</c:v>
                </c:pt>
                <c:pt idx="445">
                  <c:v>366537.657336659</c:v>
                </c:pt>
                <c:pt idx="446">
                  <c:v>366542.478162276</c:v>
                </c:pt>
                <c:pt idx="447">
                  <c:v>366535.473582632</c:v>
                </c:pt>
                <c:pt idx="448">
                  <c:v>366541.683069501</c:v>
                </c:pt>
                <c:pt idx="449">
                  <c:v>366535.02656454</c:v>
                </c:pt>
                <c:pt idx="450">
                  <c:v>366544.889333668</c:v>
                </c:pt>
                <c:pt idx="451">
                  <c:v>366542.857409155</c:v>
                </c:pt>
                <c:pt idx="452">
                  <c:v>366542.508390351</c:v>
                </c:pt>
                <c:pt idx="453">
                  <c:v>366544.325431631</c:v>
                </c:pt>
                <c:pt idx="454">
                  <c:v>366544.464861783</c:v>
                </c:pt>
                <c:pt idx="455">
                  <c:v>366540.893723582</c:v>
                </c:pt>
                <c:pt idx="456">
                  <c:v>366539.271526662</c:v>
                </c:pt>
                <c:pt idx="457">
                  <c:v>366542.998033882</c:v>
                </c:pt>
                <c:pt idx="458">
                  <c:v>366540.900642511</c:v>
                </c:pt>
                <c:pt idx="459">
                  <c:v>366540.012202565</c:v>
                </c:pt>
                <c:pt idx="460">
                  <c:v>366542.497218197</c:v>
                </c:pt>
                <c:pt idx="461">
                  <c:v>366543.086406561</c:v>
                </c:pt>
                <c:pt idx="462">
                  <c:v>366540.750957981</c:v>
                </c:pt>
                <c:pt idx="463">
                  <c:v>366539.336463541</c:v>
                </c:pt>
                <c:pt idx="464">
                  <c:v>366541.921075011</c:v>
                </c:pt>
                <c:pt idx="465">
                  <c:v>366541.213519893</c:v>
                </c:pt>
                <c:pt idx="466">
                  <c:v>366543.802242702</c:v>
                </c:pt>
                <c:pt idx="467">
                  <c:v>366543.905928829</c:v>
                </c:pt>
                <c:pt idx="468">
                  <c:v>366548.723990323</c:v>
                </c:pt>
                <c:pt idx="469">
                  <c:v>366542.722394276</c:v>
                </c:pt>
                <c:pt idx="470">
                  <c:v>366543.240445885</c:v>
                </c:pt>
                <c:pt idx="471">
                  <c:v>366543.21693793</c:v>
                </c:pt>
                <c:pt idx="472">
                  <c:v>366540.325338094</c:v>
                </c:pt>
                <c:pt idx="473">
                  <c:v>366543.41084127</c:v>
                </c:pt>
                <c:pt idx="474">
                  <c:v>366540.461262971</c:v>
                </c:pt>
                <c:pt idx="475">
                  <c:v>366539.73991469</c:v>
                </c:pt>
                <c:pt idx="476">
                  <c:v>366537.071886466</c:v>
                </c:pt>
                <c:pt idx="477">
                  <c:v>366540.029808325</c:v>
                </c:pt>
                <c:pt idx="478">
                  <c:v>366541.301637396</c:v>
                </c:pt>
                <c:pt idx="479">
                  <c:v>366540.286957155</c:v>
                </c:pt>
                <c:pt idx="480">
                  <c:v>366542.308313148</c:v>
                </c:pt>
                <c:pt idx="481">
                  <c:v>366542.713022793</c:v>
                </c:pt>
                <c:pt idx="482">
                  <c:v>366539.618575514</c:v>
                </c:pt>
                <c:pt idx="483">
                  <c:v>366543.606812804</c:v>
                </c:pt>
                <c:pt idx="484">
                  <c:v>366541.973987987</c:v>
                </c:pt>
                <c:pt idx="485">
                  <c:v>366539.815988537</c:v>
                </c:pt>
                <c:pt idx="486">
                  <c:v>366540.660404439</c:v>
                </c:pt>
                <c:pt idx="487">
                  <c:v>366540.572565363</c:v>
                </c:pt>
                <c:pt idx="488">
                  <c:v>366544.635235536</c:v>
                </c:pt>
                <c:pt idx="489">
                  <c:v>366541.103389622</c:v>
                </c:pt>
                <c:pt idx="490">
                  <c:v>366539.744436127</c:v>
                </c:pt>
                <c:pt idx="491">
                  <c:v>366539.786210239</c:v>
                </c:pt>
                <c:pt idx="492">
                  <c:v>366544.743010647</c:v>
                </c:pt>
                <c:pt idx="493">
                  <c:v>366538.541207371</c:v>
                </c:pt>
                <c:pt idx="494">
                  <c:v>366538.996162076</c:v>
                </c:pt>
                <c:pt idx="495">
                  <c:v>366537.783123225</c:v>
                </c:pt>
                <c:pt idx="496">
                  <c:v>366540.110309598</c:v>
                </c:pt>
                <c:pt idx="497">
                  <c:v>366541.44642589</c:v>
                </c:pt>
                <c:pt idx="498">
                  <c:v>366541.847390767</c:v>
                </c:pt>
                <c:pt idx="499">
                  <c:v>366542.048487571</c:v>
                </c:pt>
                <c:pt idx="500">
                  <c:v>366541.991978078</c:v>
                </c:pt>
                <c:pt idx="501">
                  <c:v>366541.502963944</c:v>
                </c:pt>
                <c:pt idx="502">
                  <c:v>366541.368529473</c:v>
                </c:pt>
                <c:pt idx="503">
                  <c:v>366539.592962692</c:v>
                </c:pt>
                <c:pt idx="504">
                  <c:v>366542.233099449</c:v>
                </c:pt>
                <c:pt idx="505">
                  <c:v>366542.737018757</c:v>
                </c:pt>
                <c:pt idx="506">
                  <c:v>366541.244623221</c:v>
                </c:pt>
                <c:pt idx="507">
                  <c:v>366542.547546211</c:v>
                </c:pt>
                <c:pt idx="508">
                  <c:v>366542.790521088</c:v>
                </c:pt>
                <c:pt idx="509">
                  <c:v>366545.628165941</c:v>
                </c:pt>
                <c:pt idx="510">
                  <c:v>366546.482235366</c:v>
                </c:pt>
                <c:pt idx="511">
                  <c:v>366546.041745097</c:v>
                </c:pt>
                <c:pt idx="512">
                  <c:v>366545.502603046</c:v>
                </c:pt>
                <c:pt idx="513">
                  <c:v>366544.821459595</c:v>
                </c:pt>
                <c:pt idx="514">
                  <c:v>366545.664659614</c:v>
                </c:pt>
                <c:pt idx="515">
                  <c:v>366544.419802291</c:v>
                </c:pt>
                <c:pt idx="516">
                  <c:v>366545.337470493</c:v>
                </c:pt>
                <c:pt idx="517">
                  <c:v>366544.595395996</c:v>
                </c:pt>
                <c:pt idx="518">
                  <c:v>366544.592787803</c:v>
                </c:pt>
                <c:pt idx="519">
                  <c:v>366545.472969772</c:v>
                </c:pt>
                <c:pt idx="520">
                  <c:v>366544.972262857</c:v>
                </c:pt>
                <c:pt idx="521">
                  <c:v>366543.29907419</c:v>
                </c:pt>
                <c:pt idx="522">
                  <c:v>366545.409082496</c:v>
                </c:pt>
                <c:pt idx="523">
                  <c:v>366546.186564522</c:v>
                </c:pt>
                <c:pt idx="524">
                  <c:v>366544.856169132</c:v>
                </c:pt>
                <c:pt idx="525">
                  <c:v>366542.914750581</c:v>
                </c:pt>
                <c:pt idx="526">
                  <c:v>366543.438250752</c:v>
                </c:pt>
                <c:pt idx="527">
                  <c:v>366544.413511123</c:v>
                </c:pt>
                <c:pt idx="528">
                  <c:v>366543.333562953</c:v>
                </c:pt>
                <c:pt idx="529">
                  <c:v>366541.031365518</c:v>
                </c:pt>
                <c:pt idx="530">
                  <c:v>366543.455847907</c:v>
                </c:pt>
                <c:pt idx="531">
                  <c:v>366542.958240097</c:v>
                </c:pt>
                <c:pt idx="532">
                  <c:v>366543.014160311</c:v>
                </c:pt>
                <c:pt idx="533">
                  <c:v>366543.372086077</c:v>
                </c:pt>
                <c:pt idx="534">
                  <c:v>366542.964939404</c:v>
                </c:pt>
                <c:pt idx="535">
                  <c:v>366543.041110897</c:v>
                </c:pt>
                <c:pt idx="536">
                  <c:v>366543.162180973</c:v>
                </c:pt>
                <c:pt idx="537">
                  <c:v>366542.998392615</c:v>
                </c:pt>
                <c:pt idx="538">
                  <c:v>366541.756501576</c:v>
                </c:pt>
                <c:pt idx="539">
                  <c:v>366543.541258155</c:v>
                </c:pt>
                <c:pt idx="540">
                  <c:v>366541.970913956</c:v>
                </c:pt>
                <c:pt idx="541">
                  <c:v>366543.001818162</c:v>
                </c:pt>
                <c:pt idx="542">
                  <c:v>366543.549970117</c:v>
                </c:pt>
                <c:pt idx="543">
                  <c:v>366543.055995033</c:v>
                </c:pt>
                <c:pt idx="544">
                  <c:v>366543.131525158</c:v>
                </c:pt>
                <c:pt idx="545">
                  <c:v>366543.596358991</c:v>
                </c:pt>
                <c:pt idx="546">
                  <c:v>366542.981094874</c:v>
                </c:pt>
                <c:pt idx="547">
                  <c:v>366542.863092313</c:v>
                </c:pt>
                <c:pt idx="548">
                  <c:v>366543.167140523</c:v>
                </c:pt>
                <c:pt idx="549">
                  <c:v>366543.306335266</c:v>
                </c:pt>
                <c:pt idx="550">
                  <c:v>366542.965047839</c:v>
                </c:pt>
                <c:pt idx="551">
                  <c:v>366543.006367637</c:v>
                </c:pt>
                <c:pt idx="552">
                  <c:v>366543.120554927</c:v>
                </c:pt>
                <c:pt idx="553">
                  <c:v>366543.13749577</c:v>
                </c:pt>
                <c:pt idx="554">
                  <c:v>366542.804869623</c:v>
                </c:pt>
                <c:pt idx="555">
                  <c:v>366542.804723647</c:v>
                </c:pt>
                <c:pt idx="556">
                  <c:v>366542.869363426</c:v>
                </c:pt>
                <c:pt idx="557">
                  <c:v>366542.861622187</c:v>
                </c:pt>
                <c:pt idx="558">
                  <c:v>366542.732126249</c:v>
                </c:pt>
                <c:pt idx="559">
                  <c:v>366542.820090753</c:v>
                </c:pt>
                <c:pt idx="560">
                  <c:v>366542.890725933</c:v>
                </c:pt>
                <c:pt idx="561">
                  <c:v>366542.84700595</c:v>
                </c:pt>
                <c:pt idx="562">
                  <c:v>366542.830589305</c:v>
                </c:pt>
                <c:pt idx="563">
                  <c:v>366542.903190981</c:v>
                </c:pt>
                <c:pt idx="564">
                  <c:v>366543.00360643</c:v>
                </c:pt>
                <c:pt idx="565">
                  <c:v>366543.221750984</c:v>
                </c:pt>
                <c:pt idx="566">
                  <c:v>366543.151358692</c:v>
                </c:pt>
                <c:pt idx="567">
                  <c:v>366543.239400229</c:v>
                </c:pt>
                <c:pt idx="568">
                  <c:v>366543.272817772</c:v>
                </c:pt>
                <c:pt idx="569">
                  <c:v>366543.24306816</c:v>
                </c:pt>
                <c:pt idx="570">
                  <c:v>366543.114161166</c:v>
                </c:pt>
                <c:pt idx="571">
                  <c:v>366543.347308506</c:v>
                </c:pt>
                <c:pt idx="572">
                  <c:v>366543.633454447</c:v>
                </c:pt>
                <c:pt idx="573">
                  <c:v>366543.57637355</c:v>
                </c:pt>
                <c:pt idx="574">
                  <c:v>366543.5274769</c:v>
                </c:pt>
                <c:pt idx="575">
                  <c:v>366543.639645517</c:v>
                </c:pt>
                <c:pt idx="576">
                  <c:v>366543.500051063</c:v>
                </c:pt>
                <c:pt idx="577">
                  <c:v>366543.473288637</c:v>
                </c:pt>
                <c:pt idx="578">
                  <c:v>366543.537284852</c:v>
                </c:pt>
                <c:pt idx="579">
                  <c:v>366543.432423409</c:v>
                </c:pt>
                <c:pt idx="580">
                  <c:v>366543.604022042</c:v>
                </c:pt>
                <c:pt idx="581">
                  <c:v>366543.568569458</c:v>
                </c:pt>
                <c:pt idx="582">
                  <c:v>366543.283498384</c:v>
                </c:pt>
                <c:pt idx="583">
                  <c:v>366543.279792332</c:v>
                </c:pt>
                <c:pt idx="584">
                  <c:v>366543.349365419</c:v>
                </c:pt>
                <c:pt idx="585">
                  <c:v>366543.204361511</c:v>
                </c:pt>
                <c:pt idx="586">
                  <c:v>366543.218605224</c:v>
                </c:pt>
                <c:pt idx="587">
                  <c:v>366543.142960638</c:v>
                </c:pt>
                <c:pt idx="588">
                  <c:v>366543.177198471</c:v>
                </c:pt>
                <c:pt idx="589">
                  <c:v>366542.739249667</c:v>
                </c:pt>
                <c:pt idx="590">
                  <c:v>366543.106631795</c:v>
                </c:pt>
                <c:pt idx="591">
                  <c:v>366543.132182893</c:v>
                </c:pt>
                <c:pt idx="592">
                  <c:v>366543.106314369</c:v>
                </c:pt>
                <c:pt idx="593">
                  <c:v>366543.215622579</c:v>
                </c:pt>
                <c:pt idx="594">
                  <c:v>366543.109919322</c:v>
                </c:pt>
                <c:pt idx="595">
                  <c:v>366543.052306405</c:v>
                </c:pt>
                <c:pt idx="596">
                  <c:v>366543.094858827</c:v>
                </c:pt>
                <c:pt idx="597">
                  <c:v>366543.251196926</c:v>
                </c:pt>
                <c:pt idx="598">
                  <c:v>366543.152987046</c:v>
                </c:pt>
                <c:pt idx="599">
                  <c:v>366543.352418349</c:v>
                </c:pt>
                <c:pt idx="600">
                  <c:v>366543.142047704</c:v>
                </c:pt>
                <c:pt idx="601">
                  <c:v>366543.113501705</c:v>
                </c:pt>
                <c:pt idx="602">
                  <c:v>366543.321158638</c:v>
                </c:pt>
                <c:pt idx="603">
                  <c:v>366542.909471261</c:v>
                </c:pt>
                <c:pt idx="604">
                  <c:v>366543.224298235</c:v>
                </c:pt>
                <c:pt idx="605">
                  <c:v>366543.174333625</c:v>
                </c:pt>
                <c:pt idx="606">
                  <c:v>366543.215180124</c:v>
                </c:pt>
                <c:pt idx="607">
                  <c:v>366543.492666744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Main!$A$2:$A$609</c:f>
              <c:numCache>
                <c:formatCode>General</c:formatCode>
                <c:ptCount val="6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</c:numCache>
            </c:numRef>
          </c:cat>
          <c:val>
            <c:numRef>
              <c:f>Main!$G$2:$G$609</c:f>
              <c:numCache>
                <c:formatCode>General</c:formatCode>
                <c:ptCount val="608"/>
                <c:pt idx="0">
                  <c:v>966579.63067143</c:v>
                </c:pt>
                <c:pt idx="1">
                  <c:v>3424921.65656429</c:v>
                </c:pt>
                <c:pt idx="2">
                  <c:v>3319010.06041044</c:v>
                </c:pt>
                <c:pt idx="3">
                  <c:v>3197629.05351369</c:v>
                </c:pt>
                <c:pt idx="4">
                  <c:v>3139817.19882687</c:v>
                </c:pt>
                <c:pt idx="5">
                  <c:v>3040592.19823095</c:v>
                </c:pt>
                <c:pt idx="6">
                  <c:v>2987415.31029863</c:v>
                </c:pt>
                <c:pt idx="7">
                  <c:v>2889159.09815655</c:v>
                </c:pt>
                <c:pt idx="8">
                  <c:v>2836039.91836308</c:v>
                </c:pt>
                <c:pt idx="9">
                  <c:v>2735465.73543333</c:v>
                </c:pt>
                <c:pt idx="10">
                  <c:v>2681163.52830546</c:v>
                </c:pt>
                <c:pt idx="11">
                  <c:v>2577274.33439166</c:v>
                </c:pt>
                <c:pt idx="12">
                  <c:v>2521322.66301485</c:v>
                </c:pt>
                <c:pt idx="13">
                  <c:v>2413721.34560961</c:v>
                </c:pt>
                <c:pt idx="14">
                  <c:v>2355912.51147499</c:v>
                </c:pt>
                <c:pt idx="15">
                  <c:v>2244415.64391547</c:v>
                </c:pt>
                <c:pt idx="16">
                  <c:v>2181349.88870714</c:v>
                </c:pt>
                <c:pt idx="17">
                  <c:v>2059176.0866238</c:v>
                </c:pt>
                <c:pt idx="18">
                  <c:v>1904516.68284436</c:v>
                </c:pt>
                <c:pt idx="19">
                  <c:v>1869753.33551817</c:v>
                </c:pt>
                <c:pt idx="20">
                  <c:v>1870221.92140829</c:v>
                </c:pt>
                <c:pt idx="21">
                  <c:v>1823217.96851926</c:v>
                </c:pt>
                <c:pt idx="22">
                  <c:v>1782325.59516965</c:v>
                </c:pt>
                <c:pt idx="23">
                  <c:v>1787097.6489319</c:v>
                </c:pt>
                <c:pt idx="24">
                  <c:v>1738776.13647567</c:v>
                </c:pt>
                <c:pt idx="25">
                  <c:v>1732441.37280918</c:v>
                </c:pt>
                <c:pt idx="26">
                  <c:v>1730087.12232037</c:v>
                </c:pt>
                <c:pt idx="27">
                  <c:v>1687658.16063916</c:v>
                </c:pt>
                <c:pt idx="28">
                  <c:v>1644663.63972732</c:v>
                </c:pt>
                <c:pt idx="29">
                  <c:v>1636902.41546193</c:v>
                </c:pt>
                <c:pt idx="30">
                  <c:v>1634226.50099037</c:v>
                </c:pt>
                <c:pt idx="31">
                  <c:v>1589360.18505913</c:v>
                </c:pt>
                <c:pt idx="32">
                  <c:v>1544775.39462067</c:v>
                </c:pt>
                <c:pt idx="33">
                  <c:v>1535822.45141213</c:v>
                </c:pt>
                <c:pt idx="34">
                  <c:v>1522692.81270507</c:v>
                </c:pt>
                <c:pt idx="35">
                  <c:v>1463169.8726432</c:v>
                </c:pt>
                <c:pt idx="36">
                  <c:v>1447097.93405753</c:v>
                </c:pt>
                <c:pt idx="37">
                  <c:v>1427487.901652</c:v>
                </c:pt>
                <c:pt idx="38">
                  <c:v>1427399.49397762</c:v>
                </c:pt>
                <c:pt idx="39">
                  <c:v>1426910.79891649</c:v>
                </c:pt>
                <c:pt idx="40">
                  <c:v>1402511.46522889</c:v>
                </c:pt>
                <c:pt idx="41">
                  <c:v>1392909.91794703</c:v>
                </c:pt>
                <c:pt idx="42">
                  <c:v>1393845.63432999</c:v>
                </c:pt>
                <c:pt idx="43">
                  <c:v>1369067.42761375</c:v>
                </c:pt>
                <c:pt idx="44">
                  <c:v>1357921.23827478</c:v>
                </c:pt>
                <c:pt idx="45">
                  <c:v>1358600.86842348</c:v>
                </c:pt>
                <c:pt idx="46">
                  <c:v>1326984.40992108</c:v>
                </c:pt>
                <c:pt idx="47">
                  <c:v>1314378.64749001</c:v>
                </c:pt>
                <c:pt idx="48">
                  <c:v>1313293.5481301</c:v>
                </c:pt>
                <c:pt idx="49">
                  <c:v>1288821.32314767</c:v>
                </c:pt>
                <c:pt idx="50">
                  <c:v>1266461.22596852</c:v>
                </c:pt>
                <c:pt idx="51">
                  <c:v>1251687.82479269</c:v>
                </c:pt>
                <c:pt idx="52">
                  <c:v>1250431.25514573</c:v>
                </c:pt>
                <c:pt idx="53">
                  <c:v>1224797.72090025</c:v>
                </c:pt>
                <c:pt idx="54">
                  <c:v>1216250.14703133</c:v>
                </c:pt>
                <c:pt idx="55">
                  <c:v>1204403.34002846</c:v>
                </c:pt>
                <c:pt idx="56">
                  <c:v>1198109.36181511</c:v>
                </c:pt>
                <c:pt idx="57">
                  <c:v>1198643.01684788</c:v>
                </c:pt>
                <c:pt idx="58">
                  <c:v>1181974.50292692</c:v>
                </c:pt>
                <c:pt idx="59">
                  <c:v>1175516.60191553</c:v>
                </c:pt>
                <c:pt idx="60">
                  <c:v>1176099.53470418</c:v>
                </c:pt>
                <c:pt idx="61">
                  <c:v>1159865.59641826</c:v>
                </c:pt>
                <c:pt idx="62">
                  <c:v>1154338.08482534</c:v>
                </c:pt>
                <c:pt idx="63">
                  <c:v>1154992.49971699</c:v>
                </c:pt>
                <c:pt idx="64">
                  <c:v>1138515.62040757</c:v>
                </c:pt>
                <c:pt idx="65">
                  <c:v>1131258.18064543</c:v>
                </c:pt>
                <c:pt idx="66">
                  <c:v>1119456.49940868</c:v>
                </c:pt>
                <c:pt idx="67">
                  <c:v>1108812.11622462</c:v>
                </c:pt>
                <c:pt idx="68">
                  <c:v>1104758.12465391</c:v>
                </c:pt>
                <c:pt idx="69">
                  <c:v>1104660.99492592</c:v>
                </c:pt>
                <c:pt idx="70">
                  <c:v>1090129.53123638</c:v>
                </c:pt>
                <c:pt idx="71">
                  <c:v>1085328.03187926</c:v>
                </c:pt>
                <c:pt idx="72">
                  <c:v>1082009.69041593</c:v>
                </c:pt>
                <c:pt idx="73">
                  <c:v>1081962.96872161</c:v>
                </c:pt>
                <c:pt idx="74">
                  <c:v>1073089.33286181</c:v>
                </c:pt>
                <c:pt idx="75">
                  <c:v>1068388.8558776</c:v>
                </c:pt>
                <c:pt idx="76">
                  <c:v>1059526.91889005</c:v>
                </c:pt>
                <c:pt idx="77">
                  <c:v>1055853.57350355</c:v>
                </c:pt>
                <c:pt idx="78">
                  <c:v>1056255.12509878</c:v>
                </c:pt>
                <c:pt idx="79">
                  <c:v>1046521.9063912</c:v>
                </c:pt>
                <c:pt idx="80">
                  <c:v>1041481.44452377</c:v>
                </c:pt>
                <c:pt idx="81">
                  <c:v>1032337.85020169</c:v>
                </c:pt>
                <c:pt idx="82">
                  <c:v>1028419.20637287</c:v>
                </c:pt>
                <c:pt idx="83">
                  <c:v>1021303.16686937</c:v>
                </c:pt>
                <c:pt idx="84">
                  <c:v>1015181.29787499</c:v>
                </c:pt>
                <c:pt idx="85">
                  <c:v>1011671.71897243</c:v>
                </c:pt>
                <c:pt idx="86">
                  <c:v>1011462.19367994</c:v>
                </c:pt>
                <c:pt idx="87">
                  <c:v>1003254.6813597</c:v>
                </c:pt>
                <c:pt idx="88">
                  <c:v>1000067.47339299</c:v>
                </c:pt>
                <c:pt idx="89">
                  <c:v>996597.128853662</c:v>
                </c:pt>
                <c:pt idx="90">
                  <c:v>993725.952836659</c:v>
                </c:pt>
                <c:pt idx="91">
                  <c:v>993762.888712694</c:v>
                </c:pt>
                <c:pt idx="92">
                  <c:v>988050.989682669</c:v>
                </c:pt>
                <c:pt idx="93">
                  <c:v>981901.739358503</c:v>
                </c:pt>
                <c:pt idx="94">
                  <c:v>978952.547119372</c:v>
                </c:pt>
                <c:pt idx="95">
                  <c:v>978991.34286818</c:v>
                </c:pt>
                <c:pt idx="96">
                  <c:v>973023.884594381</c:v>
                </c:pt>
                <c:pt idx="97">
                  <c:v>969733.415499326</c:v>
                </c:pt>
                <c:pt idx="98">
                  <c:v>963928.495765602</c:v>
                </c:pt>
                <c:pt idx="99">
                  <c:v>961735.569446607</c:v>
                </c:pt>
                <c:pt idx="100">
                  <c:v>958564.142545046</c:v>
                </c:pt>
                <c:pt idx="101">
                  <c:v>953875.259600867</c:v>
                </c:pt>
                <c:pt idx="102">
                  <c:v>949663.900977965</c:v>
                </c:pt>
                <c:pt idx="103">
                  <c:v>947960.711658538</c:v>
                </c:pt>
                <c:pt idx="104">
                  <c:v>947911.255851517</c:v>
                </c:pt>
                <c:pt idx="105">
                  <c:v>942727.085803344</c:v>
                </c:pt>
                <c:pt idx="106">
                  <c:v>940491.27165995</c:v>
                </c:pt>
                <c:pt idx="107">
                  <c:v>938023.134033462</c:v>
                </c:pt>
                <c:pt idx="108">
                  <c:v>936326.042680662</c:v>
                </c:pt>
                <c:pt idx="109">
                  <c:v>936350.42169654</c:v>
                </c:pt>
                <c:pt idx="110">
                  <c:v>932295.728719401</c:v>
                </c:pt>
                <c:pt idx="111">
                  <c:v>928557.265678773</c:v>
                </c:pt>
                <c:pt idx="112">
                  <c:v>926160.786028994</c:v>
                </c:pt>
                <c:pt idx="113">
                  <c:v>922354.806693345</c:v>
                </c:pt>
                <c:pt idx="114">
                  <c:v>920188.182383102</c:v>
                </c:pt>
                <c:pt idx="115">
                  <c:v>916293.281883493</c:v>
                </c:pt>
                <c:pt idx="116">
                  <c:v>914316.131171813</c:v>
                </c:pt>
                <c:pt idx="117">
                  <c:v>912973.220445699</c:v>
                </c:pt>
                <c:pt idx="118">
                  <c:v>912973.808326818</c:v>
                </c:pt>
                <c:pt idx="119">
                  <c:v>909426.947904695</c:v>
                </c:pt>
                <c:pt idx="120">
                  <c:v>906510.811381596</c:v>
                </c:pt>
                <c:pt idx="121">
                  <c:v>905172.666176579</c:v>
                </c:pt>
                <c:pt idx="122">
                  <c:v>905154.653509646</c:v>
                </c:pt>
                <c:pt idx="123">
                  <c:v>901843.378468308</c:v>
                </c:pt>
                <c:pt idx="124">
                  <c:v>899912.760814906</c:v>
                </c:pt>
                <c:pt idx="125">
                  <c:v>898504.171780894</c:v>
                </c:pt>
                <c:pt idx="126">
                  <c:v>898530.395934804</c:v>
                </c:pt>
                <c:pt idx="127">
                  <c:v>895651.067854053</c:v>
                </c:pt>
                <c:pt idx="128">
                  <c:v>892768.906773248</c:v>
                </c:pt>
                <c:pt idx="129">
                  <c:v>890966.14071603</c:v>
                </c:pt>
                <c:pt idx="130">
                  <c:v>888406.874233093</c:v>
                </c:pt>
                <c:pt idx="131">
                  <c:v>886876.554385622</c:v>
                </c:pt>
                <c:pt idx="132">
                  <c:v>884026.872693314</c:v>
                </c:pt>
                <c:pt idx="133">
                  <c:v>883028.586398501</c:v>
                </c:pt>
                <c:pt idx="134">
                  <c:v>882419.07608882</c:v>
                </c:pt>
                <c:pt idx="135">
                  <c:v>882473.528385774</c:v>
                </c:pt>
                <c:pt idx="136">
                  <c:v>879891.86990979</c:v>
                </c:pt>
                <c:pt idx="137">
                  <c:v>877659.451182117</c:v>
                </c:pt>
                <c:pt idx="138">
                  <c:v>876479.102346643</c:v>
                </c:pt>
                <c:pt idx="139">
                  <c:v>876510.230392377</c:v>
                </c:pt>
                <c:pt idx="140">
                  <c:v>874111.728496515</c:v>
                </c:pt>
                <c:pt idx="141">
                  <c:v>872719.806820552</c:v>
                </c:pt>
                <c:pt idx="142">
                  <c:v>871800.183132086</c:v>
                </c:pt>
                <c:pt idx="143">
                  <c:v>871798.272962818</c:v>
                </c:pt>
                <c:pt idx="144">
                  <c:v>869753.806012708</c:v>
                </c:pt>
                <c:pt idx="145">
                  <c:v>867758.284820795</c:v>
                </c:pt>
                <c:pt idx="146">
                  <c:v>866580.034559597</c:v>
                </c:pt>
                <c:pt idx="147">
                  <c:v>864555.258884219</c:v>
                </c:pt>
                <c:pt idx="148">
                  <c:v>863560.216012998</c:v>
                </c:pt>
                <c:pt idx="149">
                  <c:v>863710.465480488</c:v>
                </c:pt>
                <c:pt idx="150">
                  <c:v>861582.896746078</c:v>
                </c:pt>
                <c:pt idx="151">
                  <c:v>860657.790683413</c:v>
                </c:pt>
                <c:pt idx="152">
                  <c:v>860689.075860077</c:v>
                </c:pt>
                <c:pt idx="153">
                  <c:v>859613.122313556</c:v>
                </c:pt>
                <c:pt idx="154">
                  <c:v>859407.018448944</c:v>
                </c:pt>
                <c:pt idx="155">
                  <c:v>857722.005824248</c:v>
                </c:pt>
                <c:pt idx="156">
                  <c:v>856640.602933398</c:v>
                </c:pt>
                <c:pt idx="157">
                  <c:v>854978.738510864</c:v>
                </c:pt>
                <c:pt idx="158">
                  <c:v>854017.947184748</c:v>
                </c:pt>
                <c:pt idx="159">
                  <c:v>853432.231310845</c:v>
                </c:pt>
                <c:pt idx="160">
                  <c:v>853484.981476003</c:v>
                </c:pt>
                <c:pt idx="161">
                  <c:v>851954.426555235</c:v>
                </c:pt>
                <c:pt idx="162">
                  <c:v>850504.237626108</c:v>
                </c:pt>
                <c:pt idx="163">
                  <c:v>849585.75527476</c:v>
                </c:pt>
                <c:pt idx="164">
                  <c:v>848441.81728758</c:v>
                </c:pt>
                <c:pt idx="165">
                  <c:v>847772.1205037</c:v>
                </c:pt>
                <c:pt idx="166">
                  <c:v>847659.150280161</c:v>
                </c:pt>
                <c:pt idx="167">
                  <c:v>846240.465499042</c:v>
                </c:pt>
                <c:pt idx="168">
                  <c:v>845733.098882523</c:v>
                </c:pt>
                <c:pt idx="169">
                  <c:v>845804.579543621</c:v>
                </c:pt>
                <c:pt idx="170">
                  <c:v>845679.844217295</c:v>
                </c:pt>
                <c:pt idx="171">
                  <c:v>846129.947283539</c:v>
                </c:pt>
                <c:pt idx="172">
                  <c:v>844774.431132684</c:v>
                </c:pt>
                <c:pt idx="173">
                  <c:v>844650.345927279</c:v>
                </c:pt>
                <c:pt idx="174">
                  <c:v>844677.503754411</c:v>
                </c:pt>
                <c:pt idx="175">
                  <c:v>843773.916360588</c:v>
                </c:pt>
                <c:pt idx="176">
                  <c:v>843375.396199585</c:v>
                </c:pt>
                <c:pt idx="177">
                  <c:v>843333.337488767</c:v>
                </c:pt>
                <c:pt idx="178">
                  <c:v>842787.752361587</c:v>
                </c:pt>
                <c:pt idx="179">
                  <c:v>842097.658931561</c:v>
                </c:pt>
                <c:pt idx="180">
                  <c:v>841858.377078546</c:v>
                </c:pt>
                <c:pt idx="181">
                  <c:v>841780.994524557</c:v>
                </c:pt>
                <c:pt idx="182">
                  <c:v>841058.163372786</c:v>
                </c:pt>
                <c:pt idx="183">
                  <c:v>840918.751232628</c:v>
                </c:pt>
                <c:pt idx="184">
                  <c:v>840554.501102257</c:v>
                </c:pt>
                <c:pt idx="185">
                  <c:v>840202.716758796</c:v>
                </c:pt>
                <c:pt idx="186">
                  <c:v>840716.971543721</c:v>
                </c:pt>
                <c:pt idx="187">
                  <c:v>840153.639302758</c:v>
                </c:pt>
                <c:pt idx="188">
                  <c:v>839439.525118079</c:v>
                </c:pt>
                <c:pt idx="189">
                  <c:v>839527.645081613</c:v>
                </c:pt>
                <c:pt idx="190">
                  <c:v>839450.120875036</c:v>
                </c:pt>
                <c:pt idx="191">
                  <c:v>839300.362158955</c:v>
                </c:pt>
                <c:pt idx="192">
                  <c:v>839337.398592391</c:v>
                </c:pt>
                <c:pt idx="193">
                  <c:v>839184.810845244</c:v>
                </c:pt>
                <c:pt idx="194">
                  <c:v>839318.551565767</c:v>
                </c:pt>
                <c:pt idx="195">
                  <c:v>839122.225845207</c:v>
                </c:pt>
                <c:pt idx="196">
                  <c:v>838829.257807777</c:v>
                </c:pt>
                <c:pt idx="197">
                  <c:v>838955.592444898</c:v>
                </c:pt>
                <c:pt idx="198">
                  <c:v>838558.272342162</c:v>
                </c:pt>
                <c:pt idx="199">
                  <c:v>838931.979372817</c:v>
                </c:pt>
                <c:pt idx="200">
                  <c:v>839044.591154431</c:v>
                </c:pt>
                <c:pt idx="201">
                  <c:v>838831.124108886</c:v>
                </c:pt>
                <c:pt idx="202">
                  <c:v>839485.129628002</c:v>
                </c:pt>
                <c:pt idx="203">
                  <c:v>839902.882714604</c:v>
                </c:pt>
                <c:pt idx="204">
                  <c:v>839403.256891104</c:v>
                </c:pt>
                <c:pt idx="205">
                  <c:v>840034.898008183</c:v>
                </c:pt>
                <c:pt idx="206">
                  <c:v>838307.59149576</c:v>
                </c:pt>
                <c:pt idx="207">
                  <c:v>839715.466865373</c:v>
                </c:pt>
                <c:pt idx="208">
                  <c:v>839512.624905495</c:v>
                </c:pt>
                <c:pt idx="209">
                  <c:v>839342.808758144</c:v>
                </c:pt>
                <c:pt idx="210">
                  <c:v>838861.90791024</c:v>
                </c:pt>
                <c:pt idx="211">
                  <c:v>838816.025522083</c:v>
                </c:pt>
                <c:pt idx="212">
                  <c:v>838680.010714109</c:v>
                </c:pt>
                <c:pt idx="213">
                  <c:v>838716.175454275</c:v>
                </c:pt>
                <c:pt idx="214">
                  <c:v>838510.115761219</c:v>
                </c:pt>
                <c:pt idx="215">
                  <c:v>838533.1782872</c:v>
                </c:pt>
                <c:pt idx="216">
                  <c:v>838567.869923508</c:v>
                </c:pt>
                <c:pt idx="217">
                  <c:v>838448.733029361</c:v>
                </c:pt>
                <c:pt idx="218">
                  <c:v>838508.733527463</c:v>
                </c:pt>
                <c:pt idx="219">
                  <c:v>838385.561082179</c:v>
                </c:pt>
                <c:pt idx="220">
                  <c:v>838257.763854529</c:v>
                </c:pt>
                <c:pt idx="221">
                  <c:v>838210.135335564</c:v>
                </c:pt>
                <c:pt idx="222">
                  <c:v>838173.616478403</c:v>
                </c:pt>
                <c:pt idx="223">
                  <c:v>838124.229135591</c:v>
                </c:pt>
                <c:pt idx="224">
                  <c:v>838462.82013304</c:v>
                </c:pt>
                <c:pt idx="225">
                  <c:v>838474.652089254</c:v>
                </c:pt>
                <c:pt idx="226">
                  <c:v>838306.582586081</c:v>
                </c:pt>
                <c:pt idx="227">
                  <c:v>837869.0827954</c:v>
                </c:pt>
                <c:pt idx="228">
                  <c:v>837661.496135125</c:v>
                </c:pt>
                <c:pt idx="229">
                  <c:v>837942.645607349</c:v>
                </c:pt>
                <c:pt idx="230">
                  <c:v>837969.224173312</c:v>
                </c:pt>
                <c:pt idx="231">
                  <c:v>838035.296658827</c:v>
                </c:pt>
                <c:pt idx="232">
                  <c:v>837929.501210725</c:v>
                </c:pt>
                <c:pt idx="233">
                  <c:v>837833.488956582</c:v>
                </c:pt>
                <c:pt idx="234">
                  <c:v>837855.518344368</c:v>
                </c:pt>
                <c:pt idx="235">
                  <c:v>837475.133660558</c:v>
                </c:pt>
                <c:pt idx="236">
                  <c:v>837917.876521354</c:v>
                </c:pt>
                <c:pt idx="237">
                  <c:v>837939.901799357</c:v>
                </c:pt>
                <c:pt idx="238">
                  <c:v>837951.734551703</c:v>
                </c:pt>
                <c:pt idx="239">
                  <c:v>838508.84096686</c:v>
                </c:pt>
                <c:pt idx="240">
                  <c:v>838012.656736973</c:v>
                </c:pt>
                <c:pt idx="241">
                  <c:v>837871.909257011</c:v>
                </c:pt>
                <c:pt idx="242">
                  <c:v>838118.116155174</c:v>
                </c:pt>
                <c:pt idx="243">
                  <c:v>838153.494033999</c:v>
                </c:pt>
                <c:pt idx="244">
                  <c:v>838367.209319228</c:v>
                </c:pt>
                <c:pt idx="245">
                  <c:v>838246.549808533</c:v>
                </c:pt>
                <c:pt idx="246">
                  <c:v>838150.187434838</c:v>
                </c:pt>
                <c:pt idx="247">
                  <c:v>838063.904365375</c:v>
                </c:pt>
                <c:pt idx="248">
                  <c:v>838031.790661554</c:v>
                </c:pt>
                <c:pt idx="249">
                  <c:v>838138.157526572</c:v>
                </c:pt>
                <c:pt idx="250">
                  <c:v>838123.048918081</c:v>
                </c:pt>
                <c:pt idx="251">
                  <c:v>838031.921014997</c:v>
                </c:pt>
                <c:pt idx="252">
                  <c:v>838362.726595492</c:v>
                </c:pt>
                <c:pt idx="253">
                  <c:v>838103.243773884</c:v>
                </c:pt>
                <c:pt idx="254">
                  <c:v>838149.019758112</c:v>
                </c:pt>
                <c:pt idx="255">
                  <c:v>838180.384620933</c:v>
                </c:pt>
                <c:pt idx="256">
                  <c:v>838192.053063734</c:v>
                </c:pt>
                <c:pt idx="257">
                  <c:v>838170.110882844</c:v>
                </c:pt>
                <c:pt idx="258">
                  <c:v>838161.859570863</c:v>
                </c:pt>
                <c:pt idx="259">
                  <c:v>838076.938150547</c:v>
                </c:pt>
                <c:pt idx="260">
                  <c:v>838027.701733178</c:v>
                </c:pt>
                <c:pt idx="261">
                  <c:v>838212.396911479</c:v>
                </c:pt>
                <c:pt idx="262">
                  <c:v>838174.399384212</c:v>
                </c:pt>
                <c:pt idx="263">
                  <c:v>838174.276585834</c:v>
                </c:pt>
                <c:pt idx="264">
                  <c:v>838223.312481938</c:v>
                </c:pt>
                <c:pt idx="265">
                  <c:v>838349.940628477</c:v>
                </c:pt>
                <c:pt idx="266">
                  <c:v>838332.53423525</c:v>
                </c:pt>
                <c:pt idx="267">
                  <c:v>838325.536506809</c:v>
                </c:pt>
                <c:pt idx="268">
                  <c:v>838349.550264386</c:v>
                </c:pt>
                <c:pt idx="269">
                  <c:v>838272.335207553</c:v>
                </c:pt>
                <c:pt idx="270">
                  <c:v>838351.895530833</c:v>
                </c:pt>
                <c:pt idx="271">
                  <c:v>838667.692966458</c:v>
                </c:pt>
                <c:pt idx="272">
                  <c:v>838314.490947365</c:v>
                </c:pt>
                <c:pt idx="273">
                  <c:v>838323.482529533</c:v>
                </c:pt>
                <c:pt idx="274">
                  <c:v>838308.25673553</c:v>
                </c:pt>
                <c:pt idx="275">
                  <c:v>838300.814793795</c:v>
                </c:pt>
                <c:pt idx="276">
                  <c:v>838305.622879064</c:v>
                </c:pt>
                <c:pt idx="277">
                  <c:v>838263.855652832</c:v>
                </c:pt>
                <c:pt idx="278">
                  <c:v>838205.983898861</c:v>
                </c:pt>
                <c:pt idx="279">
                  <c:v>838333.427199037</c:v>
                </c:pt>
                <c:pt idx="280">
                  <c:v>838294.096231007</c:v>
                </c:pt>
                <c:pt idx="281">
                  <c:v>838304.763589383</c:v>
                </c:pt>
                <c:pt idx="282">
                  <c:v>838415.361027557</c:v>
                </c:pt>
                <c:pt idx="283">
                  <c:v>838372.336842235</c:v>
                </c:pt>
                <c:pt idx="284">
                  <c:v>838339.966016275</c:v>
                </c:pt>
                <c:pt idx="285">
                  <c:v>838298.642631762</c:v>
                </c:pt>
                <c:pt idx="286">
                  <c:v>838405.961182414</c:v>
                </c:pt>
                <c:pt idx="287">
                  <c:v>838277.808251026</c:v>
                </c:pt>
                <c:pt idx="288">
                  <c:v>838342.109705497</c:v>
                </c:pt>
                <c:pt idx="289">
                  <c:v>838340.452346657</c:v>
                </c:pt>
                <c:pt idx="290">
                  <c:v>838324.250434449</c:v>
                </c:pt>
                <c:pt idx="291">
                  <c:v>838345.091887869</c:v>
                </c:pt>
                <c:pt idx="292">
                  <c:v>838390.788619804</c:v>
                </c:pt>
                <c:pt idx="293">
                  <c:v>838238.909272739</c:v>
                </c:pt>
                <c:pt idx="294">
                  <c:v>838353.000558162</c:v>
                </c:pt>
                <c:pt idx="295">
                  <c:v>838374.286272178</c:v>
                </c:pt>
                <c:pt idx="296">
                  <c:v>838387.125694834</c:v>
                </c:pt>
                <c:pt idx="297">
                  <c:v>838335.049963719</c:v>
                </c:pt>
                <c:pt idx="298">
                  <c:v>838347.359066541</c:v>
                </c:pt>
                <c:pt idx="299">
                  <c:v>838325.433352106</c:v>
                </c:pt>
                <c:pt idx="300">
                  <c:v>838280.443791414</c:v>
                </c:pt>
                <c:pt idx="301">
                  <c:v>838149.455102417</c:v>
                </c:pt>
                <c:pt idx="302">
                  <c:v>838267.613490031</c:v>
                </c:pt>
                <c:pt idx="303">
                  <c:v>838210.615527846</c:v>
                </c:pt>
                <c:pt idx="304">
                  <c:v>838311.285484287</c:v>
                </c:pt>
                <c:pt idx="305">
                  <c:v>838334.208707232</c:v>
                </c:pt>
                <c:pt idx="306">
                  <c:v>838221.924419199</c:v>
                </c:pt>
                <c:pt idx="307">
                  <c:v>838240.243766899</c:v>
                </c:pt>
                <c:pt idx="308">
                  <c:v>838236.587923403</c:v>
                </c:pt>
                <c:pt idx="309">
                  <c:v>838217.151352225</c:v>
                </c:pt>
                <c:pt idx="310">
                  <c:v>838194.283818456</c:v>
                </c:pt>
                <c:pt idx="311">
                  <c:v>838216.861596499</c:v>
                </c:pt>
                <c:pt idx="312">
                  <c:v>838205.265858528</c:v>
                </c:pt>
                <c:pt idx="313">
                  <c:v>838216.656411872</c:v>
                </c:pt>
                <c:pt idx="314">
                  <c:v>838191.596124356</c:v>
                </c:pt>
                <c:pt idx="315">
                  <c:v>838201.39957203</c:v>
                </c:pt>
                <c:pt idx="316">
                  <c:v>838222.459465439</c:v>
                </c:pt>
                <c:pt idx="317">
                  <c:v>838170.677059203</c:v>
                </c:pt>
                <c:pt idx="318">
                  <c:v>838183.078941017</c:v>
                </c:pt>
                <c:pt idx="319">
                  <c:v>838202.332624487</c:v>
                </c:pt>
                <c:pt idx="320">
                  <c:v>838168.455829583</c:v>
                </c:pt>
                <c:pt idx="321">
                  <c:v>838130.528464756</c:v>
                </c:pt>
                <c:pt idx="322">
                  <c:v>838105.893528988</c:v>
                </c:pt>
                <c:pt idx="323">
                  <c:v>838131.396945727</c:v>
                </c:pt>
                <c:pt idx="324">
                  <c:v>838138.948126316</c:v>
                </c:pt>
                <c:pt idx="325">
                  <c:v>838187.404093604</c:v>
                </c:pt>
                <c:pt idx="326">
                  <c:v>838112.866523387</c:v>
                </c:pt>
                <c:pt idx="327">
                  <c:v>838139.623685386</c:v>
                </c:pt>
                <c:pt idx="328">
                  <c:v>838130.819571762</c:v>
                </c:pt>
                <c:pt idx="329">
                  <c:v>838119.181709676</c:v>
                </c:pt>
                <c:pt idx="330">
                  <c:v>838126.225662707</c:v>
                </c:pt>
                <c:pt idx="331">
                  <c:v>838155.255138495</c:v>
                </c:pt>
                <c:pt idx="332">
                  <c:v>838144.072758837</c:v>
                </c:pt>
                <c:pt idx="333">
                  <c:v>838171.502450698</c:v>
                </c:pt>
                <c:pt idx="334">
                  <c:v>838118.586610545</c:v>
                </c:pt>
                <c:pt idx="335">
                  <c:v>838180.478704664</c:v>
                </c:pt>
                <c:pt idx="336">
                  <c:v>838164.388880695</c:v>
                </c:pt>
                <c:pt idx="337">
                  <c:v>838192.328934647</c:v>
                </c:pt>
                <c:pt idx="338">
                  <c:v>838176.7024849</c:v>
                </c:pt>
                <c:pt idx="339">
                  <c:v>838167.885483264</c:v>
                </c:pt>
                <c:pt idx="340">
                  <c:v>838159.24779945</c:v>
                </c:pt>
                <c:pt idx="341">
                  <c:v>838170.917336571</c:v>
                </c:pt>
                <c:pt idx="342">
                  <c:v>838169.328669362</c:v>
                </c:pt>
                <c:pt idx="343">
                  <c:v>838158.762453354</c:v>
                </c:pt>
                <c:pt idx="344">
                  <c:v>838153.854467667</c:v>
                </c:pt>
                <c:pt idx="345">
                  <c:v>838164.710823951</c:v>
                </c:pt>
                <c:pt idx="346">
                  <c:v>838161.329789644</c:v>
                </c:pt>
                <c:pt idx="347">
                  <c:v>838168.619866882</c:v>
                </c:pt>
                <c:pt idx="348">
                  <c:v>838176.340738451</c:v>
                </c:pt>
                <c:pt idx="349">
                  <c:v>838169.3100073</c:v>
                </c:pt>
                <c:pt idx="350">
                  <c:v>838199.690015057</c:v>
                </c:pt>
                <c:pt idx="351">
                  <c:v>838229.292816625</c:v>
                </c:pt>
                <c:pt idx="352">
                  <c:v>838196.508243123</c:v>
                </c:pt>
                <c:pt idx="353">
                  <c:v>838218.661768072</c:v>
                </c:pt>
                <c:pt idx="354">
                  <c:v>838196.943412349</c:v>
                </c:pt>
                <c:pt idx="355">
                  <c:v>838204.461715562</c:v>
                </c:pt>
                <c:pt idx="356">
                  <c:v>838183.88682786</c:v>
                </c:pt>
                <c:pt idx="357">
                  <c:v>838182.968810123</c:v>
                </c:pt>
                <c:pt idx="358">
                  <c:v>838181.29392851</c:v>
                </c:pt>
                <c:pt idx="359">
                  <c:v>838180.592365544</c:v>
                </c:pt>
                <c:pt idx="360">
                  <c:v>838182.94823353</c:v>
                </c:pt>
                <c:pt idx="361">
                  <c:v>838179.467593573</c:v>
                </c:pt>
                <c:pt idx="362">
                  <c:v>838170.219123442</c:v>
                </c:pt>
                <c:pt idx="363">
                  <c:v>838177.600362442</c:v>
                </c:pt>
                <c:pt idx="364">
                  <c:v>838182.191881255</c:v>
                </c:pt>
                <c:pt idx="365">
                  <c:v>838183.133829878</c:v>
                </c:pt>
                <c:pt idx="366">
                  <c:v>838178.248732275</c:v>
                </c:pt>
                <c:pt idx="367">
                  <c:v>838174.752650189</c:v>
                </c:pt>
                <c:pt idx="368">
                  <c:v>838181.289672147</c:v>
                </c:pt>
                <c:pt idx="369">
                  <c:v>838195.967137152</c:v>
                </c:pt>
                <c:pt idx="370">
                  <c:v>838197.440338283</c:v>
                </c:pt>
                <c:pt idx="371">
                  <c:v>838198.764254782</c:v>
                </c:pt>
                <c:pt idx="372">
                  <c:v>838198.900384962</c:v>
                </c:pt>
                <c:pt idx="373">
                  <c:v>838198.560592173</c:v>
                </c:pt>
                <c:pt idx="374">
                  <c:v>838201.902714554</c:v>
                </c:pt>
                <c:pt idx="375">
                  <c:v>838218.344310435</c:v>
                </c:pt>
                <c:pt idx="376">
                  <c:v>838199.67356946</c:v>
                </c:pt>
                <c:pt idx="377">
                  <c:v>838208.89733577</c:v>
                </c:pt>
                <c:pt idx="378">
                  <c:v>838196.512587397</c:v>
                </c:pt>
                <c:pt idx="379">
                  <c:v>838203.915255219</c:v>
                </c:pt>
                <c:pt idx="380">
                  <c:v>838196.631085586</c:v>
                </c:pt>
                <c:pt idx="381">
                  <c:v>838193.121998525</c:v>
                </c:pt>
                <c:pt idx="382">
                  <c:v>838193.324555935</c:v>
                </c:pt>
                <c:pt idx="383">
                  <c:v>838195.990489562</c:v>
                </c:pt>
                <c:pt idx="384">
                  <c:v>838190.959477995</c:v>
                </c:pt>
                <c:pt idx="385">
                  <c:v>838178.937520621</c:v>
                </c:pt>
                <c:pt idx="386">
                  <c:v>838192.720483382</c:v>
                </c:pt>
                <c:pt idx="387">
                  <c:v>838185.401424042</c:v>
                </c:pt>
                <c:pt idx="388">
                  <c:v>838192.938864355</c:v>
                </c:pt>
                <c:pt idx="389">
                  <c:v>838190.698380541</c:v>
                </c:pt>
                <c:pt idx="390">
                  <c:v>838183.618850689</c:v>
                </c:pt>
                <c:pt idx="391">
                  <c:v>838191.457582947</c:v>
                </c:pt>
                <c:pt idx="392">
                  <c:v>838199.641420154</c:v>
                </c:pt>
                <c:pt idx="393">
                  <c:v>838201.642922303</c:v>
                </c:pt>
                <c:pt idx="394">
                  <c:v>838205.426669808</c:v>
                </c:pt>
                <c:pt idx="395">
                  <c:v>838207.752428049</c:v>
                </c:pt>
                <c:pt idx="396">
                  <c:v>838206.172265094</c:v>
                </c:pt>
                <c:pt idx="397">
                  <c:v>838205.120500771</c:v>
                </c:pt>
                <c:pt idx="398">
                  <c:v>838203.382981584</c:v>
                </c:pt>
                <c:pt idx="399">
                  <c:v>838203.431006123</c:v>
                </c:pt>
                <c:pt idx="400">
                  <c:v>838198.803121722</c:v>
                </c:pt>
                <c:pt idx="401">
                  <c:v>838196.454558416</c:v>
                </c:pt>
                <c:pt idx="402">
                  <c:v>838201.576111782</c:v>
                </c:pt>
                <c:pt idx="403">
                  <c:v>838199.169599005</c:v>
                </c:pt>
                <c:pt idx="404">
                  <c:v>838202.754631905</c:v>
                </c:pt>
                <c:pt idx="405">
                  <c:v>838198.250842111</c:v>
                </c:pt>
                <c:pt idx="406">
                  <c:v>838200.630963267</c:v>
                </c:pt>
                <c:pt idx="407">
                  <c:v>838202.775757533</c:v>
                </c:pt>
                <c:pt idx="408">
                  <c:v>838198.41281986</c:v>
                </c:pt>
                <c:pt idx="409">
                  <c:v>838196.977326054</c:v>
                </c:pt>
                <c:pt idx="410">
                  <c:v>838187.902218253</c:v>
                </c:pt>
                <c:pt idx="411">
                  <c:v>838196.637004099</c:v>
                </c:pt>
                <c:pt idx="412">
                  <c:v>838193.328020941</c:v>
                </c:pt>
                <c:pt idx="413">
                  <c:v>838198.907840953</c:v>
                </c:pt>
                <c:pt idx="414">
                  <c:v>838197.982035583</c:v>
                </c:pt>
                <c:pt idx="415">
                  <c:v>838197.006242171</c:v>
                </c:pt>
                <c:pt idx="416">
                  <c:v>838195.947228739</c:v>
                </c:pt>
                <c:pt idx="417">
                  <c:v>838195.828451024</c:v>
                </c:pt>
                <c:pt idx="418">
                  <c:v>838195.002791589</c:v>
                </c:pt>
                <c:pt idx="419">
                  <c:v>838197.404296957</c:v>
                </c:pt>
                <c:pt idx="420">
                  <c:v>838197.292249888</c:v>
                </c:pt>
                <c:pt idx="421">
                  <c:v>838198.016368934</c:v>
                </c:pt>
                <c:pt idx="422">
                  <c:v>838197.807108771</c:v>
                </c:pt>
                <c:pt idx="423">
                  <c:v>838196.55251978</c:v>
                </c:pt>
                <c:pt idx="424">
                  <c:v>838197.997457017</c:v>
                </c:pt>
                <c:pt idx="425">
                  <c:v>838191.515506238</c:v>
                </c:pt>
                <c:pt idx="426">
                  <c:v>838194.083435836</c:v>
                </c:pt>
                <c:pt idx="427">
                  <c:v>838193.730391707</c:v>
                </c:pt>
                <c:pt idx="428">
                  <c:v>838194.221493454</c:v>
                </c:pt>
                <c:pt idx="429">
                  <c:v>838194.745663409</c:v>
                </c:pt>
                <c:pt idx="430">
                  <c:v>838195.553372284</c:v>
                </c:pt>
                <c:pt idx="431">
                  <c:v>838196.443093151</c:v>
                </c:pt>
                <c:pt idx="432">
                  <c:v>838196.27065489</c:v>
                </c:pt>
                <c:pt idx="433">
                  <c:v>838196.672147603</c:v>
                </c:pt>
                <c:pt idx="434">
                  <c:v>838193.137409091</c:v>
                </c:pt>
                <c:pt idx="435">
                  <c:v>838194.425121552</c:v>
                </c:pt>
                <c:pt idx="436">
                  <c:v>838192.480634492</c:v>
                </c:pt>
                <c:pt idx="437">
                  <c:v>838193.31758634</c:v>
                </c:pt>
                <c:pt idx="438">
                  <c:v>838190.962506449</c:v>
                </c:pt>
                <c:pt idx="439">
                  <c:v>838192.777140258</c:v>
                </c:pt>
                <c:pt idx="440">
                  <c:v>838193.384138909</c:v>
                </c:pt>
                <c:pt idx="441">
                  <c:v>838196.004815715</c:v>
                </c:pt>
                <c:pt idx="442">
                  <c:v>838195.198878755</c:v>
                </c:pt>
                <c:pt idx="443">
                  <c:v>838196.599427537</c:v>
                </c:pt>
                <c:pt idx="444">
                  <c:v>838193.304483667</c:v>
                </c:pt>
                <c:pt idx="445">
                  <c:v>838191.712480114</c:v>
                </c:pt>
                <c:pt idx="446">
                  <c:v>838193.684395395</c:v>
                </c:pt>
                <c:pt idx="447">
                  <c:v>838190.926901632</c:v>
                </c:pt>
                <c:pt idx="448">
                  <c:v>838193.154172919</c:v>
                </c:pt>
                <c:pt idx="449">
                  <c:v>838190.774611862</c:v>
                </c:pt>
                <c:pt idx="450">
                  <c:v>838194.490038347</c:v>
                </c:pt>
                <c:pt idx="451">
                  <c:v>838193.791713505</c:v>
                </c:pt>
                <c:pt idx="452">
                  <c:v>838193.661422984</c:v>
                </c:pt>
                <c:pt idx="453">
                  <c:v>838194.355881784</c:v>
                </c:pt>
                <c:pt idx="454">
                  <c:v>838194.443873784</c:v>
                </c:pt>
                <c:pt idx="455">
                  <c:v>838192.97455464</c:v>
                </c:pt>
                <c:pt idx="456">
                  <c:v>838192.444473102</c:v>
                </c:pt>
                <c:pt idx="457">
                  <c:v>838193.839604418</c:v>
                </c:pt>
                <c:pt idx="458">
                  <c:v>838193.155025614</c:v>
                </c:pt>
                <c:pt idx="459">
                  <c:v>838192.676764298</c:v>
                </c:pt>
                <c:pt idx="460">
                  <c:v>838193.703655285</c:v>
                </c:pt>
                <c:pt idx="461">
                  <c:v>838193.977221439</c:v>
                </c:pt>
                <c:pt idx="462">
                  <c:v>838193.0711787</c:v>
                </c:pt>
                <c:pt idx="463">
                  <c:v>838192.566332748</c:v>
                </c:pt>
                <c:pt idx="464">
                  <c:v>838193.516345409</c:v>
                </c:pt>
                <c:pt idx="465">
                  <c:v>838193.247175308</c:v>
                </c:pt>
                <c:pt idx="466">
                  <c:v>838194.296636566</c:v>
                </c:pt>
                <c:pt idx="467">
                  <c:v>838194.436290972</c:v>
                </c:pt>
                <c:pt idx="468">
                  <c:v>838196.090913087</c:v>
                </c:pt>
                <c:pt idx="469">
                  <c:v>838193.896911749</c:v>
                </c:pt>
                <c:pt idx="470">
                  <c:v>838194.07493858</c:v>
                </c:pt>
                <c:pt idx="471">
                  <c:v>838194.11110392</c:v>
                </c:pt>
                <c:pt idx="472">
                  <c:v>838192.981367399</c:v>
                </c:pt>
                <c:pt idx="473">
                  <c:v>838194.186025794</c:v>
                </c:pt>
                <c:pt idx="474">
                  <c:v>838192.926580619</c:v>
                </c:pt>
                <c:pt idx="475">
                  <c:v>838192.762391366</c:v>
                </c:pt>
                <c:pt idx="476">
                  <c:v>838191.566100258</c:v>
                </c:pt>
                <c:pt idx="477">
                  <c:v>838192.82374839</c:v>
                </c:pt>
                <c:pt idx="478">
                  <c:v>838193.356971059</c:v>
                </c:pt>
                <c:pt idx="479">
                  <c:v>838192.907354666</c:v>
                </c:pt>
                <c:pt idx="480">
                  <c:v>838193.644503348</c:v>
                </c:pt>
                <c:pt idx="481">
                  <c:v>838193.799848287</c:v>
                </c:pt>
                <c:pt idx="482">
                  <c:v>838192.669904601</c:v>
                </c:pt>
                <c:pt idx="483">
                  <c:v>838194.177484386</c:v>
                </c:pt>
                <c:pt idx="484">
                  <c:v>838193.690954994</c:v>
                </c:pt>
                <c:pt idx="485">
                  <c:v>838192.73571802</c:v>
                </c:pt>
                <c:pt idx="486">
                  <c:v>838193.027154115</c:v>
                </c:pt>
                <c:pt idx="487">
                  <c:v>838193.005929502</c:v>
                </c:pt>
                <c:pt idx="488">
                  <c:v>838194.460109944</c:v>
                </c:pt>
                <c:pt idx="489">
                  <c:v>838193.203143269</c:v>
                </c:pt>
                <c:pt idx="490">
                  <c:v>838192.878731696</c:v>
                </c:pt>
                <c:pt idx="491">
                  <c:v>838192.665869719</c:v>
                </c:pt>
                <c:pt idx="492">
                  <c:v>838194.519872813</c:v>
                </c:pt>
                <c:pt idx="493">
                  <c:v>838192.164516801</c:v>
                </c:pt>
                <c:pt idx="494">
                  <c:v>838192.185940028</c:v>
                </c:pt>
                <c:pt idx="495">
                  <c:v>838191.863185192</c:v>
                </c:pt>
                <c:pt idx="496">
                  <c:v>838192.781165055</c:v>
                </c:pt>
                <c:pt idx="497">
                  <c:v>838193.312179127</c:v>
                </c:pt>
                <c:pt idx="498">
                  <c:v>838193.454975425</c:v>
                </c:pt>
                <c:pt idx="499">
                  <c:v>838193.508208195</c:v>
                </c:pt>
                <c:pt idx="500">
                  <c:v>838193.526928824</c:v>
                </c:pt>
                <c:pt idx="501">
                  <c:v>838193.397674738</c:v>
                </c:pt>
                <c:pt idx="502">
                  <c:v>838193.359790951</c:v>
                </c:pt>
                <c:pt idx="503">
                  <c:v>838192.66951866</c:v>
                </c:pt>
                <c:pt idx="504">
                  <c:v>838193.667390649</c:v>
                </c:pt>
                <c:pt idx="505">
                  <c:v>838193.955378235</c:v>
                </c:pt>
                <c:pt idx="506">
                  <c:v>838193.30766164</c:v>
                </c:pt>
                <c:pt idx="507">
                  <c:v>838193.703051564</c:v>
                </c:pt>
                <c:pt idx="508">
                  <c:v>838193.78515442</c:v>
                </c:pt>
                <c:pt idx="509">
                  <c:v>838194.866069444</c:v>
                </c:pt>
                <c:pt idx="510">
                  <c:v>838195.211315042</c:v>
                </c:pt>
                <c:pt idx="511">
                  <c:v>838195.016248666</c:v>
                </c:pt>
                <c:pt idx="512">
                  <c:v>838194.813181145</c:v>
                </c:pt>
                <c:pt idx="513">
                  <c:v>838194.51836659</c:v>
                </c:pt>
                <c:pt idx="514">
                  <c:v>838194.834479427</c:v>
                </c:pt>
                <c:pt idx="515">
                  <c:v>838194.321174558</c:v>
                </c:pt>
                <c:pt idx="516">
                  <c:v>838194.677750315</c:v>
                </c:pt>
                <c:pt idx="517">
                  <c:v>838194.35507956</c:v>
                </c:pt>
                <c:pt idx="518">
                  <c:v>838194.413447431</c:v>
                </c:pt>
                <c:pt idx="519">
                  <c:v>838194.659667746</c:v>
                </c:pt>
                <c:pt idx="520">
                  <c:v>838194.57052848</c:v>
                </c:pt>
                <c:pt idx="521">
                  <c:v>838193.947062813</c:v>
                </c:pt>
                <c:pt idx="522">
                  <c:v>838194.728671354</c:v>
                </c:pt>
                <c:pt idx="523">
                  <c:v>838195.050577232</c:v>
                </c:pt>
                <c:pt idx="524">
                  <c:v>838194.499267838</c:v>
                </c:pt>
                <c:pt idx="525">
                  <c:v>838193.850320738</c:v>
                </c:pt>
                <c:pt idx="526">
                  <c:v>838193.976331386</c:v>
                </c:pt>
                <c:pt idx="527">
                  <c:v>838194.412918915</c:v>
                </c:pt>
                <c:pt idx="528">
                  <c:v>838193.950712313</c:v>
                </c:pt>
                <c:pt idx="529">
                  <c:v>838193.027766391</c:v>
                </c:pt>
                <c:pt idx="530">
                  <c:v>838193.98099455</c:v>
                </c:pt>
                <c:pt idx="531">
                  <c:v>838193.781484308</c:v>
                </c:pt>
                <c:pt idx="532">
                  <c:v>838193.815494586</c:v>
                </c:pt>
                <c:pt idx="533">
                  <c:v>838193.955233233</c:v>
                </c:pt>
                <c:pt idx="534">
                  <c:v>838193.772220455</c:v>
                </c:pt>
                <c:pt idx="535">
                  <c:v>838193.826838893</c:v>
                </c:pt>
                <c:pt idx="536">
                  <c:v>838193.831168888</c:v>
                </c:pt>
                <c:pt idx="537">
                  <c:v>838193.818964386</c:v>
                </c:pt>
                <c:pt idx="538">
                  <c:v>838193.378020912</c:v>
                </c:pt>
                <c:pt idx="539">
                  <c:v>838194.036387651</c:v>
                </c:pt>
                <c:pt idx="540">
                  <c:v>838193.419707732</c:v>
                </c:pt>
                <c:pt idx="541">
                  <c:v>838193.835783303</c:v>
                </c:pt>
                <c:pt idx="542">
                  <c:v>838194.040288932</c:v>
                </c:pt>
                <c:pt idx="543">
                  <c:v>838193.837429996</c:v>
                </c:pt>
                <c:pt idx="544">
                  <c:v>838193.854999694</c:v>
                </c:pt>
                <c:pt idx="545">
                  <c:v>838194.045695139</c:v>
                </c:pt>
                <c:pt idx="546">
                  <c:v>838193.814658932</c:v>
                </c:pt>
                <c:pt idx="547">
                  <c:v>838193.771743164</c:v>
                </c:pt>
                <c:pt idx="548">
                  <c:v>838193.889702668</c:v>
                </c:pt>
                <c:pt idx="549">
                  <c:v>838193.940682283</c:v>
                </c:pt>
                <c:pt idx="550">
                  <c:v>838193.814842825</c:v>
                </c:pt>
                <c:pt idx="551">
                  <c:v>838193.798429516</c:v>
                </c:pt>
                <c:pt idx="552">
                  <c:v>838193.866470908</c:v>
                </c:pt>
                <c:pt idx="553">
                  <c:v>838193.875202968</c:v>
                </c:pt>
                <c:pt idx="554">
                  <c:v>838193.748106177</c:v>
                </c:pt>
                <c:pt idx="555">
                  <c:v>838193.744294577</c:v>
                </c:pt>
                <c:pt idx="556">
                  <c:v>838193.769621869</c:v>
                </c:pt>
                <c:pt idx="557">
                  <c:v>838193.763956222</c:v>
                </c:pt>
                <c:pt idx="558">
                  <c:v>838193.712851909</c:v>
                </c:pt>
                <c:pt idx="559">
                  <c:v>838193.746877362</c:v>
                </c:pt>
                <c:pt idx="560">
                  <c:v>838193.771790309</c:v>
                </c:pt>
                <c:pt idx="561">
                  <c:v>838193.745148809</c:v>
                </c:pt>
                <c:pt idx="562">
                  <c:v>838193.743880991</c:v>
                </c:pt>
                <c:pt idx="563">
                  <c:v>838193.772721102</c:v>
                </c:pt>
                <c:pt idx="564">
                  <c:v>838193.806272715</c:v>
                </c:pt>
                <c:pt idx="565">
                  <c:v>838193.893019457</c:v>
                </c:pt>
                <c:pt idx="566">
                  <c:v>838193.864461282</c:v>
                </c:pt>
                <c:pt idx="567">
                  <c:v>838193.901902564</c:v>
                </c:pt>
                <c:pt idx="568">
                  <c:v>838193.917462248</c:v>
                </c:pt>
                <c:pt idx="569">
                  <c:v>838193.902338579</c:v>
                </c:pt>
                <c:pt idx="570">
                  <c:v>838193.851413007</c:v>
                </c:pt>
                <c:pt idx="571">
                  <c:v>838193.940901989</c:v>
                </c:pt>
                <c:pt idx="572">
                  <c:v>838194.046077281</c:v>
                </c:pt>
                <c:pt idx="573">
                  <c:v>838194.022911687</c:v>
                </c:pt>
                <c:pt idx="574">
                  <c:v>838194.00323681</c:v>
                </c:pt>
                <c:pt idx="575">
                  <c:v>838194.04785749</c:v>
                </c:pt>
                <c:pt idx="576">
                  <c:v>838193.989855979</c:v>
                </c:pt>
                <c:pt idx="577">
                  <c:v>838193.977374316</c:v>
                </c:pt>
                <c:pt idx="578">
                  <c:v>838194.01308826</c:v>
                </c:pt>
                <c:pt idx="579">
                  <c:v>838193.962276895</c:v>
                </c:pt>
                <c:pt idx="580">
                  <c:v>838194.024604141</c:v>
                </c:pt>
                <c:pt idx="581">
                  <c:v>838194.018369857</c:v>
                </c:pt>
                <c:pt idx="582">
                  <c:v>838193.908097054</c:v>
                </c:pt>
                <c:pt idx="583">
                  <c:v>838193.907193171</c:v>
                </c:pt>
                <c:pt idx="584">
                  <c:v>838193.935349437</c:v>
                </c:pt>
                <c:pt idx="585">
                  <c:v>838193.874025753</c:v>
                </c:pt>
                <c:pt idx="586">
                  <c:v>838193.882713362</c:v>
                </c:pt>
                <c:pt idx="587">
                  <c:v>838193.849361171</c:v>
                </c:pt>
                <c:pt idx="588">
                  <c:v>838193.862414374</c:v>
                </c:pt>
                <c:pt idx="589">
                  <c:v>838193.700326509</c:v>
                </c:pt>
                <c:pt idx="590">
                  <c:v>838193.834919027</c:v>
                </c:pt>
                <c:pt idx="591">
                  <c:v>838193.842360254</c:v>
                </c:pt>
                <c:pt idx="592">
                  <c:v>838193.830830616</c:v>
                </c:pt>
                <c:pt idx="593">
                  <c:v>838193.875553922</c:v>
                </c:pt>
                <c:pt idx="594">
                  <c:v>838193.829118084</c:v>
                </c:pt>
                <c:pt idx="595">
                  <c:v>838193.808477869</c:v>
                </c:pt>
                <c:pt idx="596">
                  <c:v>838193.8310142</c:v>
                </c:pt>
                <c:pt idx="597">
                  <c:v>838193.890647796</c:v>
                </c:pt>
                <c:pt idx="598">
                  <c:v>838193.851571185</c:v>
                </c:pt>
                <c:pt idx="599">
                  <c:v>838193.923857397</c:v>
                </c:pt>
                <c:pt idx="600">
                  <c:v>838193.84694632</c:v>
                </c:pt>
                <c:pt idx="601">
                  <c:v>838193.831888815</c:v>
                </c:pt>
                <c:pt idx="602">
                  <c:v>838193.915056864</c:v>
                </c:pt>
                <c:pt idx="603">
                  <c:v>838193.764082508</c:v>
                </c:pt>
                <c:pt idx="604">
                  <c:v>838193.880103431</c:v>
                </c:pt>
                <c:pt idx="605">
                  <c:v>838193.859015655</c:v>
                </c:pt>
                <c:pt idx="606">
                  <c:v>838193.878370815</c:v>
                </c:pt>
                <c:pt idx="607">
                  <c:v>838193.984884501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32.0588476716513</c:v>
                </c:pt>
                <c:pt idx="2">
                  <c:v>30.2063904724276</c:v>
                </c:pt>
                <c:pt idx="3">
                  <c:v>28.6102067471462</c:v>
                </c:pt>
                <c:pt idx="4">
                  <c:v>25.9215744081111</c:v>
                </c:pt>
                <c:pt idx="5">
                  <c:v>22.5204519124709</c:v>
                </c:pt>
                <c:pt idx="6">
                  <c:v>18.6140120417846</c:v>
                </c:pt>
                <c:pt idx="7">
                  <c:v>9.96721679313927</c:v>
                </c:pt>
                <c:pt idx="8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32.6115864246108</c:v>
                </c:pt>
                <c:pt idx="2">
                  <c:v>3.78977190319549</c:v>
                </c:pt>
                <c:pt idx="3">
                  <c:v>2.25745847962107</c:v>
                </c:pt>
                <c:pt idx="4">
                  <c:v>1.45681255563995</c:v>
                </c:pt>
                <c:pt idx="5">
                  <c:v>0.965096900997258</c:v>
                </c:pt>
                <c:pt idx="6">
                  <c:v>0.635003668795799</c:v>
                </c:pt>
                <c:pt idx="7">
                  <c:v>0.907789811839614</c:v>
                </c:pt>
                <c:pt idx="8">
                  <c:v>0.206036775324876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0.552738752959505</c:v>
                </c:pt>
                <c:pt idx="2">
                  <c:v>5.64222910241916</c:v>
                </c:pt>
                <c:pt idx="3">
                  <c:v>3.85364220490246</c:v>
                </c:pt>
                <c:pt idx="4">
                  <c:v>4.14544489467506</c:v>
                </c:pt>
                <c:pt idx="5">
                  <c:v>4.36621939663744</c:v>
                </c:pt>
                <c:pt idx="6">
                  <c:v>4.54144353948218</c:v>
                </c:pt>
                <c:pt idx="7">
                  <c:v>9.55458506048491</c:v>
                </c:pt>
                <c:pt idx="8">
                  <c:v>10.1732535684642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21.6528458621249</c:v>
                </c:pt>
                <c:pt idx="2">
                  <c:v>17.593505358505</c:v>
                </c:pt>
                <c:pt idx="3">
                  <c:v>16.4786875035615</c:v>
                </c:pt>
                <c:pt idx="4">
                  <c:v>14.6513794920129</c:v>
                </c:pt>
                <c:pt idx="5">
                  <c:v>12.3187541054182</c:v>
                </c:pt>
                <c:pt idx="6">
                  <c:v>6.81958782495607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21.8363445558717</c:v>
                </c:pt>
                <c:pt idx="2">
                  <c:v>2.25745847962107</c:v>
                </c:pt>
                <c:pt idx="3">
                  <c:v>1.45681255563995</c:v>
                </c:pt>
                <c:pt idx="4">
                  <c:v>0.965096900997258</c:v>
                </c:pt>
                <c:pt idx="5">
                  <c:v>0.635003668795799</c:v>
                </c:pt>
                <c:pt idx="6">
                  <c:v>0.907789811839614</c:v>
                </c:pt>
                <c:pt idx="7">
                  <c:v>0.206036775324876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0.183498693746821</c:v>
                </c:pt>
                <c:pt idx="2">
                  <c:v>6.31679898324091</c:v>
                </c:pt>
                <c:pt idx="3">
                  <c:v>2.57163041058346</c:v>
                </c:pt>
                <c:pt idx="4">
                  <c:v>2.79240491254584</c:v>
                </c:pt>
                <c:pt idx="5">
                  <c:v>2.96762905539058</c:v>
                </c:pt>
                <c:pt idx="6">
                  <c:v>6.4069560923017</c:v>
                </c:pt>
                <c:pt idx="7">
                  <c:v>7.02562460028095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32.0065264189414</c:v>
                </c:pt>
                <c:pt idx="2">
                  <c:v>25.3567549043848</c:v>
                </c:pt>
                <c:pt idx="3">
                  <c:v>23.1329014000299</c:v>
                </c:pt>
                <c:pt idx="4">
                  <c:v>20.1965577390699</c:v>
                </c:pt>
                <c:pt idx="5">
                  <c:v>16.7548967030637</c:v>
                </c:pt>
                <c:pt idx="6">
                  <c:v>9.03765912377886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32.5583630813369</c:v>
                </c:pt>
                <c:pt idx="2">
                  <c:v>2.25745847962107</c:v>
                </c:pt>
                <c:pt idx="3">
                  <c:v>1.45681255563995</c:v>
                </c:pt>
                <c:pt idx="4">
                  <c:v>0.965096900997258</c:v>
                </c:pt>
                <c:pt idx="5">
                  <c:v>0.635003668795799</c:v>
                </c:pt>
                <c:pt idx="6">
                  <c:v>0.907789811839614</c:v>
                </c:pt>
                <c:pt idx="7">
                  <c:v>0.206036775324876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0.551836662395541</c:v>
                </c:pt>
                <c:pt idx="2">
                  <c:v>8.90722999417765</c:v>
                </c:pt>
                <c:pt idx="3">
                  <c:v>3.68066605999485</c:v>
                </c:pt>
                <c:pt idx="4">
                  <c:v>3.90144056195723</c:v>
                </c:pt>
                <c:pt idx="5">
                  <c:v>4.07666470480197</c:v>
                </c:pt>
                <c:pt idx="6">
                  <c:v>8.62502739112449</c:v>
                </c:pt>
                <c:pt idx="7">
                  <c:v>9.24369589910373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20.6133264869174</c:v>
                </c:pt>
                <c:pt idx="2">
                  <c:v>13.9761629945843</c:v>
                </c:pt>
                <c:pt idx="3">
                  <c:v>12.5659424011986</c:v>
                </c:pt>
                <c:pt idx="4">
                  <c:v>10.6504044327667</c:v>
                </c:pt>
                <c:pt idx="5">
                  <c:v>5.98541298863033</c:v>
                </c:pt>
                <c:pt idx="6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20.7880156944337</c:v>
                </c:pt>
                <c:pt idx="2">
                  <c:v>1.45681255563995</c:v>
                </c:pt>
                <c:pt idx="3">
                  <c:v>0.965096900997258</c:v>
                </c:pt>
                <c:pt idx="4">
                  <c:v>0.635003668795799</c:v>
                </c:pt>
                <c:pt idx="5">
                  <c:v>0.907789811839614</c:v>
                </c:pt>
                <c:pt idx="6">
                  <c:v>0.206036775324876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0.174689207516249</c:v>
                </c:pt>
                <c:pt idx="2">
                  <c:v>8.09397604797306</c:v>
                </c:pt>
                <c:pt idx="3">
                  <c:v>2.37531749438297</c:v>
                </c:pt>
                <c:pt idx="4">
                  <c:v>2.55054163722771</c:v>
                </c:pt>
                <c:pt idx="5">
                  <c:v>5.57278125597596</c:v>
                </c:pt>
                <c:pt idx="6">
                  <c:v>6.19144976395521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30.8795695006085</c:v>
                </c:pt>
                <c:pt idx="2">
                  <c:v>20.5651693986196</c:v>
                </c:pt>
                <c:pt idx="3">
                  <c:v>18.056781071228</c:v>
                </c:pt>
                <c:pt idx="4">
                  <c:v>15.0430753687902</c:v>
                </c:pt>
                <c:pt idx="5">
                  <c:v>8.18174845664212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31.4119758713087</c:v>
                </c:pt>
                <c:pt idx="2">
                  <c:v>1.45681255563995</c:v>
                </c:pt>
                <c:pt idx="3">
                  <c:v>0.965096900997258</c:v>
                </c:pt>
                <c:pt idx="4">
                  <c:v>0.635003668795799</c:v>
                </c:pt>
                <c:pt idx="5">
                  <c:v>0.907789811839614</c:v>
                </c:pt>
                <c:pt idx="6">
                  <c:v>0.206036775324876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0.532406370700147</c:v>
                </c:pt>
                <c:pt idx="2">
                  <c:v>11.7712126576288</c:v>
                </c:pt>
                <c:pt idx="3">
                  <c:v>3.47348522838886</c:v>
                </c:pt>
                <c:pt idx="4">
                  <c:v>3.6487093712336</c:v>
                </c:pt>
                <c:pt idx="5">
                  <c:v>7.76911672398775</c:v>
                </c:pt>
                <c:pt idx="6">
                  <c:v>8.38778523196699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19.0935858569354</c:v>
                </c:pt>
                <c:pt idx="2">
                  <c:v>10.6277428838144</c:v>
                </c:pt>
                <c:pt idx="3">
                  <c:v>9.09984481885933</c:v>
                </c:pt>
                <c:pt idx="4">
                  <c:v>5.21013318167666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19.2553959065704</c:v>
                </c:pt>
                <c:pt idx="2">
                  <c:v>0.965096900997258</c:v>
                </c:pt>
                <c:pt idx="3">
                  <c:v>0.635003668795799</c:v>
                </c:pt>
                <c:pt idx="4">
                  <c:v>0.907789811839614</c:v>
                </c:pt>
                <c:pt idx="5">
                  <c:v>0.206036775324876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0.161810049635046</c:v>
                </c:pt>
                <c:pt idx="2">
                  <c:v>9.43093987411822</c:v>
                </c:pt>
                <c:pt idx="3">
                  <c:v>2.16290173375087</c:v>
                </c:pt>
                <c:pt idx="4">
                  <c:v>4.79750144902229</c:v>
                </c:pt>
                <c:pt idx="5">
                  <c:v>5.41616995700153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29.2573761390779</c:v>
                </c:pt>
                <c:pt idx="2">
                  <c:v>16.0522654948899</c:v>
                </c:pt>
                <c:pt idx="3">
                  <c:v>13.4394629077197</c:v>
                </c:pt>
                <c:pt idx="4">
                  <c:v>7.37994222610686</c:v>
                </c:pt>
                <c:pt idx="5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29.7618136587172</c:v>
                </c:pt>
                <c:pt idx="2">
                  <c:v>0.965096900997258</c:v>
                </c:pt>
                <c:pt idx="3">
                  <c:v>0.635003668795799</c:v>
                </c:pt>
                <c:pt idx="4">
                  <c:v>0.907789811839614</c:v>
                </c:pt>
                <c:pt idx="5">
                  <c:v>0.206036775324876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0.504437519639274</c:v>
                </c:pt>
                <c:pt idx="2">
                  <c:v>14.1702075451853</c:v>
                </c:pt>
                <c:pt idx="3">
                  <c:v>3.24780625596597</c:v>
                </c:pt>
                <c:pt idx="4">
                  <c:v>6.96731049345249</c:v>
                </c:pt>
                <c:pt idx="5">
                  <c:v>7.58597900143173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17.1775393833108</c:v>
                </c:pt>
                <c:pt idx="2">
                  <c:v>7.58512415925628</c:v>
                </c:pt>
                <c:pt idx="3">
                  <c:v>4.45277285187513</c:v>
                </c:pt>
                <c:pt idx="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17.323111750966</c:v>
                </c:pt>
                <c:pt idx="2">
                  <c:v>0.635003668795799</c:v>
                </c:pt>
                <c:pt idx="3">
                  <c:v>0.907789811839614</c:v>
                </c:pt>
                <c:pt idx="4">
                  <c:v>0.206036775324876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0.145572367655177</c:v>
                </c:pt>
                <c:pt idx="2">
                  <c:v>10.2274188928503</c:v>
                </c:pt>
                <c:pt idx="3">
                  <c:v>4.04014111922076</c:v>
                </c:pt>
                <c:pt idx="4">
                  <c:v>4.65880962720001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27.267264386116</c:v>
                </c:pt>
                <c:pt idx="2">
                  <c:v>11.8806564646834</c:v>
                </c:pt>
                <c:pt idx="3">
                  <c:v>6.60053900458869</c:v>
                </c:pt>
                <c:pt idx="4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27.7373896341525</c:v>
                </c:pt>
                <c:pt idx="2">
                  <c:v>0.635003668795799</c:v>
                </c:pt>
                <c:pt idx="3">
                  <c:v>0.907789811839614</c:v>
                </c:pt>
                <c:pt idx="4">
                  <c:v>0.206036775324876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0.470125248036483</c:v>
                </c:pt>
                <c:pt idx="2">
                  <c:v>16.0216115902284</c:v>
                </c:pt>
                <c:pt idx="3">
                  <c:v>6.18790727193432</c:v>
                </c:pt>
                <c:pt idx="4">
                  <c:v>6.80657577991357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14.8552575628657</c:v>
                </c:pt>
                <c:pt idx="2">
                  <c:v>3.68161909011799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14.9811495761103</c:v>
                </c:pt>
                <c:pt idx="2">
                  <c:v>0.907789811839614</c:v>
                </c:pt>
                <c:pt idx="3">
                  <c:v>0.206036775324876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0.125892013244625</c:v>
                </c:pt>
                <c:pt idx="2">
                  <c:v>12.0814282845873</c:v>
                </c:pt>
                <c:pt idx="3">
                  <c:v>3.88765586544286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TT!$A$2:$A$609</c:f>
              <c:numCache>
                <c:formatCode>General</c:formatCode>
                <c:ptCount val="6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</c:numCache>
            </c:numRef>
          </c:cat>
          <c:val>
            <c:numRef>
              <c:f>TE y TT!$B$2:$B$609</c:f>
              <c:numCache>
                <c:formatCode>General</c:formatCode>
                <c:ptCount val="608"/>
                <c:pt idx="0">
                  <c:v>684204.865429691</c:v>
                </c:pt>
                <c:pt idx="1">
                  <c:v>6842048.65429688</c:v>
                </c:pt>
                <c:pt idx="2">
                  <c:v>6609854.64389288</c:v>
                </c:pt>
                <c:pt idx="3">
                  <c:v>6274080.34654017</c:v>
                </c:pt>
                <c:pt idx="4">
                  <c:v>6116953.95511919</c:v>
                </c:pt>
                <c:pt idx="5">
                  <c:v>5823682.52260044</c:v>
                </c:pt>
                <c:pt idx="6">
                  <c:v>5679052.68064815</c:v>
                </c:pt>
                <c:pt idx="7">
                  <c:v>5397746.25760958</c:v>
                </c:pt>
                <c:pt idx="8">
                  <c:v>5258699.93494298</c:v>
                </c:pt>
                <c:pt idx="9">
                  <c:v>4984402.91068892</c:v>
                </c:pt>
                <c:pt idx="10">
                  <c:v>4848971.432061</c:v>
                </c:pt>
                <c:pt idx="11">
                  <c:v>4580107.98977</c:v>
                </c:pt>
                <c:pt idx="12">
                  <c:v>4447510.7587466</c:v>
                </c:pt>
                <c:pt idx="13">
                  <c:v>4183420.37244591</c:v>
                </c:pt>
                <c:pt idx="14">
                  <c:v>4053288.61442619</c:v>
                </c:pt>
                <c:pt idx="15">
                  <c:v>3793648.34179688</c:v>
                </c:pt>
                <c:pt idx="16">
                  <c:v>3669403.25812752</c:v>
                </c:pt>
                <c:pt idx="17">
                  <c:v>3421024.32714844</c:v>
                </c:pt>
                <c:pt idx="18">
                  <c:v>3029197.46237799</c:v>
                </c:pt>
                <c:pt idx="19">
                  <c:v>2938939.04781622</c:v>
                </c:pt>
                <c:pt idx="20">
                  <c:v>2938837.48505325</c:v>
                </c:pt>
                <c:pt idx="21">
                  <c:v>2824703.19909281</c:v>
                </c:pt>
                <c:pt idx="22">
                  <c:v>2733697.82884107</c:v>
                </c:pt>
                <c:pt idx="23">
                  <c:v>2746071.75031692</c:v>
                </c:pt>
                <c:pt idx="24">
                  <c:v>2632508.36751655</c:v>
                </c:pt>
                <c:pt idx="25">
                  <c:v>2618770.28913744</c:v>
                </c:pt>
                <c:pt idx="26">
                  <c:v>2613764.03763301</c:v>
                </c:pt>
                <c:pt idx="27">
                  <c:v>2510485.54368489</c:v>
                </c:pt>
                <c:pt idx="28">
                  <c:v>2402889.09914296</c:v>
                </c:pt>
                <c:pt idx="29">
                  <c:v>2380057.60224943</c:v>
                </c:pt>
                <c:pt idx="30">
                  <c:v>2374601.83890335</c:v>
                </c:pt>
                <c:pt idx="31">
                  <c:v>2259186.84686437</c:v>
                </c:pt>
                <c:pt idx="32">
                  <c:v>2144145.82399229</c:v>
                </c:pt>
                <c:pt idx="33">
                  <c:v>2112040.65144172</c:v>
                </c:pt>
                <c:pt idx="34">
                  <c:v>2075833.51345437</c:v>
                </c:pt>
                <c:pt idx="35">
                  <c:v>1927643.60585479</c:v>
                </c:pt>
                <c:pt idx="36">
                  <c:v>1887383.79509699</c:v>
                </c:pt>
                <c:pt idx="37">
                  <c:v>1841194.25880482</c:v>
                </c:pt>
                <c:pt idx="38">
                  <c:v>1844087.62187117</c:v>
                </c:pt>
                <c:pt idx="39">
                  <c:v>1843996.28195951</c:v>
                </c:pt>
                <c:pt idx="40">
                  <c:v>1778256.1816773</c:v>
                </c:pt>
                <c:pt idx="41">
                  <c:v>1752444.53660575</c:v>
                </c:pt>
                <c:pt idx="42">
                  <c:v>1755374.79018411</c:v>
                </c:pt>
                <c:pt idx="43">
                  <c:v>1689311.21361602</c:v>
                </c:pt>
                <c:pt idx="44">
                  <c:v>1661102.33128628</c:v>
                </c:pt>
                <c:pt idx="45">
                  <c:v>1662205.84125388</c:v>
                </c:pt>
                <c:pt idx="46">
                  <c:v>1580833.62444153</c:v>
                </c:pt>
                <c:pt idx="47">
                  <c:v>1550444.16804373</c:v>
                </c:pt>
                <c:pt idx="48">
                  <c:v>1548272.64991726</c:v>
                </c:pt>
                <c:pt idx="49">
                  <c:v>1486767.46027154</c:v>
                </c:pt>
                <c:pt idx="50">
                  <c:v>1431468.13489336</c:v>
                </c:pt>
                <c:pt idx="51">
                  <c:v>1400448.18135601</c:v>
                </c:pt>
                <c:pt idx="52">
                  <c:v>1397737.22744117</c:v>
                </c:pt>
                <c:pt idx="53">
                  <c:v>1331509.7192556</c:v>
                </c:pt>
                <c:pt idx="54">
                  <c:v>1311556.47767606</c:v>
                </c:pt>
                <c:pt idx="55">
                  <c:v>1280014.43989737</c:v>
                </c:pt>
                <c:pt idx="56">
                  <c:v>1264592.69614569</c:v>
                </c:pt>
                <c:pt idx="57">
                  <c:v>1265201.50087592</c:v>
                </c:pt>
                <c:pt idx="58">
                  <c:v>1224100.58952602</c:v>
                </c:pt>
                <c:pt idx="59">
                  <c:v>1208284.34193805</c:v>
                </c:pt>
                <c:pt idx="60">
                  <c:v>1209639.41597514</c:v>
                </c:pt>
                <c:pt idx="61">
                  <c:v>1169493.6486031</c:v>
                </c:pt>
                <c:pt idx="62">
                  <c:v>1155402.21479258</c:v>
                </c:pt>
                <c:pt idx="63">
                  <c:v>1157409.12249749</c:v>
                </c:pt>
                <c:pt idx="64">
                  <c:v>1115372.51259817</c:v>
                </c:pt>
                <c:pt idx="65">
                  <c:v>1097169.36632805</c:v>
                </c:pt>
                <c:pt idx="66">
                  <c:v>1066978.60050872</c:v>
                </c:pt>
                <c:pt idx="67">
                  <c:v>1039426.38788805</c:v>
                </c:pt>
                <c:pt idx="68">
                  <c:v>1026021.98251377</c:v>
                </c:pt>
                <c:pt idx="69">
                  <c:v>1026089.82267081</c:v>
                </c:pt>
                <c:pt idx="70">
                  <c:v>990412.704777154</c:v>
                </c:pt>
                <c:pt idx="71">
                  <c:v>977877.849463227</c:v>
                </c:pt>
                <c:pt idx="72">
                  <c:v>968833.112111856</c:v>
                </c:pt>
                <c:pt idx="73">
                  <c:v>969097.466974158</c:v>
                </c:pt>
                <c:pt idx="74">
                  <c:v>947573.17479622</c:v>
                </c:pt>
                <c:pt idx="75">
                  <c:v>936358.995701063</c:v>
                </c:pt>
                <c:pt idx="76">
                  <c:v>913646.792426255</c:v>
                </c:pt>
                <c:pt idx="77">
                  <c:v>904112.21535638</c:v>
                </c:pt>
                <c:pt idx="78">
                  <c:v>905276.896764121</c:v>
                </c:pt>
                <c:pt idx="79">
                  <c:v>880454.74302267</c:v>
                </c:pt>
                <c:pt idx="80">
                  <c:v>867739.742592396</c:v>
                </c:pt>
                <c:pt idx="81">
                  <c:v>845007.641519245</c:v>
                </c:pt>
                <c:pt idx="82">
                  <c:v>835065.100049602</c:v>
                </c:pt>
                <c:pt idx="83">
                  <c:v>817439.286120038</c:v>
                </c:pt>
                <c:pt idx="84">
                  <c:v>802505.154999914</c:v>
                </c:pt>
                <c:pt idx="85">
                  <c:v>795586.482091493</c:v>
                </c:pt>
                <c:pt idx="86">
                  <c:v>795361.147512986</c:v>
                </c:pt>
                <c:pt idx="87">
                  <c:v>774366.205066515</c:v>
                </c:pt>
                <c:pt idx="88">
                  <c:v>766498.072342671</c:v>
                </c:pt>
                <c:pt idx="89">
                  <c:v>758142.145218836</c:v>
                </c:pt>
                <c:pt idx="90">
                  <c:v>751437.709890361</c:v>
                </c:pt>
                <c:pt idx="91">
                  <c:v>751532.930162064</c:v>
                </c:pt>
                <c:pt idx="92">
                  <c:v>736598.571478267</c:v>
                </c:pt>
                <c:pt idx="93">
                  <c:v>721403.25709637</c:v>
                </c:pt>
                <c:pt idx="94">
                  <c:v>714200.037964808</c:v>
                </c:pt>
                <c:pt idx="95">
                  <c:v>714251.854739246</c:v>
                </c:pt>
                <c:pt idx="96">
                  <c:v>699512.934888528</c:v>
                </c:pt>
                <c:pt idx="97">
                  <c:v>691369.695022337</c:v>
                </c:pt>
                <c:pt idx="98">
                  <c:v>676717.390522712</c:v>
                </c:pt>
                <c:pt idx="99">
                  <c:v>671933.132619975</c:v>
                </c:pt>
                <c:pt idx="100">
                  <c:v>664115.849960474</c:v>
                </c:pt>
                <c:pt idx="101">
                  <c:v>652327.451909449</c:v>
                </c:pt>
                <c:pt idx="102">
                  <c:v>641592.915948748</c:v>
                </c:pt>
                <c:pt idx="103">
                  <c:v>636154.334311989</c:v>
                </c:pt>
                <c:pt idx="104">
                  <c:v>636094.884370691</c:v>
                </c:pt>
                <c:pt idx="105">
                  <c:v>623271.905387186</c:v>
                </c:pt>
                <c:pt idx="106">
                  <c:v>617700.503562372</c:v>
                </c:pt>
                <c:pt idx="107">
                  <c:v>611320.979639665</c:v>
                </c:pt>
                <c:pt idx="108">
                  <c:v>606777.454382833</c:v>
                </c:pt>
                <c:pt idx="109">
                  <c:v>606865.440101386</c:v>
                </c:pt>
                <c:pt idx="110">
                  <c:v>597134.138830047</c:v>
                </c:pt>
                <c:pt idx="111">
                  <c:v>587659.874746251</c:v>
                </c:pt>
                <c:pt idx="112">
                  <c:v>581700.046750344</c:v>
                </c:pt>
                <c:pt idx="113">
                  <c:v>572056.625533927</c:v>
                </c:pt>
                <c:pt idx="114">
                  <c:v>566605.072664665</c:v>
                </c:pt>
                <c:pt idx="115">
                  <c:v>556982.114266447</c:v>
                </c:pt>
                <c:pt idx="116">
                  <c:v>551962.756319689</c:v>
                </c:pt>
                <c:pt idx="117">
                  <c:v>548160.828561247</c:v>
                </c:pt>
                <c:pt idx="118">
                  <c:v>548113.38880288</c:v>
                </c:pt>
                <c:pt idx="119">
                  <c:v>539227.534833503</c:v>
                </c:pt>
                <c:pt idx="120">
                  <c:v>532055.112173123</c:v>
                </c:pt>
                <c:pt idx="121">
                  <c:v>529468.5855436</c:v>
                </c:pt>
                <c:pt idx="122">
                  <c:v>529439.800744159</c:v>
                </c:pt>
                <c:pt idx="123">
                  <c:v>521149.063829342</c:v>
                </c:pt>
                <c:pt idx="124">
                  <c:v>516492.588490779</c:v>
                </c:pt>
                <c:pt idx="125">
                  <c:v>513222.033205738</c:v>
                </c:pt>
                <c:pt idx="126">
                  <c:v>513307.953577567</c:v>
                </c:pt>
                <c:pt idx="127">
                  <c:v>505824.435287152</c:v>
                </c:pt>
                <c:pt idx="128">
                  <c:v>498723.494517972</c:v>
                </c:pt>
                <c:pt idx="129">
                  <c:v>494230.768514725</c:v>
                </c:pt>
                <c:pt idx="130">
                  <c:v>487945.375703302</c:v>
                </c:pt>
                <c:pt idx="131">
                  <c:v>484183.181642812</c:v>
                </c:pt>
                <c:pt idx="132">
                  <c:v>477015.791371821</c:v>
                </c:pt>
                <c:pt idx="133">
                  <c:v>474550.28399601</c:v>
                </c:pt>
                <c:pt idx="134">
                  <c:v>473438.929156669</c:v>
                </c:pt>
                <c:pt idx="135">
                  <c:v>473533.970190242</c:v>
                </c:pt>
                <c:pt idx="136">
                  <c:v>467233.993920751</c:v>
                </c:pt>
                <c:pt idx="137">
                  <c:v>461652.081562084</c:v>
                </c:pt>
                <c:pt idx="138">
                  <c:v>458199.554145139</c:v>
                </c:pt>
                <c:pt idx="139">
                  <c:v>458288.113554092</c:v>
                </c:pt>
                <c:pt idx="140">
                  <c:v>452381.702686048</c:v>
                </c:pt>
                <c:pt idx="141">
                  <c:v>448834.398332901</c:v>
                </c:pt>
                <c:pt idx="142">
                  <c:v>446399.08355795</c:v>
                </c:pt>
                <c:pt idx="143">
                  <c:v>446396.181553059</c:v>
                </c:pt>
                <c:pt idx="144">
                  <c:v>441601.952079609</c:v>
                </c:pt>
                <c:pt idx="145">
                  <c:v>436631.898637478</c:v>
                </c:pt>
                <c:pt idx="146">
                  <c:v>433751.574388162</c:v>
                </c:pt>
                <c:pt idx="147">
                  <c:v>428700.068190514</c:v>
                </c:pt>
                <c:pt idx="148">
                  <c:v>426223.703565012</c:v>
                </c:pt>
                <c:pt idx="149">
                  <c:v>426642.184191426</c:v>
                </c:pt>
                <c:pt idx="150">
                  <c:v>421413.517793259</c:v>
                </c:pt>
                <c:pt idx="151">
                  <c:v>418889.652918698</c:v>
                </c:pt>
                <c:pt idx="152">
                  <c:v>418968.820696188</c:v>
                </c:pt>
                <c:pt idx="153">
                  <c:v>416003.31473468</c:v>
                </c:pt>
                <c:pt idx="154">
                  <c:v>415315.197589174</c:v>
                </c:pt>
                <c:pt idx="155">
                  <c:v>411515.548221608</c:v>
                </c:pt>
                <c:pt idx="156">
                  <c:v>408935.517631762</c:v>
                </c:pt>
                <c:pt idx="157">
                  <c:v>404903.057206692</c:v>
                </c:pt>
                <c:pt idx="158">
                  <c:v>402684.48702801</c:v>
                </c:pt>
                <c:pt idx="159">
                  <c:v>401416.755263345</c:v>
                </c:pt>
                <c:pt idx="160">
                  <c:v>401559.285400445</c:v>
                </c:pt>
                <c:pt idx="161">
                  <c:v>397645.292739411</c:v>
                </c:pt>
                <c:pt idx="162">
                  <c:v>394191.153520924</c:v>
                </c:pt>
                <c:pt idx="163">
                  <c:v>391959.772198294</c:v>
                </c:pt>
                <c:pt idx="164">
                  <c:v>389266.572468706</c:v>
                </c:pt>
                <c:pt idx="165">
                  <c:v>387690.232263069</c:v>
                </c:pt>
                <c:pt idx="166">
                  <c:v>387375.554519665</c:v>
                </c:pt>
                <c:pt idx="167">
                  <c:v>383964.791496839</c:v>
                </c:pt>
                <c:pt idx="168">
                  <c:v>382803.215777967</c:v>
                </c:pt>
                <c:pt idx="169">
                  <c:v>382992.588451431</c:v>
                </c:pt>
                <c:pt idx="170">
                  <c:v>382877.015684319</c:v>
                </c:pt>
                <c:pt idx="171">
                  <c:v>384181.200664399</c:v>
                </c:pt>
                <c:pt idx="172">
                  <c:v>380926.631542953</c:v>
                </c:pt>
                <c:pt idx="173">
                  <c:v>380660.230624631</c:v>
                </c:pt>
                <c:pt idx="174">
                  <c:v>380778.171683292</c:v>
                </c:pt>
                <c:pt idx="175">
                  <c:v>378601.63361086</c:v>
                </c:pt>
                <c:pt idx="176">
                  <c:v>377549.289276047</c:v>
                </c:pt>
                <c:pt idx="177">
                  <c:v>377447.503479199</c:v>
                </c:pt>
                <c:pt idx="178">
                  <c:v>376441.057160888</c:v>
                </c:pt>
                <c:pt idx="179">
                  <c:v>374851.802105593</c:v>
                </c:pt>
                <c:pt idx="180">
                  <c:v>374371.984197181</c:v>
                </c:pt>
                <c:pt idx="181">
                  <c:v>374189.557688452</c:v>
                </c:pt>
                <c:pt idx="182">
                  <c:v>372504.525084355</c:v>
                </c:pt>
                <c:pt idx="183">
                  <c:v>372325.986479216</c:v>
                </c:pt>
                <c:pt idx="184">
                  <c:v>371393.96089653</c:v>
                </c:pt>
                <c:pt idx="185">
                  <c:v>370650.025278948</c:v>
                </c:pt>
                <c:pt idx="186">
                  <c:v>372053.917589914</c:v>
                </c:pt>
                <c:pt idx="187">
                  <c:v>370510.248995744</c:v>
                </c:pt>
                <c:pt idx="188">
                  <c:v>368712.732122626</c:v>
                </c:pt>
                <c:pt idx="189">
                  <c:v>368832.435629299</c:v>
                </c:pt>
                <c:pt idx="190">
                  <c:v>368878.626880387</c:v>
                </c:pt>
                <c:pt idx="191">
                  <c:v>368526.40921763</c:v>
                </c:pt>
                <c:pt idx="192">
                  <c:v>368563.659143514</c:v>
                </c:pt>
                <c:pt idx="193">
                  <c:v>368504.269626878</c:v>
                </c:pt>
                <c:pt idx="194">
                  <c:v>368776.917327145</c:v>
                </c:pt>
                <c:pt idx="195">
                  <c:v>368262.646828745</c:v>
                </c:pt>
                <c:pt idx="196">
                  <c:v>367652.909602717</c:v>
                </c:pt>
                <c:pt idx="197">
                  <c:v>367941.164056679</c:v>
                </c:pt>
                <c:pt idx="198">
                  <c:v>367042.093133258</c:v>
                </c:pt>
                <c:pt idx="199">
                  <c:v>367959.954196827</c:v>
                </c:pt>
                <c:pt idx="200">
                  <c:v>368399.832133522</c:v>
                </c:pt>
                <c:pt idx="201">
                  <c:v>367714.963416779</c:v>
                </c:pt>
                <c:pt idx="202">
                  <c:v>369529.990865131</c:v>
                </c:pt>
                <c:pt idx="203">
                  <c:v>370572.158838293</c:v>
                </c:pt>
                <c:pt idx="204">
                  <c:v>369304.721412323</c:v>
                </c:pt>
                <c:pt idx="205">
                  <c:v>371010.361162562</c:v>
                </c:pt>
                <c:pt idx="206">
                  <c:v>366496.737111564</c:v>
                </c:pt>
                <c:pt idx="207">
                  <c:v>370086.63523315</c:v>
                </c:pt>
                <c:pt idx="208">
                  <c:v>369689.946273713</c:v>
                </c:pt>
                <c:pt idx="209">
                  <c:v>369200.065370703</c:v>
                </c:pt>
                <c:pt idx="210">
                  <c:v>367968.883884133</c:v>
                </c:pt>
                <c:pt idx="211">
                  <c:v>367753.349545698</c:v>
                </c:pt>
                <c:pt idx="212">
                  <c:v>367445.6445116</c:v>
                </c:pt>
                <c:pt idx="213">
                  <c:v>367694.685555811</c:v>
                </c:pt>
                <c:pt idx="214">
                  <c:v>367216.967704583</c:v>
                </c:pt>
                <c:pt idx="215">
                  <c:v>367370.561981807</c:v>
                </c:pt>
                <c:pt idx="216">
                  <c:v>367337.240526543</c:v>
                </c:pt>
                <c:pt idx="217">
                  <c:v>367065.552934565</c:v>
                </c:pt>
                <c:pt idx="218">
                  <c:v>367238.770706376</c:v>
                </c:pt>
                <c:pt idx="219">
                  <c:v>366925.155492315</c:v>
                </c:pt>
                <c:pt idx="220">
                  <c:v>366540.75127644</c:v>
                </c:pt>
                <c:pt idx="221">
                  <c:v>366480.731477073</c:v>
                </c:pt>
                <c:pt idx="222">
                  <c:v>366375.026624396</c:v>
                </c:pt>
                <c:pt idx="223">
                  <c:v>366289.798495304</c:v>
                </c:pt>
                <c:pt idx="224">
                  <c:v>367119.785292807</c:v>
                </c:pt>
                <c:pt idx="225">
                  <c:v>367250.951484148</c:v>
                </c:pt>
                <c:pt idx="226">
                  <c:v>366695.865499695</c:v>
                </c:pt>
                <c:pt idx="227">
                  <c:v>365619.424869315</c:v>
                </c:pt>
                <c:pt idx="228">
                  <c:v>365076.115939022</c:v>
                </c:pt>
                <c:pt idx="229">
                  <c:v>365746.494859715</c:v>
                </c:pt>
                <c:pt idx="230">
                  <c:v>365782.824526882</c:v>
                </c:pt>
                <c:pt idx="231">
                  <c:v>365961.925454256</c:v>
                </c:pt>
                <c:pt idx="232">
                  <c:v>365672.42802832</c:v>
                </c:pt>
                <c:pt idx="233">
                  <c:v>365553.700992415</c:v>
                </c:pt>
                <c:pt idx="234">
                  <c:v>365544.227632922</c:v>
                </c:pt>
                <c:pt idx="235">
                  <c:v>364511.191873303</c:v>
                </c:pt>
                <c:pt idx="236">
                  <c:v>365686.299082418</c:v>
                </c:pt>
                <c:pt idx="237">
                  <c:v>365823.405482629</c:v>
                </c:pt>
                <c:pt idx="238">
                  <c:v>365809.735887077</c:v>
                </c:pt>
                <c:pt idx="239">
                  <c:v>367317.549465059</c:v>
                </c:pt>
                <c:pt idx="240">
                  <c:v>365984.03972974</c:v>
                </c:pt>
                <c:pt idx="241">
                  <c:v>365713.061434005</c:v>
                </c:pt>
                <c:pt idx="242">
                  <c:v>366255.053001385</c:v>
                </c:pt>
                <c:pt idx="243">
                  <c:v>366356.926022128</c:v>
                </c:pt>
                <c:pt idx="244">
                  <c:v>366887.513844409</c:v>
                </c:pt>
                <c:pt idx="245">
                  <c:v>366586.953406729</c:v>
                </c:pt>
                <c:pt idx="246">
                  <c:v>366340.236752909</c:v>
                </c:pt>
                <c:pt idx="247">
                  <c:v>366121.155258882</c:v>
                </c:pt>
                <c:pt idx="248">
                  <c:v>366016.606243758</c:v>
                </c:pt>
                <c:pt idx="249">
                  <c:v>366299.071908049</c:v>
                </c:pt>
                <c:pt idx="250">
                  <c:v>366310.918748783</c:v>
                </c:pt>
                <c:pt idx="251">
                  <c:v>366053.576996189</c:v>
                </c:pt>
                <c:pt idx="252">
                  <c:v>366937.513296665</c:v>
                </c:pt>
                <c:pt idx="253">
                  <c:v>366286.820217242</c:v>
                </c:pt>
                <c:pt idx="254">
                  <c:v>366410.899102941</c:v>
                </c:pt>
                <c:pt idx="255">
                  <c:v>366497.95876093</c:v>
                </c:pt>
                <c:pt idx="256">
                  <c:v>366506.402642749</c:v>
                </c:pt>
                <c:pt idx="257">
                  <c:v>366434.765581298</c:v>
                </c:pt>
                <c:pt idx="258">
                  <c:v>366405.08309198</c:v>
                </c:pt>
                <c:pt idx="259">
                  <c:v>366194.391068455</c:v>
                </c:pt>
                <c:pt idx="260">
                  <c:v>366061.719835535</c:v>
                </c:pt>
                <c:pt idx="261">
                  <c:v>366544.067049398</c:v>
                </c:pt>
                <c:pt idx="262">
                  <c:v>366444.043106899</c:v>
                </c:pt>
                <c:pt idx="263">
                  <c:v>366482.262550148</c:v>
                </c:pt>
                <c:pt idx="264">
                  <c:v>366585.957133304</c:v>
                </c:pt>
                <c:pt idx="265">
                  <c:v>366919.840640058</c:v>
                </c:pt>
                <c:pt idx="266">
                  <c:v>366863.549858346</c:v>
                </c:pt>
                <c:pt idx="267">
                  <c:v>366801.342434716</c:v>
                </c:pt>
                <c:pt idx="268">
                  <c:v>366908.355306289</c:v>
                </c:pt>
                <c:pt idx="269">
                  <c:v>366673.957342122</c:v>
                </c:pt>
                <c:pt idx="270">
                  <c:v>366895.490916387</c:v>
                </c:pt>
                <c:pt idx="271">
                  <c:v>367737.62704883</c:v>
                </c:pt>
                <c:pt idx="272">
                  <c:v>366822.034495043</c:v>
                </c:pt>
                <c:pt idx="273">
                  <c:v>366830.543972235</c:v>
                </c:pt>
                <c:pt idx="274">
                  <c:v>366793.558200072</c:v>
                </c:pt>
                <c:pt idx="275">
                  <c:v>366773.174009831</c:v>
                </c:pt>
                <c:pt idx="276">
                  <c:v>366802.596588038</c:v>
                </c:pt>
                <c:pt idx="277">
                  <c:v>366692.090671969</c:v>
                </c:pt>
                <c:pt idx="278">
                  <c:v>366554.717343962</c:v>
                </c:pt>
                <c:pt idx="279">
                  <c:v>366870.550727373</c:v>
                </c:pt>
                <c:pt idx="280">
                  <c:v>366789.185046604</c:v>
                </c:pt>
                <c:pt idx="281">
                  <c:v>366826.587608142</c:v>
                </c:pt>
                <c:pt idx="282">
                  <c:v>367104.790363288</c:v>
                </c:pt>
                <c:pt idx="283">
                  <c:v>366981.600861442</c:v>
                </c:pt>
                <c:pt idx="284">
                  <c:v>366894.896690803</c:v>
                </c:pt>
                <c:pt idx="285">
                  <c:v>366799.517048107</c:v>
                </c:pt>
                <c:pt idx="286">
                  <c:v>367069.956029541</c:v>
                </c:pt>
                <c:pt idx="287">
                  <c:v>366732.155808091</c:v>
                </c:pt>
                <c:pt idx="288">
                  <c:v>366904.64530025</c:v>
                </c:pt>
                <c:pt idx="289">
                  <c:v>366861.072786461</c:v>
                </c:pt>
                <c:pt idx="290">
                  <c:v>366858.199063443</c:v>
                </c:pt>
                <c:pt idx="291">
                  <c:v>366918.861011953</c:v>
                </c:pt>
                <c:pt idx="292">
                  <c:v>367032.679732861</c:v>
                </c:pt>
                <c:pt idx="293">
                  <c:v>366650.337334534</c:v>
                </c:pt>
                <c:pt idx="294">
                  <c:v>366945.535958056</c:v>
                </c:pt>
                <c:pt idx="295">
                  <c:v>366981.529125343</c:v>
                </c:pt>
                <c:pt idx="296">
                  <c:v>367029.797574245</c:v>
                </c:pt>
                <c:pt idx="297">
                  <c:v>366874.896035065</c:v>
                </c:pt>
                <c:pt idx="298">
                  <c:v>366931.274737577</c:v>
                </c:pt>
                <c:pt idx="299">
                  <c:v>366894.529659756</c:v>
                </c:pt>
                <c:pt idx="300">
                  <c:v>366772.052046251</c:v>
                </c:pt>
                <c:pt idx="301">
                  <c:v>366437.604807765</c:v>
                </c:pt>
                <c:pt idx="302">
                  <c:v>366756.774143049</c:v>
                </c:pt>
                <c:pt idx="303">
                  <c:v>366579.53896176</c:v>
                </c:pt>
                <c:pt idx="304">
                  <c:v>366851.954419839</c:v>
                </c:pt>
                <c:pt idx="305">
                  <c:v>366913.461203231</c:v>
                </c:pt>
                <c:pt idx="306">
                  <c:v>366621.205568857</c:v>
                </c:pt>
                <c:pt idx="307">
                  <c:v>366669.931839279</c:v>
                </c:pt>
                <c:pt idx="308">
                  <c:v>366656.973274671</c:v>
                </c:pt>
                <c:pt idx="309">
                  <c:v>366609.053354322</c:v>
                </c:pt>
                <c:pt idx="310">
                  <c:v>366546.361973545</c:v>
                </c:pt>
                <c:pt idx="311">
                  <c:v>366609.711436657</c:v>
                </c:pt>
                <c:pt idx="312">
                  <c:v>366565.672206045</c:v>
                </c:pt>
                <c:pt idx="313">
                  <c:v>366592.392320295</c:v>
                </c:pt>
                <c:pt idx="314">
                  <c:v>366522.637758405</c:v>
                </c:pt>
                <c:pt idx="315">
                  <c:v>366560.535943843</c:v>
                </c:pt>
                <c:pt idx="316">
                  <c:v>366604.562523102</c:v>
                </c:pt>
                <c:pt idx="317">
                  <c:v>366475.51517648</c:v>
                </c:pt>
                <c:pt idx="318">
                  <c:v>366509.812597313</c:v>
                </c:pt>
                <c:pt idx="319">
                  <c:v>366555.648314589</c:v>
                </c:pt>
                <c:pt idx="320">
                  <c:v>366466.844320016</c:v>
                </c:pt>
                <c:pt idx="321">
                  <c:v>366380.344067612</c:v>
                </c:pt>
                <c:pt idx="322">
                  <c:v>366313.214194489</c:v>
                </c:pt>
                <c:pt idx="323">
                  <c:v>366382.431664661</c:v>
                </c:pt>
                <c:pt idx="324">
                  <c:v>366402.692615237</c:v>
                </c:pt>
                <c:pt idx="325">
                  <c:v>366524.909978765</c:v>
                </c:pt>
                <c:pt idx="326">
                  <c:v>366334.048311861</c:v>
                </c:pt>
                <c:pt idx="327">
                  <c:v>366404.422983777</c:v>
                </c:pt>
                <c:pt idx="328">
                  <c:v>366383.210023616</c:v>
                </c:pt>
                <c:pt idx="329">
                  <c:v>366344.497971601</c:v>
                </c:pt>
                <c:pt idx="330">
                  <c:v>366373.738839059</c:v>
                </c:pt>
                <c:pt idx="331">
                  <c:v>366453.215837282</c:v>
                </c:pt>
                <c:pt idx="332">
                  <c:v>366429.532016054</c:v>
                </c:pt>
                <c:pt idx="333">
                  <c:v>366499.09145858</c:v>
                </c:pt>
                <c:pt idx="334">
                  <c:v>366357.905673419</c:v>
                </c:pt>
                <c:pt idx="335">
                  <c:v>366516.499962249</c:v>
                </c:pt>
                <c:pt idx="336">
                  <c:v>366474.270225332</c:v>
                </c:pt>
                <c:pt idx="337">
                  <c:v>366555.84008527</c:v>
                </c:pt>
                <c:pt idx="338">
                  <c:v>366514.63368341</c:v>
                </c:pt>
                <c:pt idx="339">
                  <c:v>366483.60590068</c:v>
                </c:pt>
                <c:pt idx="340">
                  <c:v>366456.121256047</c:v>
                </c:pt>
                <c:pt idx="341">
                  <c:v>366492.649931122</c:v>
                </c:pt>
                <c:pt idx="342">
                  <c:v>366483.479146127</c:v>
                </c:pt>
                <c:pt idx="343">
                  <c:v>366456.666974107</c:v>
                </c:pt>
                <c:pt idx="344">
                  <c:v>366445.634922394</c:v>
                </c:pt>
                <c:pt idx="345">
                  <c:v>366469.722458288</c:v>
                </c:pt>
                <c:pt idx="346">
                  <c:v>366462.115649438</c:v>
                </c:pt>
                <c:pt idx="347">
                  <c:v>366482.866855811</c:v>
                </c:pt>
                <c:pt idx="348">
                  <c:v>366496.950535761</c:v>
                </c:pt>
                <c:pt idx="349">
                  <c:v>366484.581297415</c:v>
                </c:pt>
                <c:pt idx="350">
                  <c:v>366561.355969883</c:v>
                </c:pt>
                <c:pt idx="351">
                  <c:v>366642.012371282</c:v>
                </c:pt>
                <c:pt idx="352">
                  <c:v>366551.864400368</c:v>
                </c:pt>
                <c:pt idx="353">
                  <c:v>366606.546444027</c:v>
                </c:pt>
                <c:pt idx="354">
                  <c:v>366556.083303538</c:v>
                </c:pt>
                <c:pt idx="355">
                  <c:v>366575.345761035</c:v>
                </c:pt>
                <c:pt idx="356">
                  <c:v>366519.823921605</c:v>
                </c:pt>
                <c:pt idx="357">
                  <c:v>366516.06269946</c:v>
                </c:pt>
                <c:pt idx="358">
                  <c:v>366510.366210618</c:v>
                </c:pt>
                <c:pt idx="359">
                  <c:v>366509.371856746</c:v>
                </c:pt>
                <c:pt idx="360">
                  <c:v>366515.159006415</c:v>
                </c:pt>
                <c:pt idx="361">
                  <c:v>366507.542637894</c:v>
                </c:pt>
                <c:pt idx="362">
                  <c:v>366484.202636389</c:v>
                </c:pt>
                <c:pt idx="363">
                  <c:v>366503.527281983</c:v>
                </c:pt>
                <c:pt idx="364">
                  <c:v>366516.223146328</c:v>
                </c:pt>
                <c:pt idx="365">
                  <c:v>366517.220111541</c:v>
                </c:pt>
                <c:pt idx="366">
                  <c:v>366506.447073176</c:v>
                </c:pt>
                <c:pt idx="367">
                  <c:v>366495.988566751</c:v>
                </c:pt>
                <c:pt idx="368">
                  <c:v>366509.473354075</c:v>
                </c:pt>
                <c:pt idx="369">
                  <c:v>366548.575708809</c:v>
                </c:pt>
                <c:pt idx="370">
                  <c:v>366552.98984132</c:v>
                </c:pt>
                <c:pt idx="371">
                  <c:v>366553.477434888</c:v>
                </c:pt>
                <c:pt idx="372">
                  <c:v>366555.757413354</c:v>
                </c:pt>
                <c:pt idx="373">
                  <c:v>366554.722023506</c:v>
                </c:pt>
                <c:pt idx="374">
                  <c:v>366563.694228485</c:v>
                </c:pt>
                <c:pt idx="375">
                  <c:v>366607.546954802</c:v>
                </c:pt>
                <c:pt idx="376">
                  <c:v>366557.487274206</c:v>
                </c:pt>
                <c:pt idx="377">
                  <c:v>366582.469772703</c:v>
                </c:pt>
                <c:pt idx="378">
                  <c:v>366550.087464897</c:v>
                </c:pt>
                <c:pt idx="379">
                  <c:v>366567.547701485</c:v>
                </c:pt>
                <c:pt idx="380">
                  <c:v>366550.600042226</c:v>
                </c:pt>
                <c:pt idx="381">
                  <c:v>366542.462628625</c:v>
                </c:pt>
                <c:pt idx="382">
                  <c:v>366543.8152014</c:v>
                </c:pt>
                <c:pt idx="383">
                  <c:v>366546.922751762</c:v>
                </c:pt>
                <c:pt idx="384">
                  <c:v>366535.874097727</c:v>
                </c:pt>
                <c:pt idx="385">
                  <c:v>366504.709737573</c:v>
                </c:pt>
                <c:pt idx="386">
                  <c:v>366541.942903944</c:v>
                </c:pt>
                <c:pt idx="387">
                  <c:v>366522.827825957</c:v>
                </c:pt>
                <c:pt idx="388">
                  <c:v>366541.001294981</c:v>
                </c:pt>
                <c:pt idx="389">
                  <c:v>366535.130801493</c:v>
                </c:pt>
                <c:pt idx="390">
                  <c:v>366515.740063234</c:v>
                </c:pt>
                <c:pt idx="391">
                  <c:v>366537.629381651</c:v>
                </c:pt>
                <c:pt idx="392">
                  <c:v>366558.410503188</c:v>
                </c:pt>
                <c:pt idx="393">
                  <c:v>366563.934765156</c:v>
                </c:pt>
                <c:pt idx="394">
                  <c:v>366572.519143542</c:v>
                </c:pt>
                <c:pt idx="395">
                  <c:v>366577.823940193</c:v>
                </c:pt>
                <c:pt idx="396">
                  <c:v>366574.022921138</c:v>
                </c:pt>
                <c:pt idx="397">
                  <c:v>366571.855642205</c:v>
                </c:pt>
                <c:pt idx="398">
                  <c:v>366567.095935395</c:v>
                </c:pt>
                <c:pt idx="399">
                  <c:v>366567.603140115</c:v>
                </c:pt>
                <c:pt idx="400">
                  <c:v>366554.937677832</c:v>
                </c:pt>
                <c:pt idx="401">
                  <c:v>366549.439099777</c:v>
                </c:pt>
                <c:pt idx="402">
                  <c:v>366561.155133464</c:v>
                </c:pt>
                <c:pt idx="403">
                  <c:v>366556.134270947</c:v>
                </c:pt>
                <c:pt idx="404">
                  <c:v>366566.399428341</c:v>
                </c:pt>
                <c:pt idx="405">
                  <c:v>366553.767328278</c:v>
                </c:pt>
                <c:pt idx="406">
                  <c:v>366559.804814948</c:v>
                </c:pt>
                <c:pt idx="407">
                  <c:v>366566.137027252</c:v>
                </c:pt>
                <c:pt idx="408">
                  <c:v>366554.738824966</c:v>
                </c:pt>
                <c:pt idx="409">
                  <c:v>366550.417274183</c:v>
                </c:pt>
                <c:pt idx="410">
                  <c:v>366526.378970936</c:v>
                </c:pt>
                <c:pt idx="411">
                  <c:v>366549.141467979</c:v>
                </c:pt>
                <c:pt idx="412">
                  <c:v>366540.597458872</c:v>
                </c:pt>
                <c:pt idx="413">
                  <c:v>366554.578879765</c:v>
                </c:pt>
                <c:pt idx="414">
                  <c:v>366553.18668577</c:v>
                </c:pt>
                <c:pt idx="415">
                  <c:v>366550.252671392</c:v>
                </c:pt>
                <c:pt idx="416">
                  <c:v>366547.824873976</c:v>
                </c:pt>
                <c:pt idx="417">
                  <c:v>366547.276033934</c:v>
                </c:pt>
                <c:pt idx="418">
                  <c:v>366545.157755297</c:v>
                </c:pt>
                <c:pt idx="419">
                  <c:v>366551.283001313</c:v>
                </c:pt>
                <c:pt idx="420">
                  <c:v>366551.067422869</c:v>
                </c:pt>
                <c:pt idx="421">
                  <c:v>366553.294953093</c:v>
                </c:pt>
                <c:pt idx="422">
                  <c:v>366552.898668873</c:v>
                </c:pt>
                <c:pt idx="423">
                  <c:v>366549.640052525</c:v>
                </c:pt>
                <c:pt idx="424">
                  <c:v>366553.562401599</c:v>
                </c:pt>
                <c:pt idx="425">
                  <c:v>366536.85442488</c:v>
                </c:pt>
                <c:pt idx="426">
                  <c:v>366544.050889912</c:v>
                </c:pt>
                <c:pt idx="427">
                  <c:v>366543.233606149</c:v>
                </c:pt>
                <c:pt idx="428">
                  <c:v>366544.320430401</c:v>
                </c:pt>
                <c:pt idx="429">
                  <c:v>366545.703203068</c:v>
                </c:pt>
                <c:pt idx="430">
                  <c:v>366546.854756032</c:v>
                </c:pt>
                <c:pt idx="431">
                  <c:v>366549.247114184</c:v>
                </c:pt>
                <c:pt idx="432">
                  <c:v>366549.093827343</c:v>
                </c:pt>
                <c:pt idx="433">
                  <c:v>366550.078855155</c:v>
                </c:pt>
                <c:pt idx="434">
                  <c:v>366540.46275717</c:v>
                </c:pt>
                <c:pt idx="435">
                  <c:v>366543.46084349</c:v>
                </c:pt>
                <c:pt idx="436">
                  <c:v>366538.515562774</c:v>
                </c:pt>
                <c:pt idx="437">
                  <c:v>366541.154019056</c:v>
                </c:pt>
                <c:pt idx="438">
                  <c:v>366534.956045106</c:v>
                </c:pt>
                <c:pt idx="439">
                  <c:v>366539.542169719</c:v>
                </c:pt>
                <c:pt idx="440">
                  <c:v>366541.755630585</c:v>
                </c:pt>
                <c:pt idx="441">
                  <c:v>366548.421824786</c:v>
                </c:pt>
                <c:pt idx="442">
                  <c:v>366546.70520089</c:v>
                </c:pt>
                <c:pt idx="443">
                  <c:v>366549.867250526</c:v>
                </c:pt>
                <c:pt idx="444">
                  <c:v>366541.596302308</c:v>
                </c:pt>
                <c:pt idx="445">
                  <c:v>366537.657336659</c:v>
                </c:pt>
                <c:pt idx="446">
                  <c:v>366542.478162276</c:v>
                </c:pt>
                <c:pt idx="447">
                  <c:v>366535.473582632</c:v>
                </c:pt>
                <c:pt idx="448">
                  <c:v>366541.683069501</c:v>
                </c:pt>
                <c:pt idx="449">
                  <c:v>366535.02656454</c:v>
                </c:pt>
                <c:pt idx="450">
                  <c:v>366544.889333668</c:v>
                </c:pt>
                <c:pt idx="451">
                  <c:v>366542.857409155</c:v>
                </c:pt>
                <c:pt idx="452">
                  <c:v>366542.508390351</c:v>
                </c:pt>
                <c:pt idx="453">
                  <c:v>366544.325431631</c:v>
                </c:pt>
                <c:pt idx="454">
                  <c:v>366544.464861783</c:v>
                </c:pt>
                <c:pt idx="455">
                  <c:v>366540.893723582</c:v>
                </c:pt>
                <c:pt idx="456">
                  <c:v>366539.271526662</c:v>
                </c:pt>
                <c:pt idx="457">
                  <c:v>366542.998033882</c:v>
                </c:pt>
                <c:pt idx="458">
                  <c:v>366540.900642511</c:v>
                </c:pt>
                <c:pt idx="459">
                  <c:v>366540.012202565</c:v>
                </c:pt>
                <c:pt idx="460">
                  <c:v>366542.497218197</c:v>
                </c:pt>
                <c:pt idx="461">
                  <c:v>366543.086406561</c:v>
                </c:pt>
                <c:pt idx="462">
                  <c:v>366540.750957981</c:v>
                </c:pt>
                <c:pt idx="463">
                  <c:v>366539.336463541</c:v>
                </c:pt>
                <c:pt idx="464">
                  <c:v>366541.921075011</c:v>
                </c:pt>
                <c:pt idx="465">
                  <c:v>366541.213519893</c:v>
                </c:pt>
                <c:pt idx="466">
                  <c:v>366543.802242702</c:v>
                </c:pt>
                <c:pt idx="467">
                  <c:v>366543.905928829</c:v>
                </c:pt>
                <c:pt idx="468">
                  <c:v>366548.723990323</c:v>
                </c:pt>
                <c:pt idx="469">
                  <c:v>366542.722394276</c:v>
                </c:pt>
                <c:pt idx="470">
                  <c:v>366543.240445885</c:v>
                </c:pt>
                <c:pt idx="471">
                  <c:v>366543.21693793</c:v>
                </c:pt>
                <c:pt idx="472">
                  <c:v>366540.325338094</c:v>
                </c:pt>
                <c:pt idx="473">
                  <c:v>366543.41084127</c:v>
                </c:pt>
                <c:pt idx="474">
                  <c:v>366540.461262971</c:v>
                </c:pt>
                <c:pt idx="475">
                  <c:v>366539.73991469</c:v>
                </c:pt>
                <c:pt idx="476">
                  <c:v>366537.071886466</c:v>
                </c:pt>
                <c:pt idx="477">
                  <c:v>366540.029808325</c:v>
                </c:pt>
                <c:pt idx="478">
                  <c:v>366541.301637396</c:v>
                </c:pt>
                <c:pt idx="479">
                  <c:v>366540.286957155</c:v>
                </c:pt>
                <c:pt idx="480">
                  <c:v>366542.308313148</c:v>
                </c:pt>
                <c:pt idx="481">
                  <c:v>366542.713022793</c:v>
                </c:pt>
                <c:pt idx="482">
                  <c:v>366539.618575514</c:v>
                </c:pt>
                <c:pt idx="483">
                  <c:v>366543.606812804</c:v>
                </c:pt>
                <c:pt idx="484">
                  <c:v>366541.973987987</c:v>
                </c:pt>
                <c:pt idx="485">
                  <c:v>366539.815988537</c:v>
                </c:pt>
                <c:pt idx="486">
                  <c:v>366540.660404439</c:v>
                </c:pt>
                <c:pt idx="487">
                  <c:v>366540.572565363</c:v>
                </c:pt>
                <c:pt idx="488">
                  <c:v>366544.635235536</c:v>
                </c:pt>
                <c:pt idx="489">
                  <c:v>366541.103389622</c:v>
                </c:pt>
                <c:pt idx="490">
                  <c:v>366539.744436127</c:v>
                </c:pt>
                <c:pt idx="491">
                  <c:v>366539.786210239</c:v>
                </c:pt>
                <c:pt idx="492">
                  <c:v>366544.743010647</c:v>
                </c:pt>
                <c:pt idx="493">
                  <c:v>366538.541207371</c:v>
                </c:pt>
                <c:pt idx="494">
                  <c:v>366538.996162076</c:v>
                </c:pt>
                <c:pt idx="495">
                  <c:v>366537.783123225</c:v>
                </c:pt>
                <c:pt idx="496">
                  <c:v>366540.110309598</c:v>
                </c:pt>
                <c:pt idx="497">
                  <c:v>366541.44642589</c:v>
                </c:pt>
                <c:pt idx="498">
                  <c:v>366541.847390767</c:v>
                </c:pt>
                <c:pt idx="499">
                  <c:v>366542.048487571</c:v>
                </c:pt>
                <c:pt idx="500">
                  <c:v>366541.991978078</c:v>
                </c:pt>
                <c:pt idx="501">
                  <c:v>366541.502963944</c:v>
                </c:pt>
                <c:pt idx="502">
                  <c:v>366541.368529473</c:v>
                </c:pt>
                <c:pt idx="503">
                  <c:v>366539.592962692</c:v>
                </c:pt>
                <c:pt idx="504">
                  <c:v>366542.233099449</c:v>
                </c:pt>
                <c:pt idx="505">
                  <c:v>366542.737018757</c:v>
                </c:pt>
                <c:pt idx="506">
                  <c:v>366541.244623221</c:v>
                </c:pt>
                <c:pt idx="507">
                  <c:v>366542.547546211</c:v>
                </c:pt>
                <c:pt idx="508">
                  <c:v>366542.790521088</c:v>
                </c:pt>
                <c:pt idx="509">
                  <c:v>366545.628165941</c:v>
                </c:pt>
                <c:pt idx="510">
                  <c:v>366546.482235366</c:v>
                </c:pt>
                <c:pt idx="511">
                  <c:v>366546.041745097</c:v>
                </c:pt>
                <c:pt idx="512">
                  <c:v>366545.502603046</c:v>
                </c:pt>
                <c:pt idx="513">
                  <c:v>366544.821459595</c:v>
                </c:pt>
                <c:pt idx="514">
                  <c:v>366545.664659614</c:v>
                </c:pt>
                <c:pt idx="515">
                  <c:v>366544.419802291</c:v>
                </c:pt>
                <c:pt idx="516">
                  <c:v>366545.337470493</c:v>
                </c:pt>
                <c:pt idx="517">
                  <c:v>366544.595395996</c:v>
                </c:pt>
                <c:pt idx="518">
                  <c:v>366544.592787803</c:v>
                </c:pt>
                <c:pt idx="519">
                  <c:v>366545.472969772</c:v>
                </c:pt>
                <c:pt idx="520">
                  <c:v>366544.972262857</c:v>
                </c:pt>
                <c:pt idx="521">
                  <c:v>366543.29907419</c:v>
                </c:pt>
                <c:pt idx="522">
                  <c:v>366545.409082496</c:v>
                </c:pt>
                <c:pt idx="523">
                  <c:v>366546.186564522</c:v>
                </c:pt>
                <c:pt idx="524">
                  <c:v>366544.856169132</c:v>
                </c:pt>
                <c:pt idx="525">
                  <c:v>366542.914750581</c:v>
                </c:pt>
                <c:pt idx="526">
                  <c:v>366543.438250752</c:v>
                </c:pt>
                <c:pt idx="527">
                  <c:v>366544.413511123</c:v>
                </c:pt>
                <c:pt idx="528">
                  <c:v>366543.333562953</c:v>
                </c:pt>
                <c:pt idx="529">
                  <c:v>366541.031365518</c:v>
                </c:pt>
                <c:pt idx="530">
                  <c:v>366543.455847907</c:v>
                </c:pt>
                <c:pt idx="531">
                  <c:v>366542.958240097</c:v>
                </c:pt>
                <c:pt idx="532">
                  <c:v>366543.014160311</c:v>
                </c:pt>
                <c:pt idx="533">
                  <c:v>366543.372086077</c:v>
                </c:pt>
                <c:pt idx="534">
                  <c:v>366542.964939404</c:v>
                </c:pt>
                <c:pt idx="535">
                  <c:v>366543.041110897</c:v>
                </c:pt>
                <c:pt idx="536">
                  <c:v>366543.162180973</c:v>
                </c:pt>
                <c:pt idx="537">
                  <c:v>366542.998392615</c:v>
                </c:pt>
                <c:pt idx="538">
                  <c:v>366541.756501576</c:v>
                </c:pt>
                <c:pt idx="539">
                  <c:v>366543.541258155</c:v>
                </c:pt>
                <c:pt idx="540">
                  <c:v>366541.970913956</c:v>
                </c:pt>
                <c:pt idx="541">
                  <c:v>366543.001818162</c:v>
                </c:pt>
                <c:pt idx="542">
                  <c:v>366543.549970117</c:v>
                </c:pt>
                <c:pt idx="543">
                  <c:v>366543.055995033</c:v>
                </c:pt>
                <c:pt idx="544">
                  <c:v>366543.131525158</c:v>
                </c:pt>
                <c:pt idx="545">
                  <c:v>366543.596358991</c:v>
                </c:pt>
                <c:pt idx="546">
                  <c:v>366542.981094874</c:v>
                </c:pt>
                <c:pt idx="547">
                  <c:v>366542.863092313</c:v>
                </c:pt>
                <c:pt idx="548">
                  <c:v>366543.167140523</c:v>
                </c:pt>
                <c:pt idx="549">
                  <c:v>366543.306335266</c:v>
                </c:pt>
                <c:pt idx="550">
                  <c:v>366542.965047839</c:v>
                </c:pt>
                <c:pt idx="551">
                  <c:v>366543.006367637</c:v>
                </c:pt>
                <c:pt idx="552">
                  <c:v>366543.120554927</c:v>
                </c:pt>
                <c:pt idx="553">
                  <c:v>366543.13749577</c:v>
                </c:pt>
                <c:pt idx="554">
                  <c:v>366542.804869623</c:v>
                </c:pt>
                <c:pt idx="555">
                  <c:v>366542.804723647</c:v>
                </c:pt>
                <c:pt idx="556">
                  <c:v>366542.869363426</c:v>
                </c:pt>
                <c:pt idx="557">
                  <c:v>366542.861622187</c:v>
                </c:pt>
                <c:pt idx="558">
                  <c:v>366542.732126249</c:v>
                </c:pt>
                <c:pt idx="559">
                  <c:v>366542.820090753</c:v>
                </c:pt>
                <c:pt idx="560">
                  <c:v>366542.890725933</c:v>
                </c:pt>
                <c:pt idx="561">
                  <c:v>366542.84700595</c:v>
                </c:pt>
                <c:pt idx="562">
                  <c:v>366542.830589305</c:v>
                </c:pt>
                <c:pt idx="563">
                  <c:v>366542.903190981</c:v>
                </c:pt>
                <c:pt idx="564">
                  <c:v>366543.00360643</c:v>
                </c:pt>
                <c:pt idx="565">
                  <c:v>366543.221750984</c:v>
                </c:pt>
                <c:pt idx="566">
                  <c:v>366543.151358692</c:v>
                </c:pt>
                <c:pt idx="567">
                  <c:v>366543.239400229</c:v>
                </c:pt>
                <c:pt idx="568">
                  <c:v>366543.272817772</c:v>
                </c:pt>
                <c:pt idx="569">
                  <c:v>366543.24306816</c:v>
                </c:pt>
                <c:pt idx="570">
                  <c:v>366543.114161166</c:v>
                </c:pt>
                <c:pt idx="571">
                  <c:v>366543.347308506</c:v>
                </c:pt>
                <c:pt idx="572">
                  <c:v>366543.633454447</c:v>
                </c:pt>
                <c:pt idx="573">
                  <c:v>366543.57637355</c:v>
                </c:pt>
                <c:pt idx="574">
                  <c:v>366543.5274769</c:v>
                </c:pt>
                <c:pt idx="575">
                  <c:v>366543.639645517</c:v>
                </c:pt>
                <c:pt idx="576">
                  <c:v>366543.500051063</c:v>
                </c:pt>
                <c:pt idx="577">
                  <c:v>366543.473288637</c:v>
                </c:pt>
                <c:pt idx="578">
                  <c:v>366543.537284852</c:v>
                </c:pt>
                <c:pt idx="579">
                  <c:v>366543.432423409</c:v>
                </c:pt>
                <c:pt idx="580">
                  <c:v>366543.604022042</c:v>
                </c:pt>
                <c:pt idx="581">
                  <c:v>366543.568569458</c:v>
                </c:pt>
                <c:pt idx="582">
                  <c:v>366543.283498384</c:v>
                </c:pt>
                <c:pt idx="583">
                  <c:v>366543.279792332</c:v>
                </c:pt>
                <c:pt idx="584">
                  <c:v>366543.349365419</c:v>
                </c:pt>
                <c:pt idx="585">
                  <c:v>366543.204361511</c:v>
                </c:pt>
                <c:pt idx="586">
                  <c:v>366543.218605224</c:v>
                </c:pt>
                <c:pt idx="587">
                  <c:v>366543.142960638</c:v>
                </c:pt>
                <c:pt idx="588">
                  <c:v>366543.177198471</c:v>
                </c:pt>
                <c:pt idx="589">
                  <c:v>366542.739249667</c:v>
                </c:pt>
                <c:pt idx="590">
                  <c:v>366543.106631795</c:v>
                </c:pt>
                <c:pt idx="591">
                  <c:v>366543.132182893</c:v>
                </c:pt>
                <c:pt idx="592">
                  <c:v>366543.106314369</c:v>
                </c:pt>
                <c:pt idx="593">
                  <c:v>366543.215622579</c:v>
                </c:pt>
                <c:pt idx="594">
                  <c:v>366543.109919322</c:v>
                </c:pt>
                <c:pt idx="595">
                  <c:v>366543.052306405</c:v>
                </c:pt>
                <c:pt idx="596">
                  <c:v>366543.094858827</c:v>
                </c:pt>
                <c:pt idx="597">
                  <c:v>366543.251196926</c:v>
                </c:pt>
                <c:pt idx="598">
                  <c:v>366543.152987046</c:v>
                </c:pt>
                <c:pt idx="599">
                  <c:v>366543.352418349</c:v>
                </c:pt>
                <c:pt idx="600">
                  <c:v>366543.142047704</c:v>
                </c:pt>
                <c:pt idx="601">
                  <c:v>366543.113501705</c:v>
                </c:pt>
                <c:pt idx="602">
                  <c:v>366543.321158638</c:v>
                </c:pt>
                <c:pt idx="603">
                  <c:v>366542.909471261</c:v>
                </c:pt>
                <c:pt idx="604">
                  <c:v>366543.224298235</c:v>
                </c:pt>
                <c:pt idx="605">
                  <c:v>366543.174333625</c:v>
                </c:pt>
                <c:pt idx="606">
                  <c:v>366543.215180124</c:v>
                </c:pt>
                <c:pt idx="607">
                  <c:v>366543.492666744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TT!$A$2:$A$609</c:f>
              <c:numCache>
                <c:formatCode>General</c:formatCode>
                <c:ptCount val="6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</c:numCache>
            </c:numRef>
          </c:cat>
          <c:val>
            <c:numRef>
              <c:f>TE y TT!$C$2:$C$609</c:f>
              <c:numCache>
                <c:formatCode>General</c:formatCode>
                <c:ptCount val="608"/>
                <c:pt idx="0">
                  <c:v>966579.63067143</c:v>
                </c:pt>
                <c:pt idx="1">
                  <c:v>3424921.65656429</c:v>
                </c:pt>
                <c:pt idx="2">
                  <c:v>3319010.06041044</c:v>
                </c:pt>
                <c:pt idx="3">
                  <c:v>3197629.05351369</c:v>
                </c:pt>
                <c:pt idx="4">
                  <c:v>3139817.19882687</c:v>
                </c:pt>
                <c:pt idx="5">
                  <c:v>3040592.19823095</c:v>
                </c:pt>
                <c:pt idx="6">
                  <c:v>2987415.31029863</c:v>
                </c:pt>
                <c:pt idx="7">
                  <c:v>2889159.09815655</c:v>
                </c:pt>
                <c:pt idx="8">
                  <c:v>2836039.91836308</c:v>
                </c:pt>
                <c:pt idx="9">
                  <c:v>2735465.73543333</c:v>
                </c:pt>
                <c:pt idx="10">
                  <c:v>2681163.52830546</c:v>
                </c:pt>
                <c:pt idx="11">
                  <c:v>2577274.33439166</c:v>
                </c:pt>
                <c:pt idx="12">
                  <c:v>2521322.66301485</c:v>
                </c:pt>
                <c:pt idx="13">
                  <c:v>2413721.34560961</c:v>
                </c:pt>
                <c:pt idx="14">
                  <c:v>2355912.51147499</c:v>
                </c:pt>
                <c:pt idx="15">
                  <c:v>2244415.64391547</c:v>
                </c:pt>
                <c:pt idx="16">
                  <c:v>2181349.88870714</c:v>
                </c:pt>
                <c:pt idx="17">
                  <c:v>2059176.0866238</c:v>
                </c:pt>
                <c:pt idx="18">
                  <c:v>1904516.68284436</c:v>
                </c:pt>
                <c:pt idx="19">
                  <c:v>1869753.33551817</c:v>
                </c:pt>
                <c:pt idx="20">
                  <c:v>1870221.92140829</c:v>
                </c:pt>
                <c:pt idx="21">
                  <c:v>1823217.96851926</c:v>
                </c:pt>
                <c:pt idx="22">
                  <c:v>1782325.59516965</c:v>
                </c:pt>
                <c:pt idx="23">
                  <c:v>1787097.6489319</c:v>
                </c:pt>
                <c:pt idx="24">
                  <c:v>1738776.13647567</c:v>
                </c:pt>
                <c:pt idx="25">
                  <c:v>1732441.37280918</c:v>
                </c:pt>
                <c:pt idx="26">
                  <c:v>1730087.12232037</c:v>
                </c:pt>
                <c:pt idx="27">
                  <c:v>1687658.16063916</c:v>
                </c:pt>
                <c:pt idx="28">
                  <c:v>1644663.63972732</c:v>
                </c:pt>
                <c:pt idx="29">
                  <c:v>1636902.41546193</c:v>
                </c:pt>
                <c:pt idx="30">
                  <c:v>1634226.50099037</c:v>
                </c:pt>
                <c:pt idx="31">
                  <c:v>1589360.18505913</c:v>
                </c:pt>
                <c:pt idx="32">
                  <c:v>1544775.39462067</c:v>
                </c:pt>
                <c:pt idx="33">
                  <c:v>1535822.45141213</c:v>
                </c:pt>
                <c:pt idx="34">
                  <c:v>1522692.81270507</c:v>
                </c:pt>
                <c:pt idx="35">
                  <c:v>1463169.8726432</c:v>
                </c:pt>
                <c:pt idx="36">
                  <c:v>1447097.93405753</c:v>
                </c:pt>
                <c:pt idx="37">
                  <c:v>1427487.901652</c:v>
                </c:pt>
                <c:pt idx="38">
                  <c:v>1427399.49397762</c:v>
                </c:pt>
                <c:pt idx="39">
                  <c:v>1426910.79891649</c:v>
                </c:pt>
                <c:pt idx="40">
                  <c:v>1402511.46522889</c:v>
                </c:pt>
                <c:pt idx="41">
                  <c:v>1392909.91794703</c:v>
                </c:pt>
                <c:pt idx="42">
                  <c:v>1393845.63432999</c:v>
                </c:pt>
                <c:pt idx="43">
                  <c:v>1369067.42761375</c:v>
                </c:pt>
                <c:pt idx="44">
                  <c:v>1357921.23827478</c:v>
                </c:pt>
                <c:pt idx="45">
                  <c:v>1358600.86842348</c:v>
                </c:pt>
                <c:pt idx="46">
                  <c:v>1326984.40992108</c:v>
                </c:pt>
                <c:pt idx="47">
                  <c:v>1314378.64749001</c:v>
                </c:pt>
                <c:pt idx="48">
                  <c:v>1313293.5481301</c:v>
                </c:pt>
                <c:pt idx="49">
                  <c:v>1288821.32314767</c:v>
                </c:pt>
                <c:pt idx="50">
                  <c:v>1266461.22596852</c:v>
                </c:pt>
                <c:pt idx="51">
                  <c:v>1251687.82479269</c:v>
                </c:pt>
                <c:pt idx="52">
                  <c:v>1250431.25514573</c:v>
                </c:pt>
                <c:pt idx="53">
                  <c:v>1224797.72090025</c:v>
                </c:pt>
                <c:pt idx="54">
                  <c:v>1216250.14703133</c:v>
                </c:pt>
                <c:pt idx="55">
                  <c:v>1204403.34002846</c:v>
                </c:pt>
                <c:pt idx="56">
                  <c:v>1198109.36181511</c:v>
                </c:pt>
                <c:pt idx="57">
                  <c:v>1198643.01684788</c:v>
                </c:pt>
                <c:pt idx="58">
                  <c:v>1181974.50292692</c:v>
                </c:pt>
                <c:pt idx="59">
                  <c:v>1175516.60191553</c:v>
                </c:pt>
                <c:pt idx="60">
                  <c:v>1176099.53470418</c:v>
                </c:pt>
                <c:pt idx="61">
                  <c:v>1159865.59641826</c:v>
                </c:pt>
                <c:pt idx="62">
                  <c:v>1154338.08482534</c:v>
                </c:pt>
                <c:pt idx="63">
                  <c:v>1154992.49971699</c:v>
                </c:pt>
                <c:pt idx="64">
                  <c:v>1138515.62040757</c:v>
                </c:pt>
                <c:pt idx="65">
                  <c:v>1131258.18064543</c:v>
                </c:pt>
                <c:pt idx="66">
                  <c:v>1119456.49940868</c:v>
                </c:pt>
                <c:pt idx="67">
                  <c:v>1108812.11622462</c:v>
                </c:pt>
                <c:pt idx="68">
                  <c:v>1104758.12465391</c:v>
                </c:pt>
                <c:pt idx="69">
                  <c:v>1104660.99492592</c:v>
                </c:pt>
                <c:pt idx="70">
                  <c:v>1090129.53123638</c:v>
                </c:pt>
                <c:pt idx="71">
                  <c:v>1085328.03187926</c:v>
                </c:pt>
                <c:pt idx="72">
                  <c:v>1082009.69041593</c:v>
                </c:pt>
                <c:pt idx="73">
                  <c:v>1081962.96872161</c:v>
                </c:pt>
                <c:pt idx="74">
                  <c:v>1073089.33286181</c:v>
                </c:pt>
                <c:pt idx="75">
                  <c:v>1068388.8558776</c:v>
                </c:pt>
                <c:pt idx="76">
                  <c:v>1059526.91889005</c:v>
                </c:pt>
                <c:pt idx="77">
                  <c:v>1055853.57350355</c:v>
                </c:pt>
                <c:pt idx="78">
                  <c:v>1056255.12509878</c:v>
                </c:pt>
                <c:pt idx="79">
                  <c:v>1046521.9063912</c:v>
                </c:pt>
                <c:pt idx="80">
                  <c:v>1041481.44452377</c:v>
                </c:pt>
                <c:pt idx="81">
                  <c:v>1032337.85020169</c:v>
                </c:pt>
                <c:pt idx="82">
                  <c:v>1028419.20637287</c:v>
                </c:pt>
                <c:pt idx="83">
                  <c:v>1021303.16686937</c:v>
                </c:pt>
                <c:pt idx="84">
                  <c:v>1015181.29787499</c:v>
                </c:pt>
                <c:pt idx="85">
                  <c:v>1011671.71897243</c:v>
                </c:pt>
                <c:pt idx="86">
                  <c:v>1011462.19367994</c:v>
                </c:pt>
                <c:pt idx="87">
                  <c:v>1003254.6813597</c:v>
                </c:pt>
                <c:pt idx="88">
                  <c:v>1000067.47339299</c:v>
                </c:pt>
                <c:pt idx="89">
                  <c:v>996597.128853662</c:v>
                </c:pt>
                <c:pt idx="90">
                  <c:v>993725.952836659</c:v>
                </c:pt>
                <c:pt idx="91">
                  <c:v>993762.888712694</c:v>
                </c:pt>
                <c:pt idx="92">
                  <c:v>988050.989682669</c:v>
                </c:pt>
                <c:pt idx="93">
                  <c:v>981901.739358503</c:v>
                </c:pt>
                <c:pt idx="94">
                  <c:v>978952.547119372</c:v>
                </c:pt>
                <c:pt idx="95">
                  <c:v>978991.34286818</c:v>
                </c:pt>
                <c:pt idx="96">
                  <c:v>973023.884594381</c:v>
                </c:pt>
                <c:pt idx="97">
                  <c:v>969733.415499326</c:v>
                </c:pt>
                <c:pt idx="98">
                  <c:v>963928.495765602</c:v>
                </c:pt>
                <c:pt idx="99">
                  <c:v>961735.569446607</c:v>
                </c:pt>
                <c:pt idx="100">
                  <c:v>958564.142545046</c:v>
                </c:pt>
                <c:pt idx="101">
                  <c:v>953875.259600867</c:v>
                </c:pt>
                <c:pt idx="102">
                  <c:v>949663.900977965</c:v>
                </c:pt>
                <c:pt idx="103">
                  <c:v>947960.711658538</c:v>
                </c:pt>
                <c:pt idx="104">
                  <c:v>947911.255851517</c:v>
                </c:pt>
                <c:pt idx="105">
                  <c:v>942727.085803344</c:v>
                </c:pt>
                <c:pt idx="106">
                  <c:v>940491.27165995</c:v>
                </c:pt>
                <c:pt idx="107">
                  <c:v>938023.134033462</c:v>
                </c:pt>
                <c:pt idx="108">
                  <c:v>936326.042680662</c:v>
                </c:pt>
                <c:pt idx="109">
                  <c:v>936350.42169654</c:v>
                </c:pt>
                <c:pt idx="110">
                  <c:v>932295.728719401</c:v>
                </c:pt>
                <c:pt idx="111">
                  <c:v>928557.265678773</c:v>
                </c:pt>
                <c:pt idx="112">
                  <c:v>926160.786028994</c:v>
                </c:pt>
                <c:pt idx="113">
                  <c:v>922354.806693345</c:v>
                </c:pt>
                <c:pt idx="114">
                  <c:v>920188.182383102</c:v>
                </c:pt>
                <c:pt idx="115">
                  <c:v>916293.281883493</c:v>
                </c:pt>
                <c:pt idx="116">
                  <c:v>914316.131171813</c:v>
                </c:pt>
                <c:pt idx="117">
                  <c:v>912973.220445699</c:v>
                </c:pt>
                <c:pt idx="118">
                  <c:v>912973.808326818</c:v>
                </c:pt>
                <c:pt idx="119">
                  <c:v>909426.947904695</c:v>
                </c:pt>
                <c:pt idx="120">
                  <c:v>906510.811381596</c:v>
                </c:pt>
                <c:pt idx="121">
                  <c:v>905172.666176579</c:v>
                </c:pt>
                <c:pt idx="122">
                  <c:v>905154.653509646</c:v>
                </c:pt>
                <c:pt idx="123">
                  <c:v>901843.378468308</c:v>
                </c:pt>
                <c:pt idx="124">
                  <c:v>899912.760814906</c:v>
                </c:pt>
                <c:pt idx="125">
                  <c:v>898504.171780894</c:v>
                </c:pt>
                <c:pt idx="126">
                  <c:v>898530.395934804</c:v>
                </c:pt>
                <c:pt idx="127">
                  <c:v>895651.067854053</c:v>
                </c:pt>
                <c:pt idx="128">
                  <c:v>892768.906773248</c:v>
                </c:pt>
                <c:pt idx="129">
                  <c:v>890966.14071603</c:v>
                </c:pt>
                <c:pt idx="130">
                  <c:v>888406.874233093</c:v>
                </c:pt>
                <c:pt idx="131">
                  <c:v>886876.554385622</c:v>
                </c:pt>
                <c:pt idx="132">
                  <c:v>884026.872693314</c:v>
                </c:pt>
                <c:pt idx="133">
                  <c:v>883028.586398501</c:v>
                </c:pt>
                <c:pt idx="134">
                  <c:v>882419.07608882</c:v>
                </c:pt>
                <c:pt idx="135">
                  <c:v>882473.528385774</c:v>
                </c:pt>
                <c:pt idx="136">
                  <c:v>879891.86990979</c:v>
                </c:pt>
                <c:pt idx="137">
                  <c:v>877659.451182117</c:v>
                </c:pt>
                <c:pt idx="138">
                  <c:v>876479.102346643</c:v>
                </c:pt>
                <c:pt idx="139">
                  <c:v>876510.230392377</c:v>
                </c:pt>
                <c:pt idx="140">
                  <c:v>874111.728496515</c:v>
                </c:pt>
                <c:pt idx="141">
                  <c:v>872719.806820552</c:v>
                </c:pt>
                <c:pt idx="142">
                  <c:v>871800.183132086</c:v>
                </c:pt>
                <c:pt idx="143">
                  <c:v>871798.272962818</c:v>
                </c:pt>
                <c:pt idx="144">
                  <c:v>869753.806012708</c:v>
                </c:pt>
                <c:pt idx="145">
                  <c:v>867758.284820795</c:v>
                </c:pt>
                <c:pt idx="146">
                  <c:v>866580.034559597</c:v>
                </c:pt>
                <c:pt idx="147">
                  <c:v>864555.258884219</c:v>
                </c:pt>
                <c:pt idx="148">
                  <c:v>863560.216012998</c:v>
                </c:pt>
                <c:pt idx="149">
                  <c:v>863710.465480488</c:v>
                </c:pt>
                <c:pt idx="150">
                  <c:v>861582.896746078</c:v>
                </c:pt>
                <c:pt idx="151">
                  <c:v>860657.790683413</c:v>
                </c:pt>
                <c:pt idx="152">
                  <c:v>860689.075860077</c:v>
                </c:pt>
                <c:pt idx="153">
                  <c:v>859613.122313556</c:v>
                </c:pt>
                <c:pt idx="154">
                  <c:v>859407.018448944</c:v>
                </c:pt>
                <c:pt idx="155">
                  <c:v>857722.005824248</c:v>
                </c:pt>
                <c:pt idx="156">
                  <c:v>856640.602933398</c:v>
                </c:pt>
                <c:pt idx="157">
                  <c:v>854978.738510864</c:v>
                </c:pt>
                <c:pt idx="158">
                  <c:v>854017.947184748</c:v>
                </c:pt>
                <c:pt idx="159">
                  <c:v>853432.231310845</c:v>
                </c:pt>
                <c:pt idx="160">
                  <c:v>853484.981476003</c:v>
                </c:pt>
                <c:pt idx="161">
                  <c:v>851954.426555235</c:v>
                </c:pt>
                <c:pt idx="162">
                  <c:v>850504.237626108</c:v>
                </c:pt>
                <c:pt idx="163">
                  <c:v>849585.75527476</c:v>
                </c:pt>
                <c:pt idx="164">
                  <c:v>848441.81728758</c:v>
                </c:pt>
                <c:pt idx="165">
                  <c:v>847772.1205037</c:v>
                </c:pt>
                <c:pt idx="166">
                  <c:v>847659.150280161</c:v>
                </c:pt>
                <c:pt idx="167">
                  <c:v>846240.465499042</c:v>
                </c:pt>
                <c:pt idx="168">
                  <c:v>845733.098882523</c:v>
                </c:pt>
                <c:pt idx="169">
                  <c:v>845804.579543621</c:v>
                </c:pt>
                <c:pt idx="170">
                  <c:v>845679.844217295</c:v>
                </c:pt>
                <c:pt idx="171">
                  <c:v>846129.947283539</c:v>
                </c:pt>
                <c:pt idx="172">
                  <c:v>844774.431132684</c:v>
                </c:pt>
                <c:pt idx="173">
                  <c:v>844650.345927279</c:v>
                </c:pt>
                <c:pt idx="174">
                  <c:v>844677.503754411</c:v>
                </c:pt>
                <c:pt idx="175">
                  <c:v>843773.916360588</c:v>
                </c:pt>
                <c:pt idx="176">
                  <c:v>843375.396199585</c:v>
                </c:pt>
                <c:pt idx="177">
                  <c:v>843333.337488767</c:v>
                </c:pt>
                <c:pt idx="178">
                  <c:v>842787.752361587</c:v>
                </c:pt>
                <c:pt idx="179">
                  <c:v>842097.658931561</c:v>
                </c:pt>
                <c:pt idx="180">
                  <c:v>841858.377078546</c:v>
                </c:pt>
                <c:pt idx="181">
                  <c:v>841780.994524557</c:v>
                </c:pt>
                <c:pt idx="182">
                  <c:v>841058.163372786</c:v>
                </c:pt>
                <c:pt idx="183">
                  <c:v>840918.751232628</c:v>
                </c:pt>
                <c:pt idx="184">
                  <c:v>840554.501102257</c:v>
                </c:pt>
                <c:pt idx="185">
                  <c:v>840202.716758796</c:v>
                </c:pt>
                <c:pt idx="186">
                  <c:v>840716.971543721</c:v>
                </c:pt>
                <c:pt idx="187">
                  <c:v>840153.639302758</c:v>
                </c:pt>
                <c:pt idx="188">
                  <c:v>839439.525118079</c:v>
                </c:pt>
                <c:pt idx="189">
                  <c:v>839527.645081613</c:v>
                </c:pt>
                <c:pt idx="190">
                  <c:v>839450.120875036</c:v>
                </c:pt>
                <c:pt idx="191">
                  <c:v>839300.362158955</c:v>
                </c:pt>
                <c:pt idx="192">
                  <c:v>839337.398592391</c:v>
                </c:pt>
                <c:pt idx="193">
                  <c:v>839184.810845244</c:v>
                </c:pt>
                <c:pt idx="194">
                  <c:v>839318.551565767</c:v>
                </c:pt>
                <c:pt idx="195">
                  <c:v>839122.225845207</c:v>
                </c:pt>
                <c:pt idx="196">
                  <c:v>838829.257807777</c:v>
                </c:pt>
                <c:pt idx="197">
                  <c:v>838955.592444898</c:v>
                </c:pt>
                <c:pt idx="198">
                  <c:v>838558.272342162</c:v>
                </c:pt>
                <c:pt idx="199">
                  <c:v>838931.979372817</c:v>
                </c:pt>
                <c:pt idx="200">
                  <c:v>839044.591154431</c:v>
                </c:pt>
                <c:pt idx="201">
                  <c:v>838831.124108886</c:v>
                </c:pt>
                <c:pt idx="202">
                  <c:v>839485.129628002</c:v>
                </c:pt>
                <c:pt idx="203">
                  <c:v>839902.882714604</c:v>
                </c:pt>
                <c:pt idx="204">
                  <c:v>839403.256891104</c:v>
                </c:pt>
                <c:pt idx="205">
                  <c:v>840034.898008183</c:v>
                </c:pt>
                <c:pt idx="206">
                  <c:v>838307.59149576</c:v>
                </c:pt>
                <c:pt idx="207">
                  <c:v>839715.466865373</c:v>
                </c:pt>
                <c:pt idx="208">
                  <c:v>839512.624905495</c:v>
                </c:pt>
                <c:pt idx="209">
                  <c:v>839342.808758144</c:v>
                </c:pt>
                <c:pt idx="210">
                  <c:v>838861.90791024</c:v>
                </c:pt>
                <c:pt idx="211">
                  <c:v>838816.025522083</c:v>
                </c:pt>
                <c:pt idx="212">
                  <c:v>838680.010714109</c:v>
                </c:pt>
                <c:pt idx="213">
                  <c:v>838716.175454275</c:v>
                </c:pt>
                <c:pt idx="214">
                  <c:v>838510.115761219</c:v>
                </c:pt>
                <c:pt idx="215">
                  <c:v>838533.1782872</c:v>
                </c:pt>
                <c:pt idx="216">
                  <c:v>838567.869923508</c:v>
                </c:pt>
                <c:pt idx="217">
                  <c:v>838448.733029361</c:v>
                </c:pt>
                <c:pt idx="218">
                  <c:v>838508.733527463</c:v>
                </c:pt>
                <c:pt idx="219">
                  <c:v>838385.561082179</c:v>
                </c:pt>
                <c:pt idx="220">
                  <c:v>838257.763854529</c:v>
                </c:pt>
                <c:pt idx="221">
                  <c:v>838210.135335564</c:v>
                </c:pt>
                <c:pt idx="222">
                  <c:v>838173.616478403</c:v>
                </c:pt>
                <c:pt idx="223">
                  <c:v>838124.229135591</c:v>
                </c:pt>
                <c:pt idx="224">
                  <c:v>838462.82013304</c:v>
                </c:pt>
                <c:pt idx="225">
                  <c:v>838474.652089254</c:v>
                </c:pt>
                <c:pt idx="226">
                  <c:v>838306.582586081</c:v>
                </c:pt>
                <c:pt idx="227">
                  <c:v>837869.0827954</c:v>
                </c:pt>
                <c:pt idx="228">
                  <c:v>837661.496135125</c:v>
                </c:pt>
                <c:pt idx="229">
                  <c:v>837942.645607349</c:v>
                </c:pt>
                <c:pt idx="230">
                  <c:v>837969.224173312</c:v>
                </c:pt>
                <c:pt idx="231">
                  <c:v>838035.296658827</c:v>
                </c:pt>
                <c:pt idx="232">
                  <c:v>837929.501210725</c:v>
                </c:pt>
                <c:pt idx="233">
                  <c:v>837833.488956582</c:v>
                </c:pt>
                <c:pt idx="234">
                  <c:v>837855.518344368</c:v>
                </c:pt>
                <c:pt idx="235">
                  <c:v>837475.133660558</c:v>
                </c:pt>
                <c:pt idx="236">
                  <c:v>837917.876521354</c:v>
                </c:pt>
                <c:pt idx="237">
                  <c:v>837939.901799357</c:v>
                </c:pt>
                <c:pt idx="238">
                  <c:v>837951.734551703</c:v>
                </c:pt>
                <c:pt idx="239">
                  <c:v>838508.84096686</c:v>
                </c:pt>
                <c:pt idx="240">
                  <c:v>838012.656736973</c:v>
                </c:pt>
                <c:pt idx="241">
                  <c:v>837871.909257011</c:v>
                </c:pt>
                <c:pt idx="242">
                  <c:v>838118.116155174</c:v>
                </c:pt>
                <c:pt idx="243">
                  <c:v>838153.494033999</c:v>
                </c:pt>
                <c:pt idx="244">
                  <c:v>838367.209319228</c:v>
                </c:pt>
                <c:pt idx="245">
                  <c:v>838246.549808533</c:v>
                </c:pt>
                <c:pt idx="246">
                  <c:v>838150.187434838</c:v>
                </c:pt>
                <c:pt idx="247">
                  <c:v>838063.904365375</c:v>
                </c:pt>
                <c:pt idx="248">
                  <c:v>838031.790661554</c:v>
                </c:pt>
                <c:pt idx="249">
                  <c:v>838138.157526572</c:v>
                </c:pt>
                <c:pt idx="250">
                  <c:v>838123.048918081</c:v>
                </c:pt>
                <c:pt idx="251">
                  <c:v>838031.921014997</c:v>
                </c:pt>
                <c:pt idx="252">
                  <c:v>838362.726595492</c:v>
                </c:pt>
                <c:pt idx="253">
                  <c:v>838103.243773884</c:v>
                </c:pt>
                <c:pt idx="254">
                  <c:v>838149.019758112</c:v>
                </c:pt>
                <c:pt idx="255">
                  <c:v>838180.384620933</c:v>
                </c:pt>
                <c:pt idx="256">
                  <c:v>838192.053063734</c:v>
                </c:pt>
                <c:pt idx="257">
                  <c:v>838170.110882844</c:v>
                </c:pt>
                <c:pt idx="258">
                  <c:v>838161.859570863</c:v>
                </c:pt>
                <c:pt idx="259">
                  <c:v>838076.938150547</c:v>
                </c:pt>
                <c:pt idx="260">
                  <c:v>838027.701733178</c:v>
                </c:pt>
                <c:pt idx="261">
                  <c:v>838212.396911479</c:v>
                </c:pt>
                <c:pt idx="262">
                  <c:v>838174.399384212</c:v>
                </c:pt>
                <c:pt idx="263">
                  <c:v>838174.276585834</c:v>
                </c:pt>
                <c:pt idx="264">
                  <c:v>838223.312481938</c:v>
                </c:pt>
                <c:pt idx="265">
                  <c:v>838349.940628477</c:v>
                </c:pt>
                <c:pt idx="266">
                  <c:v>838332.53423525</c:v>
                </c:pt>
                <c:pt idx="267">
                  <c:v>838325.536506809</c:v>
                </c:pt>
                <c:pt idx="268">
                  <c:v>838349.550264386</c:v>
                </c:pt>
                <c:pt idx="269">
                  <c:v>838272.335207553</c:v>
                </c:pt>
                <c:pt idx="270">
                  <c:v>838351.895530833</c:v>
                </c:pt>
                <c:pt idx="271">
                  <c:v>838667.692966458</c:v>
                </c:pt>
                <c:pt idx="272">
                  <c:v>838314.490947365</c:v>
                </c:pt>
                <c:pt idx="273">
                  <c:v>838323.482529533</c:v>
                </c:pt>
                <c:pt idx="274">
                  <c:v>838308.25673553</c:v>
                </c:pt>
                <c:pt idx="275">
                  <c:v>838300.814793795</c:v>
                </c:pt>
                <c:pt idx="276">
                  <c:v>838305.622879064</c:v>
                </c:pt>
                <c:pt idx="277">
                  <c:v>838263.855652832</c:v>
                </c:pt>
                <c:pt idx="278">
                  <c:v>838205.983898861</c:v>
                </c:pt>
                <c:pt idx="279">
                  <c:v>838333.427199037</c:v>
                </c:pt>
                <c:pt idx="280">
                  <c:v>838294.096231007</c:v>
                </c:pt>
                <c:pt idx="281">
                  <c:v>838304.763589383</c:v>
                </c:pt>
                <c:pt idx="282">
                  <c:v>838415.361027557</c:v>
                </c:pt>
                <c:pt idx="283">
                  <c:v>838372.336842235</c:v>
                </c:pt>
                <c:pt idx="284">
                  <c:v>838339.966016275</c:v>
                </c:pt>
                <c:pt idx="285">
                  <c:v>838298.642631762</c:v>
                </c:pt>
                <c:pt idx="286">
                  <c:v>838405.961182414</c:v>
                </c:pt>
                <c:pt idx="287">
                  <c:v>838277.808251026</c:v>
                </c:pt>
                <c:pt idx="288">
                  <c:v>838342.109705497</c:v>
                </c:pt>
                <c:pt idx="289">
                  <c:v>838340.452346657</c:v>
                </c:pt>
                <c:pt idx="290">
                  <c:v>838324.250434449</c:v>
                </c:pt>
                <c:pt idx="291">
                  <c:v>838345.091887869</c:v>
                </c:pt>
                <c:pt idx="292">
                  <c:v>838390.788619804</c:v>
                </c:pt>
                <c:pt idx="293">
                  <c:v>838238.909272739</c:v>
                </c:pt>
                <c:pt idx="294">
                  <c:v>838353.000558162</c:v>
                </c:pt>
                <c:pt idx="295">
                  <c:v>838374.286272178</c:v>
                </c:pt>
                <c:pt idx="296">
                  <c:v>838387.125694834</c:v>
                </c:pt>
                <c:pt idx="297">
                  <c:v>838335.049963719</c:v>
                </c:pt>
                <c:pt idx="298">
                  <c:v>838347.359066541</c:v>
                </c:pt>
                <c:pt idx="299">
                  <c:v>838325.433352106</c:v>
                </c:pt>
                <c:pt idx="300">
                  <c:v>838280.443791414</c:v>
                </c:pt>
                <c:pt idx="301">
                  <c:v>838149.455102417</c:v>
                </c:pt>
                <c:pt idx="302">
                  <c:v>838267.613490031</c:v>
                </c:pt>
                <c:pt idx="303">
                  <c:v>838210.615527846</c:v>
                </c:pt>
                <c:pt idx="304">
                  <c:v>838311.285484287</c:v>
                </c:pt>
                <c:pt idx="305">
                  <c:v>838334.208707232</c:v>
                </c:pt>
                <c:pt idx="306">
                  <c:v>838221.924419199</c:v>
                </c:pt>
                <c:pt idx="307">
                  <c:v>838240.243766899</c:v>
                </c:pt>
                <c:pt idx="308">
                  <c:v>838236.587923403</c:v>
                </c:pt>
                <c:pt idx="309">
                  <c:v>838217.151352225</c:v>
                </c:pt>
                <c:pt idx="310">
                  <c:v>838194.283818456</c:v>
                </c:pt>
                <c:pt idx="311">
                  <c:v>838216.861596499</c:v>
                </c:pt>
                <c:pt idx="312">
                  <c:v>838205.265858528</c:v>
                </c:pt>
                <c:pt idx="313">
                  <c:v>838216.656411872</c:v>
                </c:pt>
                <c:pt idx="314">
                  <c:v>838191.596124356</c:v>
                </c:pt>
                <c:pt idx="315">
                  <c:v>838201.39957203</c:v>
                </c:pt>
                <c:pt idx="316">
                  <c:v>838222.459465439</c:v>
                </c:pt>
                <c:pt idx="317">
                  <c:v>838170.677059203</c:v>
                </c:pt>
                <c:pt idx="318">
                  <c:v>838183.078941017</c:v>
                </c:pt>
                <c:pt idx="319">
                  <c:v>838202.332624487</c:v>
                </c:pt>
                <c:pt idx="320">
                  <c:v>838168.455829583</c:v>
                </c:pt>
                <c:pt idx="321">
                  <c:v>838130.528464756</c:v>
                </c:pt>
                <c:pt idx="322">
                  <c:v>838105.893528988</c:v>
                </c:pt>
                <c:pt idx="323">
                  <c:v>838131.396945727</c:v>
                </c:pt>
                <c:pt idx="324">
                  <c:v>838138.948126316</c:v>
                </c:pt>
                <c:pt idx="325">
                  <c:v>838187.404093604</c:v>
                </c:pt>
                <c:pt idx="326">
                  <c:v>838112.866523387</c:v>
                </c:pt>
                <c:pt idx="327">
                  <c:v>838139.623685386</c:v>
                </c:pt>
                <c:pt idx="328">
                  <c:v>838130.819571762</c:v>
                </c:pt>
                <c:pt idx="329">
                  <c:v>838119.181709676</c:v>
                </c:pt>
                <c:pt idx="330">
                  <c:v>838126.225662707</c:v>
                </c:pt>
                <c:pt idx="331">
                  <c:v>838155.255138495</c:v>
                </c:pt>
                <c:pt idx="332">
                  <c:v>838144.072758837</c:v>
                </c:pt>
                <c:pt idx="333">
                  <c:v>838171.502450698</c:v>
                </c:pt>
                <c:pt idx="334">
                  <c:v>838118.586610545</c:v>
                </c:pt>
                <c:pt idx="335">
                  <c:v>838180.478704664</c:v>
                </c:pt>
                <c:pt idx="336">
                  <c:v>838164.388880695</c:v>
                </c:pt>
                <c:pt idx="337">
                  <c:v>838192.328934647</c:v>
                </c:pt>
                <c:pt idx="338">
                  <c:v>838176.7024849</c:v>
                </c:pt>
                <c:pt idx="339">
                  <c:v>838167.885483264</c:v>
                </c:pt>
                <c:pt idx="340">
                  <c:v>838159.24779945</c:v>
                </c:pt>
                <c:pt idx="341">
                  <c:v>838170.917336571</c:v>
                </c:pt>
                <c:pt idx="342">
                  <c:v>838169.328669362</c:v>
                </c:pt>
                <c:pt idx="343">
                  <c:v>838158.762453354</c:v>
                </c:pt>
                <c:pt idx="344">
                  <c:v>838153.854467667</c:v>
                </c:pt>
                <c:pt idx="345">
                  <c:v>838164.710823951</c:v>
                </c:pt>
                <c:pt idx="346">
                  <c:v>838161.329789644</c:v>
                </c:pt>
                <c:pt idx="347">
                  <c:v>838168.619866882</c:v>
                </c:pt>
                <c:pt idx="348">
                  <c:v>838176.340738451</c:v>
                </c:pt>
                <c:pt idx="349">
                  <c:v>838169.3100073</c:v>
                </c:pt>
                <c:pt idx="350">
                  <c:v>838199.690015057</c:v>
                </c:pt>
                <c:pt idx="351">
                  <c:v>838229.292816625</c:v>
                </c:pt>
                <c:pt idx="352">
                  <c:v>838196.508243123</c:v>
                </c:pt>
                <c:pt idx="353">
                  <c:v>838218.661768072</c:v>
                </c:pt>
                <c:pt idx="354">
                  <c:v>838196.943412349</c:v>
                </c:pt>
                <c:pt idx="355">
                  <c:v>838204.461715562</c:v>
                </c:pt>
                <c:pt idx="356">
                  <c:v>838183.88682786</c:v>
                </c:pt>
                <c:pt idx="357">
                  <c:v>838182.968810123</c:v>
                </c:pt>
                <c:pt idx="358">
                  <c:v>838181.29392851</c:v>
                </c:pt>
                <c:pt idx="359">
                  <c:v>838180.592365544</c:v>
                </c:pt>
                <c:pt idx="360">
                  <c:v>838182.94823353</c:v>
                </c:pt>
                <c:pt idx="361">
                  <c:v>838179.467593573</c:v>
                </c:pt>
                <c:pt idx="362">
                  <c:v>838170.219123442</c:v>
                </c:pt>
                <c:pt idx="363">
                  <c:v>838177.600362442</c:v>
                </c:pt>
                <c:pt idx="364">
                  <c:v>838182.191881255</c:v>
                </c:pt>
                <c:pt idx="365">
                  <c:v>838183.133829878</c:v>
                </c:pt>
                <c:pt idx="366">
                  <c:v>838178.248732275</c:v>
                </c:pt>
                <c:pt idx="367">
                  <c:v>838174.752650189</c:v>
                </c:pt>
                <c:pt idx="368">
                  <c:v>838181.289672147</c:v>
                </c:pt>
                <c:pt idx="369">
                  <c:v>838195.967137152</c:v>
                </c:pt>
                <c:pt idx="370">
                  <c:v>838197.440338283</c:v>
                </c:pt>
                <c:pt idx="371">
                  <c:v>838198.764254782</c:v>
                </c:pt>
                <c:pt idx="372">
                  <c:v>838198.900384962</c:v>
                </c:pt>
                <c:pt idx="373">
                  <c:v>838198.560592173</c:v>
                </c:pt>
                <c:pt idx="374">
                  <c:v>838201.902714554</c:v>
                </c:pt>
                <c:pt idx="375">
                  <c:v>838218.344310435</c:v>
                </c:pt>
                <c:pt idx="376">
                  <c:v>838199.67356946</c:v>
                </c:pt>
                <c:pt idx="377">
                  <c:v>838208.89733577</c:v>
                </c:pt>
                <c:pt idx="378">
                  <c:v>838196.512587397</c:v>
                </c:pt>
                <c:pt idx="379">
                  <c:v>838203.915255219</c:v>
                </c:pt>
                <c:pt idx="380">
                  <c:v>838196.631085586</c:v>
                </c:pt>
                <c:pt idx="381">
                  <c:v>838193.121998525</c:v>
                </c:pt>
                <c:pt idx="382">
                  <c:v>838193.324555935</c:v>
                </c:pt>
                <c:pt idx="383">
                  <c:v>838195.990489562</c:v>
                </c:pt>
                <c:pt idx="384">
                  <c:v>838190.959477995</c:v>
                </c:pt>
                <c:pt idx="385">
                  <c:v>838178.937520621</c:v>
                </c:pt>
                <c:pt idx="386">
                  <c:v>838192.720483382</c:v>
                </c:pt>
                <c:pt idx="387">
                  <c:v>838185.401424042</c:v>
                </c:pt>
                <c:pt idx="388">
                  <c:v>838192.938864355</c:v>
                </c:pt>
                <c:pt idx="389">
                  <c:v>838190.698380541</c:v>
                </c:pt>
                <c:pt idx="390">
                  <c:v>838183.618850689</c:v>
                </c:pt>
                <c:pt idx="391">
                  <c:v>838191.457582947</c:v>
                </c:pt>
                <c:pt idx="392">
                  <c:v>838199.641420154</c:v>
                </c:pt>
                <c:pt idx="393">
                  <c:v>838201.642922303</c:v>
                </c:pt>
                <c:pt idx="394">
                  <c:v>838205.426669808</c:v>
                </c:pt>
                <c:pt idx="395">
                  <c:v>838207.752428049</c:v>
                </c:pt>
                <c:pt idx="396">
                  <c:v>838206.172265094</c:v>
                </c:pt>
                <c:pt idx="397">
                  <c:v>838205.120500771</c:v>
                </c:pt>
                <c:pt idx="398">
                  <c:v>838203.382981584</c:v>
                </c:pt>
                <c:pt idx="399">
                  <c:v>838203.431006123</c:v>
                </c:pt>
                <c:pt idx="400">
                  <c:v>838198.803121722</c:v>
                </c:pt>
                <c:pt idx="401">
                  <c:v>838196.454558416</c:v>
                </c:pt>
                <c:pt idx="402">
                  <c:v>838201.576111782</c:v>
                </c:pt>
                <c:pt idx="403">
                  <c:v>838199.169599005</c:v>
                </c:pt>
                <c:pt idx="404">
                  <c:v>838202.754631905</c:v>
                </c:pt>
                <c:pt idx="405">
                  <c:v>838198.250842111</c:v>
                </c:pt>
                <c:pt idx="406">
                  <c:v>838200.630963267</c:v>
                </c:pt>
                <c:pt idx="407">
                  <c:v>838202.775757533</c:v>
                </c:pt>
                <c:pt idx="408">
                  <c:v>838198.41281986</c:v>
                </c:pt>
                <c:pt idx="409">
                  <c:v>838196.977326054</c:v>
                </c:pt>
                <c:pt idx="410">
                  <c:v>838187.902218253</c:v>
                </c:pt>
                <c:pt idx="411">
                  <c:v>838196.637004099</c:v>
                </c:pt>
                <c:pt idx="412">
                  <c:v>838193.328020941</c:v>
                </c:pt>
                <c:pt idx="413">
                  <c:v>838198.907840953</c:v>
                </c:pt>
                <c:pt idx="414">
                  <c:v>838197.982035583</c:v>
                </c:pt>
                <c:pt idx="415">
                  <c:v>838197.006242171</c:v>
                </c:pt>
                <c:pt idx="416">
                  <c:v>838195.947228739</c:v>
                </c:pt>
                <c:pt idx="417">
                  <c:v>838195.828451024</c:v>
                </c:pt>
                <c:pt idx="418">
                  <c:v>838195.002791589</c:v>
                </c:pt>
                <c:pt idx="419">
                  <c:v>838197.404296957</c:v>
                </c:pt>
                <c:pt idx="420">
                  <c:v>838197.292249888</c:v>
                </c:pt>
                <c:pt idx="421">
                  <c:v>838198.016368934</c:v>
                </c:pt>
                <c:pt idx="422">
                  <c:v>838197.807108771</c:v>
                </c:pt>
                <c:pt idx="423">
                  <c:v>838196.55251978</c:v>
                </c:pt>
                <c:pt idx="424">
                  <c:v>838197.997457017</c:v>
                </c:pt>
                <c:pt idx="425">
                  <c:v>838191.515506238</c:v>
                </c:pt>
                <c:pt idx="426">
                  <c:v>838194.083435836</c:v>
                </c:pt>
                <c:pt idx="427">
                  <c:v>838193.730391707</c:v>
                </c:pt>
                <c:pt idx="428">
                  <c:v>838194.221493454</c:v>
                </c:pt>
                <c:pt idx="429">
                  <c:v>838194.745663409</c:v>
                </c:pt>
                <c:pt idx="430">
                  <c:v>838195.553372284</c:v>
                </c:pt>
                <c:pt idx="431">
                  <c:v>838196.443093151</c:v>
                </c:pt>
                <c:pt idx="432">
                  <c:v>838196.27065489</c:v>
                </c:pt>
                <c:pt idx="433">
                  <c:v>838196.672147603</c:v>
                </c:pt>
                <c:pt idx="434">
                  <c:v>838193.137409091</c:v>
                </c:pt>
                <c:pt idx="435">
                  <c:v>838194.425121552</c:v>
                </c:pt>
                <c:pt idx="436">
                  <c:v>838192.480634492</c:v>
                </c:pt>
                <c:pt idx="437">
                  <c:v>838193.31758634</c:v>
                </c:pt>
                <c:pt idx="438">
                  <c:v>838190.962506449</c:v>
                </c:pt>
                <c:pt idx="439">
                  <c:v>838192.777140258</c:v>
                </c:pt>
                <c:pt idx="440">
                  <c:v>838193.384138909</c:v>
                </c:pt>
                <c:pt idx="441">
                  <c:v>838196.004815715</c:v>
                </c:pt>
                <c:pt idx="442">
                  <c:v>838195.198878755</c:v>
                </c:pt>
                <c:pt idx="443">
                  <c:v>838196.599427537</c:v>
                </c:pt>
                <c:pt idx="444">
                  <c:v>838193.304483667</c:v>
                </c:pt>
                <c:pt idx="445">
                  <c:v>838191.712480114</c:v>
                </c:pt>
                <c:pt idx="446">
                  <c:v>838193.684395395</c:v>
                </c:pt>
                <c:pt idx="447">
                  <c:v>838190.926901632</c:v>
                </c:pt>
                <c:pt idx="448">
                  <c:v>838193.154172919</c:v>
                </c:pt>
                <c:pt idx="449">
                  <c:v>838190.774611862</c:v>
                </c:pt>
                <c:pt idx="450">
                  <c:v>838194.490038347</c:v>
                </c:pt>
                <c:pt idx="451">
                  <c:v>838193.791713505</c:v>
                </c:pt>
                <c:pt idx="452">
                  <c:v>838193.661422984</c:v>
                </c:pt>
                <c:pt idx="453">
                  <c:v>838194.355881784</c:v>
                </c:pt>
                <c:pt idx="454">
                  <c:v>838194.443873784</c:v>
                </c:pt>
                <c:pt idx="455">
                  <c:v>838192.97455464</c:v>
                </c:pt>
                <c:pt idx="456">
                  <c:v>838192.444473102</c:v>
                </c:pt>
                <c:pt idx="457">
                  <c:v>838193.839604418</c:v>
                </c:pt>
                <c:pt idx="458">
                  <c:v>838193.155025614</c:v>
                </c:pt>
                <c:pt idx="459">
                  <c:v>838192.676764298</c:v>
                </c:pt>
                <c:pt idx="460">
                  <c:v>838193.703655285</c:v>
                </c:pt>
                <c:pt idx="461">
                  <c:v>838193.977221439</c:v>
                </c:pt>
                <c:pt idx="462">
                  <c:v>838193.0711787</c:v>
                </c:pt>
                <c:pt idx="463">
                  <c:v>838192.566332748</c:v>
                </c:pt>
                <c:pt idx="464">
                  <c:v>838193.516345409</c:v>
                </c:pt>
                <c:pt idx="465">
                  <c:v>838193.247175308</c:v>
                </c:pt>
                <c:pt idx="466">
                  <c:v>838194.296636566</c:v>
                </c:pt>
                <c:pt idx="467">
                  <c:v>838194.436290972</c:v>
                </c:pt>
                <c:pt idx="468">
                  <c:v>838196.090913087</c:v>
                </c:pt>
                <c:pt idx="469">
                  <c:v>838193.896911749</c:v>
                </c:pt>
                <c:pt idx="470">
                  <c:v>838194.07493858</c:v>
                </c:pt>
                <c:pt idx="471">
                  <c:v>838194.11110392</c:v>
                </c:pt>
                <c:pt idx="472">
                  <c:v>838192.981367399</c:v>
                </c:pt>
                <c:pt idx="473">
                  <c:v>838194.186025794</c:v>
                </c:pt>
                <c:pt idx="474">
                  <c:v>838192.926580619</c:v>
                </c:pt>
                <c:pt idx="475">
                  <c:v>838192.762391366</c:v>
                </c:pt>
                <c:pt idx="476">
                  <c:v>838191.566100258</c:v>
                </c:pt>
                <c:pt idx="477">
                  <c:v>838192.82374839</c:v>
                </c:pt>
                <c:pt idx="478">
                  <c:v>838193.356971059</c:v>
                </c:pt>
                <c:pt idx="479">
                  <c:v>838192.907354666</c:v>
                </c:pt>
                <c:pt idx="480">
                  <c:v>838193.644503348</c:v>
                </c:pt>
                <c:pt idx="481">
                  <c:v>838193.799848287</c:v>
                </c:pt>
                <c:pt idx="482">
                  <c:v>838192.669904601</c:v>
                </c:pt>
                <c:pt idx="483">
                  <c:v>838194.177484386</c:v>
                </c:pt>
                <c:pt idx="484">
                  <c:v>838193.690954994</c:v>
                </c:pt>
                <c:pt idx="485">
                  <c:v>838192.73571802</c:v>
                </c:pt>
                <c:pt idx="486">
                  <c:v>838193.027154115</c:v>
                </c:pt>
                <c:pt idx="487">
                  <c:v>838193.005929502</c:v>
                </c:pt>
                <c:pt idx="488">
                  <c:v>838194.460109944</c:v>
                </c:pt>
                <c:pt idx="489">
                  <c:v>838193.203143269</c:v>
                </c:pt>
                <c:pt idx="490">
                  <c:v>838192.878731696</c:v>
                </c:pt>
                <c:pt idx="491">
                  <c:v>838192.665869719</c:v>
                </c:pt>
                <c:pt idx="492">
                  <c:v>838194.519872813</c:v>
                </c:pt>
                <c:pt idx="493">
                  <c:v>838192.164516801</c:v>
                </c:pt>
                <c:pt idx="494">
                  <c:v>838192.185940028</c:v>
                </c:pt>
                <c:pt idx="495">
                  <c:v>838191.863185192</c:v>
                </c:pt>
                <c:pt idx="496">
                  <c:v>838192.781165055</c:v>
                </c:pt>
                <c:pt idx="497">
                  <c:v>838193.312179127</c:v>
                </c:pt>
                <c:pt idx="498">
                  <c:v>838193.454975425</c:v>
                </c:pt>
                <c:pt idx="499">
                  <c:v>838193.508208195</c:v>
                </c:pt>
                <c:pt idx="500">
                  <c:v>838193.526928824</c:v>
                </c:pt>
                <c:pt idx="501">
                  <c:v>838193.397674738</c:v>
                </c:pt>
                <c:pt idx="502">
                  <c:v>838193.359790951</c:v>
                </c:pt>
                <c:pt idx="503">
                  <c:v>838192.66951866</c:v>
                </c:pt>
                <c:pt idx="504">
                  <c:v>838193.667390649</c:v>
                </c:pt>
                <c:pt idx="505">
                  <c:v>838193.955378235</c:v>
                </c:pt>
                <c:pt idx="506">
                  <c:v>838193.30766164</c:v>
                </c:pt>
                <c:pt idx="507">
                  <c:v>838193.703051564</c:v>
                </c:pt>
                <c:pt idx="508">
                  <c:v>838193.78515442</c:v>
                </c:pt>
                <c:pt idx="509">
                  <c:v>838194.866069444</c:v>
                </c:pt>
                <c:pt idx="510">
                  <c:v>838195.211315042</c:v>
                </c:pt>
                <c:pt idx="511">
                  <c:v>838195.016248666</c:v>
                </c:pt>
                <c:pt idx="512">
                  <c:v>838194.813181145</c:v>
                </c:pt>
                <c:pt idx="513">
                  <c:v>838194.51836659</c:v>
                </c:pt>
                <c:pt idx="514">
                  <c:v>838194.834479427</c:v>
                </c:pt>
                <c:pt idx="515">
                  <c:v>838194.321174558</c:v>
                </c:pt>
                <c:pt idx="516">
                  <c:v>838194.677750315</c:v>
                </c:pt>
                <c:pt idx="517">
                  <c:v>838194.35507956</c:v>
                </c:pt>
                <c:pt idx="518">
                  <c:v>838194.413447431</c:v>
                </c:pt>
                <c:pt idx="519">
                  <c:v>838194.659667746</c:v>
                </c:pt>
                <c:pt idx="520">
                  <c:v>838194.57052848</c:v>
                </c:pt>
                <c:pt idx="521">
                  <c:v>838193.947062813</c:v>
                </c:pt>
                <c:pt idx="522">
                  <c:v>838194.728671354</c:v>
                </c:pt>
                <c:pt idx="523">
                  <c:v>838195.050577232</c:v>
                </c:pt>
                <c:pt idx="524">
                  <c:v>838194.499267838</c:v>
                </c:pt>
                <c:pt idx="525">
                  <c:v>838193.850320738</c:v>
                </c:pt>
                <c:pt idx="526">
                  <c:v>838193.976331386</c:v>
                </c:pt>
                <c:pt idx="527">
                  <c:v>838194.412918915</c:v>
                </c:pt>
                <c:pt idx="528">
                  <c:v>838193.950712313</c:v>
                </c:pt>
                <c:pt idx="529">
                  <c:v>838193.027766391</c:v>
                </c:pt>
                <c:pt idx="530">
                  <c:v>838193.98099455</c:v>
                </c:pt>
                <c:pt idx="531">
                  <c:v>838193.781484308</c:v>
                </c:pt>
                <c:pt idx="532">
                  <c:v>838193.815494586</c:v>
                </c:pt>
                <c:pt idx="533">
                  <c:v>838193.955233233</c:v>
                </c:pt>
                <c:pt idx="534">
                  <c:v>838193.772220455</c:v>
                </c:pt>
                <c:pt idx="535">
                  <c:v>838193.826838893</c:v>
                </c:pt>
                <c:pt idx="536">
                  <c:v>838193.831168888</c:v>
                </c:pt>
                <c:pt idx="537">
                  <c:v>838193.818964386</c:v>
                </c:pt>
                <c:pt idx="538">
                  <c:v>838193.378020912</c:v>
                </c:pt>
                <c:pt idx="539">
                  <c:v>838194.036387651</c:v>
                </c:pt>
                <c:pt idx="540">
                  <c:v>838193.419707732</c:v>
                </c:pt>
                <c:pt idx="541">
                  <c:v>838193.835783303</c:v>
                </c:pt>
                <c:pt idx="542">
                  <c:v>838194.040288932</c:v>
                </c:pt>
                <c:pt idx="543">
                  <c:v>838193.837429996</c:v>
                </c:pt>
                <c:pt idx="544">
                  <c:v>838193.854999694</c:v>
                </c:pt>
                <c:pt idx="545">
                  <c:v>838194.045695139</c:v>
                </c:pt>
                <c:pt idx="546">
                  <c:v>838193.814658932</c:v>
                </c:pt>
                <c:pt idx="547">
                  <c:v>838193.771743164</c:v>
                </c:pt>
                <c:pt idx="548">
                  <c:v>838193.889702668</c:v>
                </c:pt>
                <c:pt idx="549">
                  <c:v>838193.940682283</c:v>
                </c:pt>
                <c:pt idx="550">
                  <c:v>838193.814842825</c:v>
                </c:pt>
                <c:pt idx="551">
                  <c:v>838193.798429516</c:v>
                </c:pt>
                <c:pt idx="552">
                  <c:v>838193.866470908</c:v>
                </c:pt>
                <c:pt idx="553">
                  <c:v>838193.875202968</c:v>
                </c:pt>
                <c:pt idx="554">
                  <c:v>838193.748106177</c:v>
                </c:pt>
                <c:pt idx="555">
                  <c:v>838193.744294577</c:v>
                </c:pt>
                <c:pt idx="556">
                  <c:v>838193.769621869</c:v>
                </c:pt>
                <c:pt idx="557">
                  <c:v>838193.763956222</c:v>
                </c:pt>
                <c:pt idx="558">
                  <c:v>838193.712851909</c:v>
                </c:pt>
                <c:pt idx="559">
                  <c:v>838193.746877362</c:v>
                </c:pt>
                <c:pt idx="560">
                  <c:v>838193.771790309</c:v>
                </c:pt>
                <c:pt idx="561">
                  <c:v>838193.745148809</c:v>
                </c:pt>
                <c:pt idx="562">
                  <c:v>838193.743880991</c:v>
                </c:pt>
                <c:pt idx="563">
                  <c:v>838193.772721102</c:v>
                </c:pt>
                <c:pt idx="564">
                  <c:v>838193.806272715</c:v>
                </c:pt>
                <c:pt idx="565">
                  <c:v>838193.893019457</c:v>
                </c:pt>
                <c:pt idx="566">
                  <c:v>838193.864461282</c:v>
                </c:pt>
                <c:pt idx="567">
                  <c:v>838193.901902564</c:v>
                </c:pt>
                <c:pt idx="568">
                  <c:v>838193.917462248</c:v>
                </c:pt>
                <c:pt idx="569">
                  <c:v>838193.902338579</c:v>
                </c:pt>
                <c:pt idx="570">
                  <c:v>838193.851413007</c:v>
                </c:pt>
                <c:pt idx="571">
                  <c:v>838193.940901989</c:v>
                </c:pt>
                <c:pt idx="572">
                  <c:v>838194.046077281</c:v>
                </c:pt>
                <c:pt idx="573">
                  <c:v>838194.022911687</c:v>
                </c:pt>
                <c:pt idx="574">
                  <c:v>838194.00323681</c:v>
                </c:pt>
                <c:pt idx="575">
                  <c:v>838194.04785749</c:v>
                </c:pt>
                <c:pt idx="576">
                  <c:v>838193.989855979</c:v>
                </c:pt>
                <c:pt idx="577">
                  <c:v>838193.977374316</c:v>
                </c:pt>
                <c:pt idx="578">
                  <c:v>838194.01308826</c:v>
                </c:pt>
                <c:pt idx="579">
                  <c:v>838193.962276895</c:v>
                </c:pt>
                <c:pt idx="580">
                  <c:v>838194.024604141</c:v>
                </c:pt>
                <c:pt idx="581">
                  <c:v>838194.018369857</c:v>
                </c:pt>
                <c:pt idx="582">
                  <c:v>838193.908097054</c:v>
                </c:pt>
                <c:pt idx="583">
                  <c:v>838193.907193171</c:v>
                </c:pt>
                <c:pt idx="584">
                  <c:v>838193.935349437</c:v>
                </c:pt>
                <c:pt idx="585">
                  <c:v>838193.874025753</c:v>
                </c:pt>
                <c:pt idx="586">
                  <c:v>838193.882713362</c:v>
                </c:pt>
                <c:pt idx="587">
                  <c:v>838193.849361171</c:v>
                </c:pt>
                <c:pt idx="588">
                  <c:v>838193.862414374</c:v>
                </c:pt>
                <c:pt idx="589">
                  <c:v>838193.700326509</c:v>
                </c:pt>
                <c:pt idx="590">
                  <c:v>838193.834919027</c:v>
                </c:pt>
                <c:pt idx="591">
                  <c:v>838193.842360254</c:v>
                </c:pt>
                <c:pt idx="592">
                  <c:v>838193.830830616</c:v>
                </c:pt>
                <c:pt idx="593">
                  <c:v>838193.875553922</c:v>
                </c:pt>
                <c:pt idx="594">
                  <c:v>838193.829118084</c:v>
                </c:pt>
                <c:pt idx="595">
                  <c:v>838193.808477869</c:v>
                </c:pt>
                <c:pt idx="596">
                  <c:v>838193.8310142</c:v>
                </c:pt>
                <c:pt idx="597">
                  <c:v>838193.890647796</c:v>
                </c:pt>
                <c:pt idx="598">
                  <c:v>838193.851571185</c:v>
                </c:pt>
                <c:pt idx="599">
                  <c:v>838193.923857397</c:v>
                </c:pt>
                <c:pt idx="600">
                  <c:v>838193.84694632</c:v>
                </c:pt>
                <c:pt idx="601">
                  <c:v>838193.831888815</c:v>
                </c:pt>
                <c:pt idx="602">
                  <c:v>838193.915056864</c:v>
                </c:pt>
                <c:pt idx="603">
                  <c:v>838193.764082508</c:v>
                </c:pt>
                <c:pt idx="604">
                  <c:v>838193.880103431</c:v>
                </c:pt>
                <c:pt idx="605">
                  <c:v>838193.859015655</c:v>
                </c:pt>
                <c:pt idx="606">
                  <c:v>838193.878370815</c:v>
                </c:pt>
                <c:pt idx="607">
                  <c:v>838193.984884501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24.9890314228619</c:v>
                </c:pt>
                <c:pt idx="2">
                  <c:v>5.83035520456324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25.4198767922216</c:v>
                </c:pt>
                <c:pt idx="2">
                  <c:v>0.907789811839614</c:v>
                </c:pt>
                <c:pt idx="3">
                  <c:v>0.206036775324876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0.430845369359687</c:v>
                </c:pt>
                <c:pt idx="2">
                  <c:v>20.0664660301382</c:v>
                </c:pt>
                <c:pt idx="3">
                  <c:v>6.03639197988812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InfoC!$C$205:$F$205</c:f>
              <c:numCache>
                <c:formatCode>General</c:formatCode>
                <c:ptCount val="4"/>
                <c:pt idx="0">
                  <c:v>0</c:v>
                </c:pt>
                <c:pt idx="1">
                  <c:v>12.1081323395918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InfoC!$C$206:$F$206</c:f>
              <c:numCache>
                <c:formatCode>General</c:formatCode>
                <c:ptCount val="4"/>
                <c:pt idx="0">
                  <c:v>0</c:v>
                </c:pt>
                <c:pt idx="1">
                  <c:v>12.2107436306053</c:v>
                </c:pt>
                <c:pt idx="2">
                  <c:v>0.206036775324876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InfoC!$C$207:$F$207</c:f>
              <c:numCache>
                <c:formatCode>General</c:formatCode>
                <c:ptCount val="4"/>
                <c:pt idx="0">
                  <c:v>0</c:v>
                </c:pt>
                <c:pt idx="1">
                  <c:v>0.10261129101349</c:v>
                </c:pt>
                <c:pt idx="2">
                  <c:v>12.3141691149167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InfoC!$C$219:$F$219</c:f>
              <c:numCache>
                <c:formatCode>General</c:formatCode>
                <c:ptCount val="4"/>
                <c:pt idx="0">
                  <c:v>0</c:v>
                </c:pt>
                <c:pt idx="1">
                  <c:v>22.5473741841842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InfoC!$C$220:$F$220</c:f>
              <c:numCache>
                <c:formatCode>General</c:formatCode>
                <c:ptCount val="4"/>
                <c:pt idx="0">
                  <c:v>0</c:v>
                </c:pt>
                <c:pt idx="1">
                  <c:v>22.936122014946</c:v>
                </c:pt>
                <c:pt idx="2">
                  <c:v>0.206036775324876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InfoC!$C$221:$F$221</c:f>
              <c:numCache>
                <c:formatCode>General</c:formatCode>
                <c:ptCount val="4"/>
                <c:pt idx="0">
                  <c:v>0</c:v>
                </c:pt>
                <c:pt idx="1">
                  <c:v>0.388747830761797</c:v>
                </c:pt>
                <c:pt idx="2">
                  <c:v>22.7534109595091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15.3736828606381</c:v>
                </c:pt>
                <c:pt idx="1">
                  <c:v>20.0328516218701</c:v>
                </c:pt>
                <c:pt idx="2">
                  <c:v>13.6991871541994</c:v>
                </c:pt>
                <c:pt idx="3">
                  <c:v>18.242493907555</c:v>
                </c:pt>
                <c:pt idx="4">
                  <c:v>13.7376091451169</c:v>
                </c:pt>
                <c:pt idx="5">
                  <c:v>18.2723150172032</c:v>
                </c:pt>
                <c:pt idx="6">
                  <c:v>14.4303896570076</c:v>
                </c:pt>
                <c:pt idx="7">
                  <c:v>18.9391673132557</c:v>
                </c:pt>
                <c:pt idx="8">
                  <c:v>15.57896644256</c:v>
                </c:pt>
                <c:pt idx="9">
                  <c:v>19.9892611884698</c:v>
                </c:pt>
                <c:pt idx="10">
                  <c:v>17.3167021594685</c:v>
                </c:pt>
                <c:pt idx="11">
                  <c:v>21.4481850856707</c:v>
                </c:pt>
                <c:pt idx="12">
                  <c:v>20.023774887411</c:v>
                </c:pt>
                <c:pt idx="13">
                  <c:v>23.4036015016686</c:v>
                </c:pt>
                <c:pt idx="14">
                  <c:v>24.5668221151407</c:v>
                </c:pt>
                <c:pt idx="15">
                  <c:v>25.9379796758579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25.5100050590748</c:v>
                </c:pt>
                <c:pt idx="1">
                  <c:v>24.1131638254232</c:v>
                </c:pt>
                <c:pt idx="2">
                  <c:v>25.6679036446784</c:v>
                </c:pt>
                <c:pt idx="3">
                  <c:v>24.0536417635463</c:v>
                </c:pt>
                <c:pt idx="4">
                  <c:v>25.5034236783811</c:v>
                </c:pt>
                <c:pt idx="5">
                  <c:v>23.7716041070997</c:v>
                </c:pt>
                <c:pt idx="6">
                  <c:v>25.1649844804991</c:v>
                </c:pt>
                <c:pt idx="7">
                  <c:v>23.3528823787448</c:v>
                </c:pt>
                <c:pt idx="8">
                  <c:v>24.6393188480693</c:v>
                </c:pt>
                <c:pt idx="9">
                  <c:v>22.7873694267497</c:v>
                </c:pt>
                <c:pt idx="10">
                  <c:v>23.8871697848231</c:v>
                </c:pt>
                <c:pt idx="11">
                  <c:v>22.0543909064543</c:v>
                </c:pt>
                <c:pt idx="12">
                  <c:v>22.8109657804691</c:v>
                </c:pt>
                <c:pt idx="13">
                  <c:v>21.1012306640804</c:v>
                </c:pt>
                <c:pt idx="14">
                  <c:v>21.3336234313824</c:v>
                </c:pt>
                <c:pt idx="15">
                  <c:v>19.906914468764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26.4063513352972</c:v>
                </c:pt>
                <c:pt idx="1">
                  <c:v>35.0443685483362</c:v>
                </c:pt>
                <c:pt idx="2">
                  <c:v>21.7135754103592</c:v>
                </c:pt>
                <c:pt idx="3">
                  <c:v>32.0588476716513</c:v>
                </c:pt>
                <c:pt idx="4">
                  <c:v>21.6528458621249</c:v>
                </c:pt>
                <c:pt idx="5">
                  <c:v>32.0065264189414</c:v>
                </c:pt>
                <c:pt idx="6">
                  <c:v>20.6133264869174</c:v>
                </c:pt>
                <c:pt idx="7">
                  <c:v>30.8795695006085</c:v>
                </c:pt>
                <c:pt idx="8">
                  <c:v>19.0935858569354</c:v>
                </c:pt>
                <c:pt idx="9">
                  <c:v>29.2573761390779</c:v>
                </c:pt>
                <c:pt idx="10">
                  <c:v>17.1775393833108</c:v>
                </c:pt>
                <c:pt idx="11">
                  <c:v>27.267264386116</c:v>
                </c:pt>
                <c:pt idx="12">
                  <c:v>14.8552575628657</c:v>
                </c:pt>
                <c:pt idx="13">
                  <c:v>24.9890314228619</c:v>
                </c:pt>
                <c:pt idx="14">
                  <c:v>12.1081323395918</c:v>
                </c:pt>
                <c:pt idx="15">
                  <c:v>22.5473741841842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7.95502052196705</c:v>
                </c:pt>
                <c:pt idx="1">
                  <c:v>12.7940869647115</c:v>
                </c:pt>
                <c:pt idx="2">
                  <c:v>6.31110706744427</c:v>
                </c:pt>
                <c:pt idx="3">
                  <c:v>10.6366836077689</c:v>
                </c:pt>
                <c:pt idx="4">
                  <c:v>5.62897034440767</c:v>
                </c:pt>
                <c:pt idx="5">
                  <c:v>9.72356698884221</c:v>
                </c:pt>
                <c:pt idx="6">
                  <c:v>5.20388900850801</c:v>
                </c:pt>
                <c:pt idx="7">
                  <c:v>9.14401520093794</c:v>
                </c:pt>
                <c:pt idx="8">
                  <c:v>4.86856160056191</c:v>
                </c:pt>
                <c:pt idx="9">
                  <c:v>8.68435851720328</c:v>
                </c:pt>
                <c:pt idx="10">
                  <c:v>4.58522889673718</c:v>
                </c:pt>
                <c:pt idx="11">
                  <c:v>8.29067457046989</c:v>
                </c:pt>
                <c:pt idx="12">
                  <c:v>4.34517708047022</c:v>
                </c:pt>
                <c:pt idx="13">
                  <c:v>7.93014177233642</c:v>
                </c:pt>
                <c:pt idx="14">
                  <c:v>4.11680600551113</c:v>
                </c:pt>
                <c:pt idx="15">
                  <c:v>7.52461326254844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0.65852755817981</c:v>
                </c:pt>
                <c:pt idx="1">
                  <c:v>0.582935116395331</c:v>
                </c:pt>
                <c:pt idx="2">
                  <c:v>0.613384015185378</c:v>
                </c:pt>
                <c:pt idx="3">
                  <c:v>0.527786904234349</c:v>
                </c:pt>
                <c:pt idx="4">
                  <c:v>0.49533484303117</c:v>
                </c:pt>
                <c:pt idx="5">
                  <c:v>0.450213321696853</c:v>
                </c:pt>
                <c:pt idx="6">
                  <c:v>0.423056251196633</c:v>
                </c:pt>
                <c:pt idx="7">
                  <c:v>0.401320595765669</c:v>
                </c:pt>
                <c:pt idx="8">
                  <c:v>0.374701840504118</c:v>
                </c:pt>
                <c:pt idx="9">
                  <c:v>0.369403057810551</c:v>
                </c:pt>
                <c:pt idx="10">
                  <c:v>0.346562711838501</c:v>
                </c:pt>
                <c:pt idx="11">
                  <c:v>0.352836895204691</c:v>
                </c:pt>
                <c:pt idx="12">
                  <c:v>0.344079216806471</c:v>
                </c:pt>
                <c:pt idx="13">
                  <c:v>0.354846447148585</c:v>
                </c:pt>
                <c:pt idx="14">
                  <c:v>0.39662417705561</c:v>
                </c:pt>
                <c:pt idx="15">
                  <c:v>0.394841835280707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CO!$A$2:$A$609</c:f>
              <c:numCache>
                <c:formatCode>General</c:formatCode>
                <c:ptCount val="6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</c:numCache>
            </c:numRef>
          </c:cat>
          <c:val>
            <c:numRef>
              <c:f>CT y CO!$B$2:$B$609</c:f>
              <c:numCache>
                <c:formatCode>General</c:formatCode>
                <c:ptCount val="608"/>
                <c:pt idx="0">
                  <c:v>6844945.24566967</c:v>
                </c:pt>
                <c:pt idx="1">
                  <c:v>20837527.6738304</c:v>
                </c:pt>
                <c:pt idx="2">
                  <c:v>20181885.4464315</c:v>
                </c:pt>
                <c:pt idx="3">
                  <c:v>19369564.3317641</c:v>
                </c:pt>
                <c:pt idx="4">
                  <c:v>19010448.3799777</c:v>
                </c:pt>
                <c:pt idx="5">
                  <c:v>18358556.3878618</c:v>
                </c:pt>
                <c:pt idx="6">
                  <c:v>18061951.3732615</c:v>
                </c:pt>
                <c:pt idx="7">
                  <c:v>17459527.8356812</c:v>
                </c:pt>
                <c:pt idx="8">
                  <c:v>17189132.2050827</c:v>
                </c:pt>
                <c:pt idx="9">
                  <c:v>16609566.2152303</c:v>
                </c:pt>
                <c:pt idx="10">
                  <c:v>16352483.964635</c:v>
                </c:pt>
                <c:pt idx="11">
                  <c:v>15785953.5734601</c:v>
                </c:pt>
                <c:pt idx="12">
                  <c:v>15536374.494795</c:v>
                </c:pt>
                <c:pt idx="13">
                  <c:v>14978343.4673624</c:v>
                </c:pt>
                <c:pt idx="14">
                  <c:v>14733836.3256296</c:v>
                </c:pt>
                <c:pt idx="15">
                  <c:v>14184141.4413476</c:v>
                </c:pt>
                <c:pt idx="16">
                  <c:v>13945526.2571981</c:v>
                </c:pt>
                <c:pt idx="17">
                  <c:v>13408657.4788414</c:v>
                </c:pt>
                <c:pt idx="18">
                  <c:v>12541377.4077684</c:v>
                </c:pt>
                <c:pt idx="19">
                  <c:v>12351913.5932961</c:v>
                </c:pt>
                <c:pt idx="20">
                  <c:v>12356198.3893111</c:v>
                </c:pt>
                <c:pt idx="21">
                  <c:v>12128260.0014056</c:v>
                </c:pt>
                <c:pt idx="22">
                  <c:v>11935172.9646653</c:v>
                </c:pt>
                <c:pt idx="23">
                  <c:v>11957037.8153491</c:v>
                </c:pt>
                <c:pt idx="24">
                  <c:v>11708727.6863962</c:v>
                </c:pt>
                <c:pt idx="25">
                  <c:v>11658212.7669144</c:v>
                </c:pt>
                <c:pt idx="26">
                  <c:v>11650751.663781</c:v>
                </c:pt>
                <c:pt idx="27">
                  <c:v>11419471.9559536</c:v>
                </c:pt>
                <c:pt idx="28">
                  <c:v>11182210.7508263</c:v>
                </c:pt>
                <c:pt idx="29">
                  <c:v>11117372.1940899</c:v>
                </c:pt>
                <c:pt idx="30">
                  <c:v>11108090.3638516</c:v>
                </c:pt>
                <c:pt idx="31">
                  <c:v>10854503.4650438</c:v>
                </c:pt>
                <c:pt idx="32">
                  <c:v>10605207.8743928</c:v>
                </c:pt>
                <c:pt idx="33">
                  <c:v>10528609.6516957</c:v>
                </c:pt>
                <c:pt idx="34">
                  <c:v>10450877.0597593</c:v>
                </c:pt>
                <c:pt idx="35">
                  <c:v>10135610.8578692</c:v>
                </c:pt>
                <c:pt idx="36">
                  <c:v>10046431.7282761</c:v>
                </c:pt>
                <c:pt idx="37">
                  <c:v>9942333.68349555</c:v>
                </c:pt>
                <c:pt idx="38">
                  <c:v>9936234.77412943</c:v>
                </c:pt>
                <c:pt idx="39">
                  <c:v>9937624.34929277</c:v>
                </c:pt>
                <c:pt idx="40">
                  <c:v>9795286.80455776</c:v>
                </c:pt>
                <c:pt idx="41">
                  <c:v>9732209.59502916</c:v>
                </c:pt>
                <c:pt idx="42">
                  <c:v>9734618.96488584</c:v>
                </c:pt>
                <c:pt idx="43">
                  <c:v>9608807.81270725</c:v>
                </c:pt>
                <c:pt idx="44">
                  <c:v>9553731.12582404</c:v>
                </c:pt>
                <c:pt idx="45">
                  <c:v>9555958.19532168</c:v>
                </c:pt>
                <c:pt idx="46">
                  <c:v>9387684.24012945</c:v>
                </c:pt>
                <c:pt idx="47">
                  <c:v>9327423.45661321</c:v>
                </c:pt>
                <c:pt idx="48">
                  <c:v>9326048.68425351</c:v>
                </c:pt>
                <c:pt idx="49">
                  <c:v>9200068.68207077</c:v>
                </c:pt>
                <c:pt idx="50">
                  <c:v>9085978.31001756</c:v>
                </c:pt>
                <c:pt idx="51">
                  <c:v>9024716.37864973</c:v>
                </c:pt>
                <c:pt idx="52">
                  <c:v>9018337.30341433</c:v>
                </c:pt>
                <c:pt idx="53">
                  <c:v>8881969.19809389</c:v>
                </c:pt>
                <c:pt idx="54">
                  <c:v>8841837.32339742</c:v>
                </c:pt>
                <c:pt idx="55">
                  <c:v>8779447.65761403</c:v>
                </c:pt>
                <c:pt idx="56">
                  <c:v>8746292.41337196</c:v>
                </c:pt>
                <c:pt idx="57">
                  <c:v>8749822.75691028</c:v>
                </c:pt>
                <c:pt idx="58">
                  <c:v>8667162.74819155</c:v>
                </c:pt>
                <c:pt idx="59">
                  <c:v>8636918.99533121</c:v>
                </c:pt>
                <c:pt idx="60">
                  <c:v>8640798.92347134</c:v>
                </c:pt>
                <c:pt idx="61">
                  <c:v>8557723.11505336</c:v>
                </c:pt>
                <c:pt idx="62">
                  <c:v>8527253.25333471</c:v>
                </c:pt>
                <c:pt idx="63">
                  <c:v>8531341.47538525</c:v>
                </c:pt>
                <c:pt idx="64">
                  <c:v>8447006.70940605</c:v>
                </c:pt>
                <c:pt idx="65">
                  <c:v>8412154.36600126</c:v>
                </c:pt>
                <c:pt idx="66">
                  <c:v>8351728.88964681</c:v>
                </c:pt>
                <c:pt idx="67">
                  <c:v>8298050.65995877</c:v>
                </c:pt>
                <c:pt idx="68">
                  <c:v>8271765.75454762</c:v>
                </c:pt>
                <c:pt idx="69">
                  <c:v>8271288.0489582</c:v>
                </c:pt>
                <c:pt idx="70">
                  <c:v>8202339.19767505</c:v>
                </c:pt>
                <c:pt idx="71">
                  <c:v>8177753.92415371</c:v>
                </c:pt>
                <c:pt idx="72">
                  <c:v>8160173.71737261</c:v>
                </c:pt>
                <c:pt idx="73">
                  <c:v>8160007.536518</c:v>
                </c:pt>
                <c:pt idx="74">
                  <c:v>8118570.56494111</c:v>
                </c:pt>
                <c:pt idx="75">
                  <c:v>8095131.67689966</c:v>
                </c:pt>
                <c:pt idx="76">
                  <c:v>8052195.48075457</c:v>
                </c:pt>
                <c:pt idx="77">
                  <c:v>8033614.8343485</c:v>
                </c:pt>
                <c:pt idx="78">
                  <c:v>8035033.15630748</c:v>
                </c:pt>
                <c:pt idx="79">
                  <c:v>7991354.86630078</c:v>
                </c:pt>
                <c:pt idx="80">
                  <c:v>7968381.91312582</c:v>
                </c:pt>
                <c:pt idx="81">
                  <c:v>7927053.04215564</c:v>
                </c:pt>
                <c:pt idx="82">
                  <c:v>7908167.49317944</c:v>
                </c:pt>
                <c:pt idx="83">
                  <c:v>7876861.03365225</c:v>
                </c:pt>
                <c:pt idx="84">
                  <c:v>7849696.43745644</c:v>
                </c:pt>
                <c:pt idx="85">
                  <c:v>7836594.11765569</c:v>
                </c:pt>
                <c:pt idx="86">
                  <c:v>7835841.14841213</c:v>
                </c:pt>
                <c:pt idx="87">
                  <c:v>7799311.50433137</c:v>
                </c:pt>
                <c:pt idx="88">
                  <c:v>7785310.83028051</c:v>
                </c:pt>
                <c:pt idx="89">
                  <c:v>7770823.05337744</c:v>
                </c:pt>
                <c:pt idx="90">
                  <c:v>7759450.31471957</c:v>
                </c:pt>
                <c:pt idx="91">
                  <c:v>7759322.69100892</c:v>
                </c:pt>
                <c:pt idx="92">
                  <c:v>7734792.74785181</c:v>
                </c:pt>
                <c:pt idx="93">
                  <c:v>7709435.06796514</c:v>
                </c:pt>
                <c:pt idx="94">
                  <c:v>7697914.8975176</c:v>
                </c:pt>
                <c:pt idx="95">
                  <c:v>7698490.1885615</c:v>
                </c:pt>
                <c:pt idx="96">
                  <c:v>7673048.44880239</c:v>
                </c:pt>
                <c:pt idx="97">
                  <c:v>7659691.91432878</c:v>
                </c:pt>
                <c:pt idx="98">
                  <c:v>7636335.55973352</c:v>
                </c:pt>
                <c:pt idx="99">
                  <c:v>7627951.6521996</c:v>
                </c:pt>
                <c:pt idx="100">
                  <c:v>7615900.97568543</c:v>
                </c:pt>
                <c:pt idx="101">
                  <c:v>7597495.45712339</c:v>
                </c:pt>
                <c:pt idx="102">
                  <c:v>7581521.41180553</c:v>
                </c:pt>
                <c:pt idx="103">
                  <c:v>7574459.229936</c:v>
                </c:pt>
                <c:pt idx="104">
                  <c:v>7574269.38095066</c:v>
                </c:pt>
                <c:pt idx="105">
                  <c:v>7554984.52837043</c:v>
                </c:pt>
                <c:pt idx="106">
                  <c:v>7547124.94896897</c:v>
                </c:pt>
                <c:pt idx="107">
                  <c:v>7537987.21306945</c:v>
                </c:pt>
                <c:pt idx="108">
                  <c:v>7531557.29754586</c:v>
                </c:pt>
                <c:pt idx="109">
                  <c:v>7531590.81409234</c:v>
                </c:pt>
                <c:pt idx="110">
                  <c:v>7517402.7405227</c:v>
                </c:pt>
                <c:pt idx="111">
                  <c:v>7504055.58322645</c:v>
                </c:pt>
                <c:pt idx="112">
                  <c:v>7495789.67564297</c:v>
                </c:pt>
                <c:pt idx="113">
                  <c:v>7483484.29966935</c:v>
                </c:pt>
                <c:pt idx="114">
                  <c:v>7476369.20801465</c:v>
                </c:pt>
                <c:pt idx="115">
                  <c:v>7463639.56563281</c:v>
                </c:pt>
                <c:pt idx="116">
                  <c:v>7457943.89423626</c:v>
                </c:pt>
                <c:pt idx="117">
                  <c:v>7454409.59896402</c:v>
                </c:pt>
                <c:pt idx="118">
                  <c:v>7454306.29234349</c:v>
                </c:pt>
                <c:pt idx="119">
                  <c:v>7443362.16070092</c:v>
                </c:pt>
                <c:pt idx="120">
                  <c:v>7434358.11825262</c:v>
                </c:pt>
                <c:pt idx="121">
                  <c:v>7430024.38013599</c:v>
                </c:pt>
                <c:pt idx="122">
                  <c:v>7429923.29897993</c:v>
                </c:pt>
                <c:pt idx="123">
                  <c:v>7420331.51906128</c:v>
                </c:pt>
                <c:pt idx="124">
                  <c:v>7414888.44756363</c:v>
                </c:pt>
                <c:pt idx="125">
                  <c:v>7411086.98254043</c:v>
                </c:pt>
                <c:pt idx="126">
                  <c:v>7411159.65863311</c:v>
                </c:pt>
                <c:pt idx="127">
                  <c:v>7403264.54571009</c:v>
                </c:pt>
                <c:pt idx="128">
                  <c:v>7395729.14234081</c:v>
                </c:pt>
                <c:pt idx="129">
                  <c:v>7391202.76841513</c:v>
                </c:pt>
                <c:pt idx="130">
                  <c:v>7384398.82513898</c:v>
                </c:pt>
                <c:pt idx="131">
                  <c:v>7380684.75285201</c:v>
                </c:pt>
                <c:pt idx="132">
                  <c:v>7374156.34527598</c:v>
                </c:pt>
                <c:pt idx="133">
                  <c:v>7371245.17147319</c:v>
                </c:pt>
                <c:pt idx="134">
                  <c:v>7368973.63293297</c:v>
                </c:pt>
                <c:pt idx="135">
                  <c:v>7369169.76205772</c:v>
                </c:pt>
                <c:pt idx="136">
                  <c:v>7363187.32849058</c:v>
                </c:pt>
                <c:pt idx="137">
                  <c:v>7358547.60864816</c:v>
                </c:pt>
                <c:pt idx="138">
                  <c:v>7356827.29107595</c:v>
                </c:pt>
                <c:pt idx="139">
                  <c:v>7356879.8377715</c:v>
                </c:pt>
                <c:pt idx="140">
                  <c:v>7351828.14416987</c:v>
                </c:pt>
                <c:pt idx="141">
                  <c:v>7349107.15823597</c:v>
                </c:pt>
                <c:pt idx="142">
                  <c:v>7347377.27497744</c:v>
                </c:pt>
                <c:pt idx="143">
                  <c:v>7347453.45359362</c:v>
                </c:pt>
                <c:pt idx="144">
                  <c:v>7343495.24703994</c:v>
                </c:pt>
                <c:pt idx="145">
                  <c:v>7339879.21585889</c:v>
                </c:pt>
                <c:pt idx="146">
                  <c:v>7337739.57185892</c:v>
                </c:pt>
                <c:pt idx="147">
                  <c:v>7334648.57144063</c:v>
                </c:pt>
                <c:pt idx="148">
                  <c:v>7333049.67769865</c:v>
                </c:pt>
                <c:pt idx="149">
                  <c:v>7333074.2328838</c:v>
                </c:pt>
                <c:pt idx="150">
                  <c:v>7329841.17940434</c:v>
                </c:pt>
                <c:pt idx="151">
                  <c:v>7328975.88490263</c:v>
                </c:pt>
                <c:pt idx="152">
                  <c:v>7329064.41038619</c:v>
                </c:pt>
                <c:pt idx="153">
                  <c:v>7328506.53356377</c:v>
                </c:pt>
                <c:pt idx="154">
                  <c:v>7328667.07959338</c:v>
                </c:pt>
                <c:pt idx="155">
                  <c:v>7325535.56622947</c:v>
                </c:pt>
                <c:pt idx="156">
                  <c:v>7324453.60545159</c:v>
                </c:pt>
                <c:pt idx="157">
                  <c:v>7322377.17654036</c:v>
                </c:pt>
                <c:pt idx="158">
                  <c:v>7321128.19460288</c:v>
                </c:pt>
                <c:pt idx="159">
                  <c:v>7320323.32765188</c:v>
                </c:pt>
                <c:pt idx="160">
                  <c:v>7320327.6995727</c:v>
                </c:pt>
                <c:pt idx="161">
                  <c:v>7318695.69506522</c:v>
                </c:pt>
                <c:pt idx="162">
                  <c:v>7317109.88056122</c:v>
                </c:pt>
                <c:pt idx="163">
                  <c:v>7316276.63721314</c:v>
                </c:pt>
                <c:pt idx="164">
                  <c:v>7314936.83126316</c:v>
                </c:pt>
                <c:pt idx="165">
                  <c:v>7314361.75109672</c:v>
                </c:pt>
                <c:pt idx="166">
                  <c:v>7314549.98516908</c:v>
                </c:pt>
                <c:pt idx="167">
                  <c:v>7313193.94374686</c:v>
                </c:pt>
                <c:pt idx="168">
                  <c:v>7312850.82935235</c:v>
                </c:pt>
                <c:pt idx="169">
                  <c:v>7312880.0856361</c:v>
                </c:pt>
                <c:pt idx="170">
                  <c:v>7312285.53427673</c:v>
                </c:pt>
                <c:pt idx="171">
                  <c:v>7312026.52670087</c:v>
                </c:pt>
                <c:pt idx="172">
                  <c:v>7311015.6103094</c:v>
                </c:pt>
                <c:pt idx="173">
                  <c:v>7310591.68400458</c:v>
                </c:pt>
                <c:pt idx="174">
                  <c:v>7310615.76324436</c:v>
                </c:pt>
                <c:pt idx="175">
                  <c:v>7309697.74026936</c:v>
                </c:pt>
                <c:pt idx="176">
                  <c:v>7309553.29530449</c:v>
                </c:pt>
                <c:pt idx="177">
                  <c:v>7309599.56542496</c:v>
                </c:pt>
                <c:pt idx="178">
                  <c:v>7308990.57410316</c:v>
                </c:pt>
                <c:pt idx="179">
                  <c:v>7308397.61151714</c:v>
                </c:pt>
                <c:pt idx="180">
                  <c:v>7308133.53122863</c:v>
                </c:pt>
                <c:pt idx="181">
                  <c:v>7308187.20077353</c:v>
                </c:pt>
                <c:pt idx="182">
                  <c:v>7307680.29402461</c:v>
                </c:pt>
                <c:pt idx="183">
                  <c:v>7307485.96279776</c:v>
                </c:pt>
                <c:pt idx="184">
                  <c:v>7307437.99616961</c:v>
                </c:pt>
                <c:pt idx="185">
                  <c:v>7307259.10784167</c:v>
                </c:pt>
                <c:pt idx="186">
                  <c:v>7307348.51709243</c:v>
                </c:pt>
                <c:pt idx="187">
                  <c:v>7307334.78350531</c:v>
                </c:pt>
                <c:pt idx="188">
                  <c:v>7307290.54533665</c:v>
                </c:pt>
                <c:pt idx="189">
                  <c:v>7307309.91240151</c:v>
                </c:pt>
                <c:pt idx="190">
                  <c:v>7306978.87383371</c:v>
                </c:pt>
                <c:pt idx="191">
                  <c:v>7307094.20012132</c:v>
                </c:pt>
                <c:pt idx="192">
                  <c:v>7307079.30857332</c:v>
                </c:pt>
                <c:pt idx="193">
                  <c:v>7306789.47049012</c:v>
                </c:pt>
                <c:pt idx="194">
                  <c:v>7306997.70754784</c:v>
                </c:pt>
                <c:pt idx="195">
                  <c:v>7306778.6672566</c:v>
                </c:pt>
                <c:pt idx="196">
                  <c:v>7306753.86111322</c:v>
                </c:pt>
                <c:pt idx="197">
                  <c:v>7306810.45732976</c:v>
                </c:pt>
                <c:pt idx="198">
                  <c:v>7306795.17182738</c:v>
                </c:pt>
                <c:pt idx="199">
                  <c:v>7306747.92087414</c:v>
                </c:pt>
                <c:pt idx="200">
                  <c:v>7306940.34525844</c:v>
                </c:pt>
                <c:pt idx="201">
                  <c:v>7306707.99045027</c:v>
                </c:pt>
                <c:pt idx="202">
                  <c:v>7306591.46636136</c:v>
                </c:pt>
                <c:pt idx="203">
                  <c:v>7306628.49646126</c:v>
                </c:pt>
                <c:pt idx="204">
                  <c:v>7306630.56408064</c:v>
                </c:pt>
                <c:pt idx="205">
                  <c:v>7306689.97784489</c:v>
                </c:pt>
                <c:pt idx="206">
                  <c:v>7306629.30642366</c:v>
                </c:pt>
                <c:pt idx="207">
                  <c:v>7306730.82363768</c:v>
                </c:pt>
                <c:pt idx="208">
                  <c:v>7306688.11653287</c:v>
                </c:pt>
                <c:pt idx="209">
                  <c:v>7306639.82271952</c:v>
                </c:pt>
                <c:pt idx="210">
                  <c:v>7306583.27813434</c:v>
                </c:pt>
                <c:pt idx="211">
                  <c:v>7306620.87096739</c:v>
                </c:pt>
                <c:pt idx="212">
                  <c:v>7306720.6700917</c:v>
                </c:pt>
                <c:pt idx="213">
                  <c:v>7306544.14737081</c:v>
                </c:pt>
                <c:pt idx="214">
                  <c:v>7306460.21847058</c:v>
                </c:pt>
                <c:pt idx="215">
                  <c:v>7306473.63238434</c:v>
                </c:pt>
                <c:pt idx="216">
                  <c:v>7306465.80883152</c:v>
                </c:pt>
                <c:pt idx="217">
                  <c:v>7306454.86151071</c:v>
                </c:pt>
                <c:pt idx="218">
                  <c:v>7306459.96846438</c:v>
                </c:pt>
                <c:pt idx="219">
                  <c:v>7306502.56814956</c:v>
                </c:pt>
                <c:pt idx="220">
                  <c:v>7306486.37563312</c:v>
                </c:pt>
                <c:pt idx="221">
                  <c:v>7306417.81486357</c:v>
                </c:pt>
                <c:pt idx="222">
                  <c:v>7306415.4412577</c:v>
                </c:pt>
                <c:pt idx="223">
                  <c:v>7306485.02712071</c:v>
                </c:pt>
                <c:pt idx="224">
                  <c:v>7306431.21027502</c:v>
                </c:pt>
                <c:pt idx="225">
                  <c:v>7306428.83203942</c:v>
                </c:pt>
                <c:pt idx="226">
                  <c:v>7306426.79780217</c:v>
                </c:pt>
                <c:pt idx="227">
                  <c:v>7306381.27579269</c:v>
                </c:pt>
                <c:pt idx="228">
                  <c:v>7306394.92446944</c:v>
                </c:pt>
                <c:pt idx="229">
                  <c:v>7306377.30156843</c:v>
                </c:pt>
                <c:pt idx="230">
                  <c:v>7306391.37553933</c:v>
                </c:pt>
                <c:pt idx="231">
                  <c:v>7306408.44511715</c:v>
                </c:pt>
                <c:pt idx="232">
                  <c:v>7306402.12931874</c:v>
                </c:pt>
                <c:pt idx="233">
                  <c:v>7306395.66498051</c:v>
                </c:pt>
                <c:pt idx="234">
                  <c:v>7306388.30190002</c:v>
                </c:pt>
                <c:pt idx="235">
                  <c:v>7306452.43343795</c:v>
                </c:pt>
                <c:pt idx="236">
                  <c:v>7306397.13432494</c:v>
                </c:pt>
                <c:pt idx="237">
                  <c:v>7306400.3974542</c:v>
                </c:pt>
                <c:pt idx="238">
                  <c:v>7306377.14390439</c:v>
                </c:pt>
                <c:pt idx="239">
                  <c:v>7306383.36913122</c:v>
                </c:pt>
                <c:pt idx="240">
                  <c:v>7306372.7230523</c:v>
                </c:pt>
                <c:pt idx="241">
                  <c:v>7306410.58221084</c:v>
                </c:pt>
                <c:pt idx="242">
                  <c:v>7306362.07502378</c:v>
                </c:pt>
                <c:pt idx="243">
                  <c:v>7306368.65457392</c:v>
                </c:pt>
                <c:pt idx="244">
                  <c:v>7306365.78113866</c:v>
                </c:pt>
                <c:pt idx="245">
                  <c:v>7306364.23775767</c:v>
                </c:pt>
                <c:pt idx="246">
                  <c:v>7306363.71872502</c:v>
                </c:pt>
                <c:pt idx="247">
                  <c:v>7306372.31237551</c:v>
                </c:pt>
                <c:pt idx="248">
                  <c:v>7306366.14030977</c:v>
                </c:pt>
                <c:pt idx="249">
                  <c:v>7306368.3492249</c:v>
                </c:pt>
                <c:pt idx="250">
                  <c:v>7306352.43947973</c:v>
                </c:pt>
                <c:pt idx="251">
                  <c:v>7306363.16315117</c:v>
                </c:pt>
                <c:pt idx="252">
                  <c:v>7306359.33934283</c:v>
                </c:pt>
                <c:pt idx="253">
                  <c:v>7306352.98193452</c:v>
                </c:pt>
                <c:pt idx="254">
                  <c:v>7306345.78041255</c:v>
                </c:pt>
                <c:pt idx="255">
                  <c:v>7306346.00957509</c:v>
                </c:pt>
                <c:pt idx="256">
                  <c:v>7306348.19908519</c:v>
                </c:pt>
                <c:pt idx="257">
                  <c:v>7306341.15864998</c:v>
                </c:pt>
                <c:pt idx="258">
                  <c:v>7306339.2879063</c:v>
                </c:pt>
                <c:pt idx="259">
                  <c:v>7306343.34672997</c:v>
                </c:pt>
                <c:pt idx="260">
                  <c:v>7306341.96159606</c:v>
                </c:pt>
                <c:pt idx="261">
                  <c:v>7306338.96992208</c:v>
                </c:pt>
                <c:pt idx="262">
                  <c:v>7306341.00871869</c:v>
                </c:pt>
                <c:pt idx="263">
                  <c:v>7306346.5235487</c:v>
                </c:pt>
                <c:pt idx="264">
                  <c:v>7306346.21903043</c:v>
                </c:pt>
                <c:pt idx="265">
                  <c:v>7306347.26500901</c:v>
                </c:pt>
                <c:pt idx="266">
                  <c:v>7306342.5492573</c:v>
                </c:pt>
                <c:pt idx="267">
                  <c:v>7306345.32108168</c:v>
                </c:pt>
                <c:pt idx="268">
                  <c:v>7306337.9450285</c:v>
                </c:pt>
                <c:pt idx="269">
                  <c:v>7306343.13981236</c:v>
                </c:pt>
                <c:pt idx="270">
                  <c:v>7306338.76215935</c:v>
                </c:pt>
                <c:pt idx="271">
                  <c:v>7306350.28791752</c:v>
                </c:pt>
                <c:pt idx="272">
                  <c:v>7306337.4184123</c:v>
                </c:pt>
                <c:pt idx="273">
                  <c:v>7306338.65355304</c:v>
                </c:pt>
                <c:pt idx="274">
                  <c:v>7306335.73194616</c:v>
                </c:pt>
                <c:pt idx="275">
                  <c:v>7306338.61422349</c:v>
                </c:pt>
                <c:pt idx="276">
                  <c:v>7306334.80644878</c:v>
                </c:pt>
                <c:pt idx="277">
                  <c:v>7306334.83115561</c:v>
                </c:pt>
                <c:pt idx="278">
                  <c:v>7306336.00593743</c:v>
                </c:pt>
                <c:pt idx="279">
                  <c:v>7306336.17169337</c:v>
                </c:pt>
                <c:pt idx="280">
                  <c:v>7306332.87655356</c:v>
                </c:pt>
                <c:pt idx="281">
                  <c:v>7306334.08208435</c:v>
                </c:pt>
                <c:pt idx="282">
                  <c:v>7306331.52595021</c:v>
                </c:pt>
                <c:pt idx="283">
                  <c:v>7306330.94598259</c:v>
                </c:pt>
                <c:pt idx="284">
                  <c:v>7306329.6853168</c:v>
                </c:pt>
                <c:pt idx="285">
                  <c:v>7306332.03243706</c:v>
                </c:pt>
                <c:pt idx="286">
                  <c:v>7306331.57758207</c:v>
                </c:pt>
                <c:pt idx="287">
                  <c:v>7306330.67876579</c:v>
                </c:pt>
                <c:pt idx="288">
                  <c:v>7306330.41372012</c:v>
                </c:pt>
                <c:pt idx="289">
                  <c:v>7306331.32070804</c:v>
                </c:pt>
                <c:pt idx="290">
                  <c:v>7306330.57350441</c:v>
                </c:pt>
                <c:pt idx="291">
                  <c:v>7306328.23600477</c:v>
                </c:pt>
                <c:pt idx="292">
                  <c:v>7306330.34804004</c:v>
                </c:pt>
                <c:pt idx="293">
                  <c:v>7306329.04344067</c:v>
                </c:pt>
                <c:pt idx="294">
                  <c:v>7306329.33357013</c:v>
                </c:pt>
                <c:pt idx="295">
                  <c:v>7306328.85838539</c:v>
                </c:pt>
                <c:pt idx="296">
                  <c:v>7306328.7687366</c:v>
                </c:pt>
                <c:pt idx="297">
                  <c:v>7306329.47286221</c:v>
                </c:pt>
                <c:pt idx="298">
                  <c:v>7306327.5946596</c:v>
                </c:pt>
                <c:pt idx="299">
                  <c:v>7306327.4040459</c:v>
                </c:pt>
                <c:pt idx="300">
                  <c:v>7306327.21526061</c:v>
                </c:pt>
                <c:pt idx="301">
                  <c:v>7306328.42996586</c:v>
                </c:pt>
                <c:pt idx="302">
                  <c:v>7306328.07035932</c:v>
                </c:pt>
                <c:pt idx="303">
                  <c:v>7306327.68509472</c:v>
                </c:pt>
                <c:pt idx="304">
                  <c:v>7306328.21146477</c:v>
                </c:pt>
                <c:pt idx="305">
                  <c:v>7306327.98335529</c:v>
                </c:pt>
                <c:pt idx="306">
                  <c:v>7306326.84502381</c:v>
                </c:pt>
                <c:pt idx="307">
                  <c:v>7306327.25615279</c:v>
                </c:pt>
                <c:pt idx="308">
                  <c:v>7306327.01411655</c:v>
                </c:pt>
                <c:pt idx="309">
                  <c:v>7306327.14124484</c:v>
                </c:pt>
                <c:pt idx="310">
                  <c:v>7306327.02625222</c:v>
                </c:pt>
                <c:pt idx="311">
                  <c:v>7306327.63444037</c:v>
                </c:pt>
                <c:pt idx="312">
                  <c:v>7306326.55214466</c:v>
                </c:pt>
                <c:pt idx="313">
                  <c:v>7306326.77380471</c:v>
                </c:pt>
                <c:pt idx="314">
                  <c:v>7306327.10036117</c:v>
                </c:pt>
                <c:pt idx="315">
                  <c:v>7306326.81518692</c:v>
                </c:pt>
                <c:pt idx="316">
                  <c:v>7306326.60260368</c:v>
                </c:pt>
                <c:pt idx="317">
                  <c:v>7306326.65975043</c:v>
                </c:pt>
                <c:pt idx="318">
                  <c:v>7306325.81101548</c:v>
                </c:pt>
                <c:pt idx="319">
                  <c:v>7306326.09329741</c:v>
                </c:pt>
                <c:pt idx="320">
                  <c:v>7306325.61086477</c:v>
                </c:pt>
                <c:pt idx="321">
                  <c:v>7306325.47415504</c:v>
                </c:pt>
                <c:pt idx="322">
                  <c:v>7306325.70031825</c:v>
                </c:pt>
                <c:pt idx="323">
                  <c:v>7306325.40716091</c:v>
                </c:pt>
                <c:pt idx="324">
                  <c:v>7306325.51256849</c:v>
                </c:pt>
                <c:pt idx="325">
                  <c:v>7306325.49418949</c:v>
                </c:pt>
                <c:pt idx="326">
                  <c:v>7306325.7607292</c:v>
                </c:pt>
                <c:pt idx="327">
                  <c:v>7306325.98956039</c:v>
                </c:pt>
                <c:pt idx="328">
                  <c:v>7306325.7184565</c:v>
                </c:pt>
                <c:pt idx="329">
                  <c:v>7306325.89892997</c:v>
                </c:pt>
                <c:pt idx="330">
                  <c:v>7306325.75720128</c:v>
                </c:pt>
                <c:pt idx="331">
                  <c:v>7306324.90734153</c:v>
                </c:pt>
                <c:pt idx="332">
                  <c:v>7306325.04541117</c:v>
                </c:pt>
                <c:pt idx="333">
                  <c:v>7306324.92407125</c:v>
                </c:pt>
                <c:pt idx="334">
                  <c:v>7306325.00486782</c:v>
                </c:pt>
                <c:pt idx="335">
                  <c:v>7306325.23207165</c:v>
                </c:pt>
                <c:pt idx="336">
                  <c:v>7306325.05772301</c:v>
                </c:pt>
                <c:pt idx="337">
                  <c:v>7306325.35334443</c:v>
                </c:pt>
                <c:pt idx="338">
                  <c:v>7306325.06562628</c:v>
                </c:pt>
                <c:pt idx="339">
                  <c:v>7306324.87641204</c:v>
                </c:pt>
                <c:pt idx="340">
                  <c:v>7306325.00683444</c:v>
                </c:pt>
                <c:pt idx="341">
                  <c:v>7306324.93393855</c:v>
                </c:pt>
                <c:pt idx="342">
                  <c:v>7306324.87050282</c:v>
                </c:pt>
                <c:pt idx="343">
                  <c:v>7306324.93300981</c:v>
                </c:pt>
                <c:pt idx="344">
                  <c:v>7306325.26833932</c:v>
                </c:pt>
                <c:pt idx="345">
                  <c:v>7306324.89609548</c:v>
                </c:pt>
                <c:pt idx="346">
                  <c:v>7306325.0690296</c:v>
                </c:pt>
                <c:pt idx="347">
                  <c:v>7306324.93733351</c:v>
                </c:pt>
                <c:pt idx="348">
                  <c:v>7306324.87079221</c:v>
                </c:pt>
                <c:pt idx="349">
                  <c:v>7306324.96262547</c:v>
                </c:pt>
                <c:pt idx="350">
                  <c:v>7306324.74910134</c:v>
                </c:pt>
                <c:pt idx="351">
                  <c:v>7306324.84457528</c:v>
                </c:pt>
                <c:pt idx="352">
                  <c:v>7306324.84873392</c:v>
                </c:pt>
                <c:pt idx="353">
                  <c:v>7306324.90224431</c:v>
                </c:pt>
                <c:pt idx="354">
                  <c:v>7306324.76844635</c:v>
                </c:pt>
                <c:pt idx="355">
                  <c:v>7306324.82429845</c:v>
                </c:pt>
                <c:pt idx="356">
                  <c:v>7306324.7110498</c:v>
                </c:pt>
                <c:pt idx="357">
                  <c:v>7306324.69464639</c:v>
                </c:pt>
                <c:pt idx="358">
                  <c:v>7306324.73537853</c:v>
                </c:pt>
                <c:pt idx="359">
                  <c:v>7306324.69107336</c:v>
                </c:pt>
                <c:pt idx="360">
                  <c:v>7306324.67783752</c:v>
                </c:pt>
                <c:pt idx="361">
                  <c:v>7306324.66973755</c:v>
                </c:pt>
                <c:pt idx="362">
                  <c:v>7306324.69392806</c:v>
                </c:pt>
                <c:pt idx="363">
                  <c:v>7306324.71609497</c:v>
                </c:pt>
                <c:pt idx="364">
                  <c:v>7306324.72064278</c:v>
                </c:pt>
                <c:pt idx="365">
                  <c:v>7306324.66900239</c:v>
                </c:pt>
                <c:pt idx="366">
                  <c:v>7306324.69798064</c:v>
                </c:pt>
                <c:pt idx="367">
                  <c:v>7306324.68163218</c:v>
                </c:pt>
                <c:pt idx="368">
                  <c:v>7306324.62815834</c:v>
                </c:pt>
                <c:pt idx="369">
                  <c:v>7306324.59991894</c:v>
                </c:pt>
                <c:pt idx="370">
                  <c:v>7306324.58137013</c:v>
                </c:pt>
                <c:pt idx="371">
                  <c:v>7306324.58820186</c:v>
                </c:pt>
                <c:pt idx="372">
                  <c:v>7306324.58744919</c:v>
                </c:pt>
                <c:pt idx="373">
                  <c:v>7306324.58625174</c:v>
                </c:pt>
                <c:pt idx="374">
                  <c:v>7306324.56942617</c:v>
                </c:pt>
                <c:pt idx="375">
                  <c:v>7306324.59435824</c:v>
                </c:pt>
                <c:pt idx="376">
                  <c:v>7306324.5722575</c:v>
                </c:pt>
                <c:pt idx="377">
                  <c:v>7306324.59693688</c:v>
                </c:pt>
                <c:pt idx="378">
                  <c:v>7306324.56655402</c:v>
                </c:pt>
                <c:pt idx="379">
                  <c:v>7306324.59995991</c:v>
                </c:pt>
                <c:pt idx="380">
                  <c:v>7306324.58304856</c:v>
                </c:pt>
                <c:pt idx="381">
                  <c:v>7306324.57027016</c:v>
                </c:pt>
                <c:pt idx="382">
                  <c:v>7306324.57913087</c:v>
                </c:pt>
                <c:pt idx="383">
                  <c:v>7306324.60158252</c:v>
                </c:pt>
                <c:pt idx="384">
                  <c:v>7306324.56464882</c:v>
                </c:pt>
                <c:pt idx="385">
                  <c:v>7306324.59660762</c:v>
                </c:pt>
                <c:pt idx="386">
                  <c:v>7306324.58570822</c:v>
                </c:pt>
                <c:pt idx="387">
                  <c:v>7306324.60626391</c:v>
                </c:pt>
                <c:pt idx="388">
                  <c:v>7306324.56598737</c:v>
                </c:pt>
                <c:pt idx="389">
                  <c:v>7306324.56129274</c:v>
                </c:pt>
                <c:pt idx="390">
                  <c:v>7306324.56197652</c:v>
                </c:pt>
                <c:pt idx="391">
                  <c:v>7306324.56238441</c:v>
                </c:pt>
                <c:pt idx="392">
                  <c:v>7306324.55617792</c:v>
                </c:pt>
                <c:pt idx="393">
                  <c:v>7306324.55614389</c:v>
                </c:pt>
                <c:pt idx="394">
                  <c:v>7306324.55437608</c:v>
                </c:pt>
                <c:pt idx="395">
                  <c:v>7306324.55697097</c:v>
                </c:pt>
                <c:pt idx="396">
                  <c:v>7306324.55630915</c:v>
                </c:pt>
                <c:pt idx="397">
                  <c:v>7306324.55105174</c:v>
                </c:pt>
                <c:pt idx="398">
                  <c:v>7306324.56639902</c:v>
                </c:pt>
                <c:pt idx="399">
                  <c:v>7306324.54763998</c:v>
                </c:pt>
                <c:pt idx="400">
                  <c:v>7306324.54575938</c:v>
                </c:pt>
                <c:pt idx="401">
                  <c:v>7306324.55137388</c:v>
                </c:pt>
                <c:pt idx="402">
                  <c:v>7306324.55083104</c:v>
                </c:pt>
                <c:pt idx="403">
                  <c:v>7306324.54311012</c:v>
                </c:pt>
                <c:pt idx="404">
                  <c:v>7306324.54960943</c:v>
                </c:pt>
                <c:pt idx="405">
                  <c:v>7306324.54709313</c:v>
                </c:pt>
                <c:pt idx="406">
                  <c:v>7306324.54574658</c:v>
                </c:pt>
                <c:pt idx="407">
                  <c:v>7306324.5506505</c:v>
                </c:pt>
                <c:pt idx="408">
                  <c:v>7306324.54316951</c:v>
                </c:pt>
                <c:pt idx="409">
                  <c:v>7306324.54214414</c:v>
                </c:pt>
                <c:pt idx="410">
                  <c:v>7306324.54422589</c:v>
                </c:pt>
                <c:pt idx="411">
                  <c:v>7306324.54330229</c:v>
                </c:pt>
                <c:pt idx="412">
                  <c:v>7306324.55159307</c:v>
                </c:pt>
                <c:pt idx="413">
                  <c:v>7306324.54392271</c:v>
                </c:pt>
                <c:pt idx="414">
                  <c:v>7306324.54317075</c:v>
                </c:pt>
                <c:pt idx="415">
                  <c:v>7306324.53847096</c:v>
                </c:pt>
                <c:pt idx="416">
                  <c:v>7306324.53726025</c:v>
                </c:pt>
                <c:pt idx="417">
                  <c:v>7306324.53884615</c:v>
                </c:pt>
                <c:pt idx="418">
                  <c:v>7306324.53945892</c:v>
                </c:pt>
                <c:pt idx="419">
                  <c:v>7306324.53516172</c:v>
                </c:pt>
                <c:pt idx="420">
                  <c:v>7306324.53682921</c:v>
                </c:pt>
                <c:pt idx="421">
                  <c:v>7306324.53254475</c:v>
                </c:pt>
                <c:pt idx="422">
                  <c:v>7306324.53091415</c:v>
                </c:pt>
                <c:pt idx="423">
                  <c:v>7306324.53068141</c:v>
                </c:pt>
                <c:pt idx="424">
                  <c:v>7306324.5342668</c:v>
                </c:pt>
                <c:pt idx="425">
                  <c:v>7306324.52822269</c:v>
                </c:pt>
                <c:pt idx="426">
                  <c:v>7306324.52775835</c:v>
                </c:pt>
                <c:pt idx="427">
                  <c:v>7306324.52885338</c:v>
                </c:pt>
                <c:pt idx="428">
                  <c:v>7306324.52782788</c:v>
                </c:pt>
                <c:pt idx="429">
                  <c:v>7306324.52760924</c:v>
                </c:pt>
                <c:pt idx="430">
                  <c:v>7306324.52630545</c:v>
                </c:pt>
                <c:pt idx="431">
                  <c:v>7306324.52576111</c:v>
                </c:pt>
                <c:pt idx="432">
                  <c:v>7306324.52512766</c:v>
                </c:pt>
                <c:pt idx="433">
                  <c:v>7306324.52716583</c:v>
                </c:pt>
                <c:pt idx="434">
                  <c:v>7306324.52422387</c:v>
                </c:pt>
                <c:pt idx="435">
                  <c:v>7306324.52437569</c:v>
                </c:pt>
                <c:pt idx="436">
                  <c:v>7306324.52698071</c:v>
                </c:pt>
                <c:pt idx="437">
                  <c:v>7306324.52366383</c:v>
                </c:pt>
                <c:pt idx="438">
                  <c:v>7306324.52432128</c:v>
                </c:pt>
                <c:pt idx="439">
                  <c:v>7306324.52402537</c:v>
                </c:pt>
                <c:pt idx="440">
                  <c:v>7306324.5227412</c:v>
                </c:pt>
                <c:pt idx="441">
                  <c:v>7306324.52616742</c:v>
                </c:pt>
                <c:pt idx="442">
                  <c:v>7306324.52289874</c:v>
                </c:pt>
                <c:pt idx="443">
                  <c:v>7306324.52423393</c:v>
                </c:pt>
                <c:pt idx="444">
                  <c:v>7306324.52444123</c:v>
                </c:pt>
                <c:pt idx="445">
                  <c:v>7306324.52304077</c:v>
                </c:pt>
                <c:pt idx="446">
                  <c:v>7306324.52307304</c:v>
                </c:pt>
                <c:pt idx="447">
                  <c:v>7306324.52467534</c:v>
                </c:pt>
                <c:pt idx="448">
                  <c:v>7306324.52274548</c:v>
                </c:pt>
                <c:pt idx="449">
                  <c:v>7306324.52565702</c:v>
                </c:pt>
                <c:pt idx="450">
                  <c:v>7306324.52351755</c:v>
                </c:pt>
                <c:pt idx="451">
                  <c:v>7306324.52263853</c:v>
                </c:pt>
                <c:pt idx="452">
                  <c:v>7306324.52221165</c:v>
                </c:pt>
                <c:pt idx="453">
                  <c:v>7306324.52274425</c:v>
                </c:pt>
                <c:pt idx="454">
                  <c:v>7306324.52242704</c:v>
                </c:pt>
                <c:pt idx="455">
                  <c:v>7306324.52251885</c:v>
                </c:pt>
                <c:pt idx="456">
                  <c:v>7306324.52229574</c:v>
                </c:pt>
                <c:pt idx="457">
                  <c:v>7306324.52223009</c:v>
                </c:pt>
                <c:pt idx="458">
                  <c:v>7306324.52231356</c:v>
                </c:pt>
                <c:pt idx="459">
                  <c:v>7306324.5225706</c:v>
                </c:pt>
                <c:pt idx="460">
                  <c:v>7306324.52197941</c:v>
                </c:pt>
                <c:pt idx="461">
                  <c:v>7306324.52217539</c:v>
                </c:pt>
                <c:pt idx="462">
                  <c:v>7306324.52131054</c:v>
                </c:pt>
                <c:pt idx="463">
                  <c:v>7306324.52156937</c:v>
                </c:pt>
                <c:pt idx="464">
                  <c:v>7306324.52159766</c:v>
                </c:pt>
                <c:pt idx="465">
                  <c:v>7306324.5213</c:v>
                </c:pt>
                <c:pt idx="466">
                  <c:v>7306324.52123375</c:v>
                </c:pt>
                <c:pt idx="467">
                  <c:v>7306324.52172501</c:v>
                </c:pt>
                <c:pt idx="468">
                  <c:v>7306324.52124074</c:v>
                </c:pt>
                <c:pt idx="469">
                  <c:v>7306324.52134858</c:v>
                </c:pt>
                <c:pt idx="470">
                  <c:v>7306324.52107195</c:v>
                </c:pt>
                <c:pt idx="471">
                  <c:v>7306324.52122232</c:v>
                </c:pt>
                <c:pt idx="472">
                  <c:v>7306324.52075798</c:v>
                </c:pt>
                <c:pt idx="473">
                  <c:v>7306324.52083697</c:v>
                </c:pt>
                <c:pt idx="474">
                  <c:v>7306324.5215991</c:v>
                </c:pt>
                <c:pt idx="475">
                  <c:v>7306324.52088744</c:v>
                </c:pt>
                <c:pt idx="476">
                  <c:v>7306324.52157726</c:v>
                </c:pt>
                <c:pt idx="477">
                  <c:v>7306324.52075673</c:v>
                </c:pt>
                <c:pt idx="478">
                  <c:v>7306324.52112529</c:v>
                </c:pt>
                <c:pt idx="479">
                  <c:v>7306324.5210919</c:v>
                </c:pt>
                <c:pt idx="480">
                  <c:v>7306324.52068714</c:v>
                </c:pt>
                <c:pt idx="481">
                  <c:v>7306324.52087374</c:v>
                </c:pt>
                <c:pt idx="482">
                  <c:v>7306324.52099739</c:v>
                </c:pt>
                <c:pt idx="483">
                  <c:v>7306324.52082346</c:v>
                </c:pt>
                <c:pt idx="484">
                  <c:v>7306324.5211004</c:v>
                </c:pt>
                <c:pt idx="485">
                  <c:v>7306324.52122792</c:v>
                </c:pt>
                <c:pt idx="486">
                  <c:v>7306324.52062935</c:v>
                </c:pt>
                <c:pt idx="487">
                  <c:v>7306324.52049855</c:v>
                </c:pt>
                <c:pt idx="488">
                  <c:v>7306324.52055563</c:v>
                </c:pt>
                <c:pt idx="489">
                  <c:v>7306324.52063093</c:v>
                </c:pt>
                <c:pt idx="490">
                  <c:v>7306324.5211972</c:v>
                </c:pt>
                <c:pt idx="491">
                  <c:v>7306324.52041873</c:v>
                </c:pt>
                <c:pt idx="492">
                  <c:v>7306324.52071917</c:v>
                </c:pt>
                <c:pt idx="493">
                  <c:v>7306324.52049066</c:v>
                </c:pt>
                <c:pt idx="494">
                  <c:v>7306324.52085656</c:v>
                </c:pt>
                <c:pt idx="495">
                  <c:v>7306324.52060569</c:v>
                </c:pt>
                <c:pt idx="496">
                  <c:v>7306324.52043377</c:v>
                </c:pt>
                <c:pt idx="497">
                  <c:v>7306324.52034921</c:v>
                </c:pt>
                <c:pt idx="498">
                  <c:v>7306324.52043148</c:v>
                </c:pt>
                <c:pt idx="499">
                  <c:v>7306324.5204293</c:v>
                </c:pt>
                <c:pt idx="500">
                  <c:v>7306324.52049559</c:v>
                </c:pt>
                <c:pt idx="501">
                  <c:v>7306324.52028517</c:v>
                </c:pt>
                <c:pt idx="502">
                  <c:v>7306324.52029957</c:v>
                </c:pt>
                <c:pt idx="503">
                  <c:v>7306324.52049018</c:v>
                </c:pt>
                <c:pt idx="504">
                  <c:v>7306324.52023946</c:v>
                </c:pt>
                <c:pt idx="505">
                  <c:v>7306324.52035796</c:v>
                </c:pt>
                <c:pt idx="506">
                  <c:v>7306324.52039034</c:v>
                </c:pt>
                <c:pt idx="507">
                  <c:v>7306324.52013993</c:v>
                </c:pt>
                <c:pt idx="508">
                  <c:v>7306324.52015629</c:v>
                </c:pt>
                <c:pt idx="509">
                  <c:v>7306324.5201149</c:v>
                </c:pt>
                <c:pt idx="510">
                  <c:v>7306324.52010413</c:v>
                </c:pt>
                <c:pt idx="511">
                  <c:v>7306324.52008973</c:v>
                </c:pt>
                <c:pt idx="512">
                  <c:v>7306324.52008403</c:v>
                </c:pt>
                <c:pt idx="513">
                  <c:v>7306324.51996376</c:v>
                </c:pt>
                <c:pt idx="514">
                  <c:v>7306324.52000452</c:v>
                </c:pt>
                <c:pt idx="515">
                  <c:v>7306324.51995294</c:v>
                </c:pt>
                <c:pt idx="516">
                  <c:v>7306324.52000535</c:v>
                </c:pt>
                <c:pt idx="517">
                  <c:v>7306324.52013193</c:v>
                </c:pt>
                <c:pt idx="518">
                  <c:v>7306324.51996638</c:v>
                </c:pt>
                <c:pt idx="519">
                  <c:v>7306324.52004948</c:v>
                </c:pt>
                <c:pt idx="520">
                  <c:v>7306324.51993061</c:v>
                </c:pt>
                <c:pt idx="521">
                  <c:v>7306324.52005745</c:v>
                </c:pt>
                <c:pt idx="522">
                  <c:v>7306324.51997255</c:v>
                </c:pt>
                <c:pt idx="523">
                  <c:v>7306324.52003214</c:v>
                </c:pt>
                <c:pt idx="524">
                  <c:v>7306324.5199726</c:v>
                </c:pt>
                <c:pt idx="525">
                  <c:v>7306324.52006521</c:v>
                </c:pt>
                <c:pt idx="526">
                  <c:v>7306324.51989994</c:v>
                </c:pt>
                <c:pt idx="527">
                  <c:v>7306324.51996529</c:v>
                </c:pt>
                <c:pt idx="528">
                  <c:v>7306324.51996034</c:v>
                </c:pt>
                <c:pt idx="529">
                  <c:v>7306324.52003432</c:v>
                </c:pt>
                <c:pt idx="530">
                  <c:v>7306324.5199389</c:v>
                </c:pt>
                <c:pt idx="531">
                  <c:v>7306324.51988525</c:v>
                </c:pt>
                <c:pt idx="532">
                  <c:v>7306324.51986088</c:v>
                </c:pt>
                <c:pt idx="533">
                  <c:v>7306324.51987113</c:v>
                </c:pt>
                <c:pt idx="534">
                  <c:v>7306324.5199108</c:v>
                </c:pt>
                <c:pt idx="535">
                  <c:v>7306324.51984495</c:v>
                </c:pt>
                <c:pt idx="536">
                  <c:v>7306324.5198552</c:v>
                </c:pt>
                <c:pt idx="537">
                  <c:v>7306324.51984246</c:v>
                </c:pt>
                <c:pt idx="538">
                  <c:v>7306324.51987172</c:v>
                </c:pt>
                <c:pt idx="539">
                  <c:v>7306324.51984441</c:v>
                </c:pt>
                <c:pt idx="540">
                  <c:v>7306324.51985717</c:v>
                </c:pt>
                <c:pt idx="541">
                  <c:v>7306324.5198462</c:v>
                </c:pt>
                <c:pt idx="542">
                  <c:v>7306324.51986171</c:v>
                </c:pt>
                <c:pt idx="543">
                  <c:v>7306324.51985415</c:v>
                </c:pt>
                <c:pt idx="544">
                  <c:v>7306324.51985415</c:v>
                </c:pt>
                <c:pt idx="545">
                  <c:v>7306324.51984539</c:v>
                </c:pt>
                <c:pt idx="546">
                  <c:v>7306324.51984261</c:v>
                </c:pt>
                <c:pt idx="547">
                  <c:v>7306324.51985836</c:v>
                </c:pt>
                <c:pt idx="548">
                  <c:v>7306324.51984461</c:v>
                </c:pt>
                <c:pt idx="549">
                  <c:v>7306324.51985118</c:v>
                </c:pt>
                <c:pt idx="550">
                  <c:v>7306324.51985137</c:v>
                </c:pt>
                <c:pt idx="551">
                  <c:v>7306324.51984901</c:v>
                </c:pt>
                <c:pt idx="552">
                  <c:v>7306324.51984015</c:v>
                </c:pt>
                <c:pt idx="553">
                  <c:v>7306324.51984126</c:v>
                </c:pt>
                <c:pt idx="554">
                  <c:v>7306324.51983618</c:v>
                </c:pt>
                <c:pt idx="555">
                  <c:v>7306324.51983269</c:v>
                </c:pt>
                <c:pt idx="556">
                  <c:v>7306324.51983191</c:v>
                </c:pt>
                <c:pt idx="557">
                  <c:v>7306324.51982976</c:v>
                </c:pt>
                <c:pt idx="558">
                  <c:v>7306324.51982981</c:v>
                </c:pt>
                <c:pt idx="559">
                  <c:v>7306324.51983054</c:v>
                </c:pt>
                <c:pt idx="560">
                  <c:v>7306324.51982822</c:v>
                </c:pt>
                <c:pt idx="561">
                  <c:v>7306324.51982655</c:v>
                </c:pt>
                <c:pt idx="562">
                  <c:v>7306324.51982307</c:v>
                </c:pt>
                <c:pt idx="563">
                  <c:v>7306324.51982356</c:v>
                </c:pt>
                <c:pt idx="564">
                  <c:v>7306324.51981899</c:v>
                </c:pt>
                <c:pt idx="565">
                  <c:v>7306324.51981727</c:v>
                </c:pt>
                <c:pt idx="566">
                  <c:v>7306324.51981736</c:v>
                </c:pt>
                <c:pt idx="567">
                  <c:v>7306324.51981516</c:v>
                </c:pt>
                <c:pt idx="568">
                  <c:v>7306324.51981785</c:v>
                </c:pt>
                <c:pt idx="569">
                  <c:v>7306324.51981629</c:v>
                </c:pt>
                <c:pt idx="570">
                  <c:v>7306324.51981558</c:v>
                </c:pt>
                <c:pt idx="571">
                  <c:v>7306324.5198147</c:v>
                </c:pt>
                <c:pt idx="572">
                  <c:v>7306324.51981387</c:v>
                </c:pt>
                <c:pt idx="573">
                  <c:v>7306324.51981275</c:v>
                </c:pt>
                <c:pt idx="574">
                  <c:v>7306324.51981371</c:v>
                </c:pt>
                <c:pt idx="575">
                  <c:v>7306324.51981468</c:v>
                </c:pt>
                <c:pt idx="576">
                  <c:v>7306324.51981228</c:v>
                </c:pt>
                <c:pt idx="577">
                  <c:v>7306324.51981321</c:v>
                </c:pt>
                <c:pt idx="578">
                  <c:v>7306324.51981257</c:v>
                </c:pt>
                <c:pt idx="579">
                  <c:v>7306324.51981264</c:v>
                </c:pt>
                <c:pt idx="580">
                  <c:v>7306324.51981247</c:v>
                </c:pt>
                <c:pt idx="581">
                  <c:v>7306324.51981307</c:v>
                </c:pt>
                <c:pt idx="582">
                  <c:v>7306324.51980986</c:v>
                </c:pt>
                <c:pt idx="583">
                  <c:v>7306324.51980933</c:v>
                </c:pt>
                <c:pt idx="584">
                  <c:v>7306324.51981042</c:v>
                </c:pt>
                <c:pt idx="585">
                  <c:v>7306324.51981032</c:v>
                </c:pt>
                <c:pt idx="586">
                  <c:v>7306324.51980867</c:v>
                </c:pt>
                <c:pt idx="587">
                  <c:v>7306324.51980795</c:v>
                </c:pt>
                <c:pt idx="588">
                  <c:v>7306324.51980811</c:v>
                </c:pt>
                <c:pt idx="589">
                  <c:v>7306324.51981038</c:v>
                </c:pt>
                <c:pt idx="590">
                  <c:v>7306324.51980793</c:v>
                </c:pt>
                <c:pt idx="591">
                  <c:v>7306324.51980744</c:v>
                </c:pt>
                <c:pt idx="592">
                  <c:v>7306324.51980745</c:v>
                </c:pt>
                <c:pt idx="593">
                  <c:v>7306324.51980873</c:v>
                </c:pt>
                <c:pt idx="594">
                  <c:v>7306324.51980852</c:v>
                </c:pt>
                <c:pt idx="595">
                  <c:v>7306324.51980745</c:v>
                </c:pt>
                <c:pt idx="596">
                  <c:v>7306324.51980868</c:v>
                </c:pt>
                <c:pt idx="597">
                  <c:v>7306324.51980624</c:v>
                </c:pt>
                <c:pt idx="598">
                  <c:v>7306324.51980604</c:v>
                </c:pt>
                <c:pt idx="599">
                  <c:v>7306324.51980718</c:v>
                </c:pt>
                <c:pt idx="600">
                  <c:v>7306324.51980627</c:v>
                </c:pt>
                <c:pt idx="601">
                  <c:v>7306324.51980625</c:v>
                </c:pt>
                <c:pt idx="602">
                  <c:v>7306324.51980671</c:v>
                </c:pt>
                <c:pt idx="603">
                  <c:v>7306324.51980708</c:v>
                </c:pt>
                <c:pt idx="604">
                  <c:v>7306324.51980595</c:v>
                </c:pt>
                <c:pt idx="605">
                  <c:v>7306324.5198066</c:v>
                </c:pt>
                <c:pt idx="606">
                  <c:v>7306324.51980646</c:v>
                </c:pt>
                <c:pt idx="607">
                  <c:v>7306324.51980676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CO!$A$2:$A$609</c:f>
              <c:numCache>
                <c:formatCode>General</c:formatCode>
                <c:ptCount val="6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</c:numCache>
            </c:numRef>
          </c:cat>
          <c:val>
            <c:numRef>
              <c:f>CT y CO!$C$2:$C$609</c:f>
              <c:numCache>
                <c:formatCode>General</c:formatCode>
                <c:ptCount val="608"/>
                <c:pt idx="0">
                  <c:v>0</c:v>
                </c:pt>
                <c:pt idx="1">
                  <c:v>488467.665090791</c:v>
                </c:pt>
                <c:pt idx="2">
                  <c:v>486942.628370192</c:v>
                </c:pt>
                <c:pt idx="3">
                  <c:v>484081.466594083</c:v>
                </c:pt>
                <c:pt idx="4">
                  <c:v>485049.828435333</c:v>
                </c:pt>
                <c:pt idx="5">
                  <c:v>482415.63582052</c:v>
                </c:pt>
                <c:pt idx="6">
                  <c:v>483372.318717728</c:v>
                </c:pt>
                <c:pt idx="7">
                  <c:v>481682.533894457</c:v>
                </c:pt>
                <c:pt idx="8">
                  <c:v>482644.448110667</c:v>
                </c:pt>
                <c:pt idx="9">
                  <c:v>480794.781691574</c:v>
                </c:pt>
                <c:pt idx="10">
                  <c:v>481460.531414368</c:v>
                </c:pt>
                <c:pt idx="11">
                  <c:v>479287.498063602</c:v>
                </c:pt>
                <c:pt idx="12">
                  <c:v>479592.422235906</c:v>
                </c:pt>
                <c:pt idx="13">
                  <c:v>477043.142017899</c:v>
                </c:pt>
                <c:pt idx="14">
                  <c:v>476952.197982467</c:v>
                </c:pt>
                <c:pt idx="15">
                  <c:v>473997.128294694</c:v>
                </c:pt>
                <c:pt idx="16">
                  <c:v>473522.539501011</c:v>
                </c:pt>
                <c:pt idx="17">
                  <c:v>470174.627236586</c:v>
                </c:pt>
                <c:pt idx="18">
                  <c:v>474652.563572327</c:v>
                </c:pt>
                <c:pt idx="19">
                  <c:v>475626.268502114</c:v>
                </c:pt>
                <c:pt idx="20">
                  <c:v>477001.308059049</c:v>
                </c:pt>
                <c:pt idx="21">
                  <c:v>478033.30934029</c:v>
                </c:pt>
                <c:pt idx="22">
                  <c:v>480570.704821666</c:v>
                </c:pt>
                <c:pt idx="23">
                  <c:v>480078.63776246</c:v>
                </c:pt>
                <c:pt idx="24">
                  <c:v>482320.263731458</c:v>
                </c:pt>
                <c:pt idx="25">
                  <c:v>482536.474596212</c:v>
                </c:pt>
                <c:pt idx="26">
                  <c:v>482898.247077766</c:v>
                </c:pt>
                <c:pt idx="27">
                  <c:v>485574.05383597</c:v>
                </c:pt>
                <c:pt idx="28">
                  <c:v>488994.520363576</c:v>
                </c:pt>
                <c:pt idx="29">
                  <c:v>490407.928913829</c:v>
                </c:pt>
                <c:pt idx="30">
                  <c:v>490515.560606329</c:v>
                </c:pt>
                <c:pt idx="31">
                  <c:v>495333.965817999</c:v>
                </c:pt>
                <c:pt idx="32">
                  <c:v>501045.46179772</c:v>
                </c:pt>
                <c:pt idx="33">
                  <c:v>504121.388630704</c:v>
                </c:pt>
                <c:pt idx="34">
                  <c:v>506332.643734182</c:v>
                </c:pt>
                <c:pt idx="35">
                  <c:v>515615.870602007</c:v>
                </c:pt>
                <c:pt idx="36">
                  <c:v>519313.366578219</c:v>
                </c:pt>
                <c:pt idx="37">
                  <c:v>524088.161913216</c:v>
                </c:pt>
                <c:pt idx="38">
                  <c:v>525629.947489212</c:v>
                </c:pt>
                <c:pt idx="39">
                  <c:v>526051.569003346</c:v>
                </c:pt>
                <c:pt idx="40">
                  <c:v>532193.957002439</c:v>
                </c:pt>
                <c:pt idx="41">
                  <c:v>536257.584302909</c:v>
                </c:pt>
                <c:pt idx="42">
                  <c:v>536028.902705997</c:v>
                </c:pt>
                <c:pt idx="43">
                  <c:v>541889.967890447</c:v>
                </c:pt>
                <c:pt idx="44">
                  <c:v>545291.200482764</c:v>
                </c:pt>
                <c:pt idx="45">
                  <c:v>545459.581569473</c:v>
                </c:pt>
                <c:pt idx="46">
                  <c:v>553538.925819392</c:v>
                </c:pt>
                <c:pt idx="47">
                  <c:v>556730.940230476</c:v>
                </c:pt>
                <c:pt idx="48">
                  <c:v>556561.582666748</c:v>
                </c:pt>
                <c:pt idx="49">
                  <c:v>563422.43910165</c:v>
                </c:pt>
                <c:pt idx="50">
                  <c:v>570225.29486156</c:v>
                </c:pt>
                <c:pt idx="51">
                  <c:v>572641.577951381</c:v>
                </c:pt>
                <c:pt idx="52">
                  <c:v>573206.869539144</c:v>
                </c:pt>
                <c:pt idx="53">
                  <c:v>584662.433312069</c:v>
                </c:pt>
                <c:pt idx="54">
                  <c:v>589145.971327935</c:v>
                </c:pt>
                <c:pt idx="55">
                  <c:v>593921.275435925</c:v>
                </c:pt>
                <c:pt idx="56">
                  <c:v>596984.919326792</c:v>
                </c:pt>
                <c:pt idx="57">
                  <c:v>596412.150207297</c:v>
                </c:pt>
                <c:pt idx="58">
                  <c:v>603491.651375155</c:v>
                </c:pt>
                <c:pt idx="59">
                  <c:v>606134.560873238</c:v>
                </c:pt>
                <c:pt idx="60">
                  <c:v>606240.349710935</c:v>
                </c:pt>
                <c:pt idx="61">
                  <c:v>613559.624897376</c:v>
                </c:pt>
                <c:pt idx="62">
                  <c:v>616678.15216415</c:v>
                </c:pt>
                <c:pt idx="63">
                  <c:v>616440.30749603</c:v>
                </c:pt>
                <c:pt idx="64">
                  <c:v>626348.6186761</c:v>
                </c:pt>
                <c:pt idx="65">
                  <c:v>630973.504774795</c:v>
                </c:pt>
                <c:pt idx="66">
                  <c:v>639424.424727021</c:v>
                </c:pt>
                <c:pt idx="67">
                  <c:v>647749.91619686</c:v>
                </c:pt>
                <c:pt idx="68">
                  <c:v>653661.882273135</c:v>
                </c:pt>
                <c:pt idx="69">
                  <c:v>653697.335017954</c:v>
                </c:pt>
                <c:pt idx="70">
                  <c:v>663456.127391448</c:v>
                </c:pt>
                <c:pt idx="71">
                  <c:v>668637.474556987</c:v>
                </c:pt>
                <c:pt idx="72">
                  <c:v>671795.030205378</c:v>
                </c:pt>
                <c:pt idx="73">
                  <c:v>672033.486295431</c:v>
                </c:pt>
                <c:pt idx="74">
                  <c:v>679432.006762384</c:v>
                </c:pt>
                <c:pt idx="75">
                  <c:v>684842.260858939</c:v>
                </c:pt>
                <c:pt idx="76">
                  <c:v>693507.780849393</c:v>
                </c:pt>
                <c:pt idx="77">
                  <c:v>697610.715222571</c:v>
                </c:pt>
                <c:pt idx="78">
                  <c:v>697156.224085296</c:v>
                </c:pt>
                <c:pt idx="79">
                  <c:v>706854.61331932</c:v>
                </c:pt>
                <c:pt idx="80">
                  <c:v>712526.982428718</c:v>
                </c:pt>
                <c:pt idx="81">
                  <c:v>721917.549778219</c:v>
                </c:pt>
                <c:pt idx="82">
                  <c:v>726477.907297766</c:v>
                </c:pt>
                <c:pt idx="83">
                  <c:v>734087.263435351</c:v>
                </c:pt>
                <c:pt idx="84">
                  <c:v>740586.112691264</c:v>
                </c:pt>
                <c:pt idx="85">
                  <c:v>742029.542024712</c:v>
                </c:pt>
                <c:pt idx="86">
                  <c:v>742004.712107416</c:v>
                </c:pt>
                <c:pt idx="87">
                  <c:v>754028.362780331</c:v>
                </c:pt>
                <c:pt idx="88">
                  <c:v>758758.130654306</c:v>
                </c:pt>
                <c:pt idx="89">
                  <c:v>762662.037602606</c:v>
                </c:pt>
                <c:pt idx="90">
                  <c:v>766136.251335132</c:v>
                </c:pt>
                <c:pt idx="91">
                  <c:v>766623.203125913</c:v>
                </c:pt>
                <c:pt idx="92">
                  <c:v>774407.18780616</c:v>
                </c:pt>
                <c:pt idx="93">
                  <c:v>783118.950144374</c:v>
                </c:pt>
                <c:pt idx="94">
                  <c:v>787079.021122519</c:v>
                </c:pt>
                <c:pt idx="95">
                  <c:v>787221.957244907</c:v>
                </c:pt>
                <c:pt idx="96">
                  <c:v>796303.643506795</c:v>
                </c:pt>
                <c:pt idx="97">
                  <c:v>801559.778515984</c:v>
                </c:pt>
                <c:pt idx="98">
                  <c:v>811937.911622934</c:v>
                </c:pt>
                <c:pt idx="99">
                  <c:v>814111.869377319</c:v>
                </c:pt>
                <c:pt idx="100">
                  <c:v>819301.691431536</c:v>
                </c:pt>
                <c:pt idx="101">
                  <c:v>828233.982244628</c:v>
                </c:pt>
                <c:pt idx="102">
                  <c:v>836874.429388121</c:v>
                </c:pt>
                <c:pt idx="103">
                  <c:v>843019.468408619</c:v>
                </c:pt>
                <c:pt idx="104">
                  <c:v>843133.416288915</c:v>
                </c:pt>
                <c:pt idx="105">
                  <c:v>852436.396162286</c:v>
                </c:pt>
                <c:pt idx="106">
                  <c:v>857337.369049814</c:v>
                </c:pt>
                <c:pt idx="107">
                  <c:v>862948.275296041</c:v>
                </c:pt>
                <c:pt idx="108">
                  <c:v>867077.090227324</c:v>
                </c:pt>
                <c:pt idx="109">
                  <c:v>867527.384718294</c:v>
                </c:pt>
                <c:pt idx="110">
                  <c:v>875927.955783358</c:v>
                </c:pt>
                <c:pt idx="111">
                  <c:v>884880.051046261</c:v>
                </c:pt>
                <c:pt idx="112">
                  <c:v>890591.896199254</c:v>
                </c:pt>
                <c:pt idx="113">
                  <c:v>899823.451226088</c:v>
                </c:pt>
                <c:pt idx="114">
                  <c:v>905179.102594639</c:v>
                </c:pt>
                <c:pt idx="115">
                  <c:v>914412.732085995</c:v>
                </c:pt>
                <c:pt idx="116">
                  <c:v>921103.318108385</c:v>
                </c:pt>
                <c:pt idx="117">
                  <c:v>926695.007408143</c:v>
                </c:pt>
                <c:pt idx="118">
                  <c:v>927008.808465302</c:v>
                </c:pt>
                <c:pt idx="119">
                  <c:v>936555.911151794</c:v>
                </c:pt>
                <c:pt idx="120">
                  <c:v>944163.038412302</c:v>
                </c:pt>
                <c:pt idx="121">
                  <c:v>945458.395476025</c:v>
                </c:pt>
                <c:pt idx="122">
                  <c:v>945473.975086481</c:v>
                </c:pt>
                <c:pt idx="123">
                  <c:v>955426.71664016</c:v>
                </c:pt>
                <c:pt idx="124">
                  <c:v>960768.008768904</c:v>
                </c:pt>
                <c:pt idx="125">
                  <c:v>964493.830247522</c:v>
                </c:pt>
                <c:pt idx="126">
                  <c:v>964021.097874823</c:v>
                </c:pt>
                <c:pt idx="127">
                  <c:v>973315.211155302</c:v>
                </c:pt>
                <c:pt idx="128">
                  <c:v>981926.200428346</c:v>
                </c:pt>
                <c:pt idx="129">
                  <c:v>987687.820486797</c:v>
                </c:pt>
                <c:pt idx="130">
                  <c:v>995973.039010994</c:v>
                </c:pt>
                <c:pt idx="131">
                  <c:v>1001098.24158815</c:v>
                </c:pt>
                <c:pt idx="132">
                  <c:v>1011485.05102323</c:v>
                </c:pt>
                <c:pt idx="133">
                  <c:v>1013843.76669204</c:v>
                </c:pt>
                <c:pt idx="134">
                  <c:v>1013885.65810363</c:v>
                </c:pt>
                <c:pt idx="135">
                  <c:v>1014110.74505498</c:v>
                </c:pt>
                <c:pt idx="136">
                  <c:v>1022563.74183127</c:v>
                </c:pt>
                <c:pt idx="137">
                  <c:v>1030925.13472164</c:v>
                </c:pt>
                <c:pt idx="138">
                  <c:v>1037481.5554947</c:v>
                </c:pt>
                <c:pt idx="139">
                  <c:v>1037393.55364805</c:v>
                </c:pt>
                <c:pt idx="140">
                  <c:v>1045723.48185497</c:v>
                </c:pt>
                <c:pt idx="141">
                  <c:v>1051206.35512446</c:v>
                </c:pt>
                <c:pt idx="142">
                  <c:v>1055134.71539756</c:v>
                </c:pt>
                <c:pt idx="143">
                  <c:v>1055525.44440713</c:v>
                </c:pt>
                <c:pt idx="144">
                  <c:v>1062827.50608683</c:v>
                </c:pt>
                <c:pt idx="145">
                  <c:v>1071156.69165524</c:v>
                </c:pt>
                <c:pt idx="146">
                  <c:v>1075885.01161736</c:v>
                </c:pt>
                <c:pt idx="147">
                  <c:v>1084233.25997864</c:v>
                </c:pt>
                <c:pt idx="148">
                  <c:v>1088362.41079878</c:v>
                </c:pt>
                <c:pt idx="149">
                  <c:v>1087226.71621947</c:v>
                </c:pt>
                <c:pt idx="150">
                  <c:v>1096336.2847081</c:v>
                </c:pt>
                <c:pt idx="151">
                  <c:v>1101534.59878279</c:v>
                </c:pt>
                <c:pt idx="152">
                  <c:v>1101309.3945453</c:v>
                </c:pt>
                <c:pt idx="153">
                  <c:v>1108081.11825041</c:v>
                </c:pt>
                <c:pt idx="154">
                  <c:v>1109904.09477839</c:v>
                </c:pt>
                <c:pt idx="155">
                  <c:v>1115580.41822935</c:v>
                </c:pt>
                <c:pt idx="156">
                  <c:v>1120774.43163182</c:v>
                </c:pt>
                <c:pt idx="157">
                  <c:v>1128389.51484205</c:v>
                </c:pt>
                <c:pt idx="158">
                  <c:v>1132455.83566478</c:v>
                </c:pt>
                <c:pt idx="159">
                  <c:v>1134694.18869154</c:v>
                </c:pt>
                <c:pt idx="160">
                  <c:v>1134153.01916121</c:v>
                </c:pt>
                <c:pt idx="161">
                  <c:v>1141658.44279126</c:v>
                </c:pt>
                <c:pt idx="162">
                  <c:v>1147900.97775375</c:v>
                </c:pt>
                <c:pt idx="163">
                  <c:v>1152177.33158447</c:v>
                </c:pt>
                <c:pt idx="164">
                  <c:v>1157498.22305161</c:v>
                </c:pt>
                <c:pt idx="165">
                  <c:v>1160701.75597191</c:v>
                </c:pt>
                <c:pt idx="166">
                  <c:v>1161775.93460733</c:v>
                </c:pt>
                <c:pt idx="167">
                  <c:v>1168390.42093526</c:v>
                </c:pt>
                <c:pt idx="168">
                  <c:v>1170900.93768025</c:v>
                </c:pt>
                <c:pt idx="169">
                  <c:v>1170601.16325468</c:v>
                </c:pt>
                <c:pt idx="170">
                  <c:v>1170071.14258473</c:v>
                </c:pt>
                <c:pt idx="171">
                  <c:v>1166653.26316114</c:v>
                </c:pt>
                <c:pt idx="172">
                  <c:v>1173285.99951909</c:v>
                </c:pt>
                <c:pt idx="173">
                  <c:v>1173367.10150952</c:v>
                </c:pt>
                <c:pt idx="174">
                  <c:v>1173121.63052311</c:v>
                </c:pt>
                <c:pt idx="175">
                  <c:v>1177002.79219818</c:v>
                </c:pt>
                <c:pt idx="176">
                  <c:v>1179208.68978718</c:v>
                </c:pt>
                <c:pt idx="177">
                  <c:v>1179730.52685331</c:v>
                </c:pt>
                <c:pt idx="178">
                  <c:v>1181471.90385482</c:v>
                </c:pt>
                <c:pt idx="179">
                  <c:v>1184874.68534289</c:v>
                </c:pt>
                <c:pt idx="180">
                  <c:v>1185931.36203413</c:v>
                </c:pt>
                <c:pt idx="181">
                  <c:v>1186381.77397767</c:v>
                </c:pt>
                <c:pt idx="182">
                  <c:v>1189553.41968335</c:v>
                </c:pt>
                <c:pt idx="183">
                  <c:v>1189767.24684367</c:v>
                </c:pt>
                <c:pt idx="184">
                  <c:v>1192039.7241146</c:v>
                </c:pt>
                <c:pt idx="185">
                  <c:v>1193525.83707268</c:v>
                </c:pt>
                <c:pt idx="186">
                  <c:v>1190292.95386828</c:v>
                </c:pt>
                <c:pt idx="187">
                  <c:v>1193867.05513676</c:v>
                </c:pt>
                <c:pt idx="188">
                  <c:v>1198183.63228089</c:v>
                </c:pt>
                <c:pt idx="189">
                  <c:v>1197907.52131596</c:v>
                </c:pt>
                <c:pt idx="190">
                  <c:v>1197497.0943357</c:v>
                </c:pt>
                <c:pt idx="191">
                  <c:v>1198672.11980452</c:v>
                </c:pt>
                <c:pt idx="192">
                  <c:v>1198302.04593124</c:v>
                </c:pt>
                <c:pt idx="193">
                  <c:v>1198559.9208797</c:v>
                </c:pt>
                <c:pt idx="194">
                  <c:v>1197689.4433069</c:v>
                </c:pt>
                <c:pt idx="195">
                  <c:v>1199220.95147254</c:v>
                </c:pt>
                <c:pt idx="196">
                  <c:v>1200621.93104551</c:v>
                </c:pt>
                <c:pt idx="197">
                  <c:v>1200006.14967931</c:v>
                </c:pt>
                <c:pt idx="198">
                  <c:v>1201959.11116505</c:v>
                </c:pt>
                <c:pt idx="199">
                  <c:v>1199960.42235417</c:v>
                </c:pt>
                <c:pt idx="200">
                  <c:v>1199758.33916037</c:v>
                </c:pt>
                <c:pt idx="201">
                  <c:v>1200566.15176101</c:v>
                </c:pt>
                <c:pt idx="202">
                  <c:v>1196072.4278922</c:v>
                </c:pt>
                <c:pt idx="203">
                  <c:v>1193648.6371853</c:v>
                </c:pt>
                <c:pt idx="204">
                  <c:v>1196854.98486159</c:v>
                </c:pt>
                <c:pt idx="205">
                  <c:v>1192625.22875861</c:v>
                </c:pt>
                <c:pt idx="206">
                  <c:v>1203315.40947795</c:v>
                </c:pt>
                <c:pt idx="207">
                  <c:v>1194826.49288374</c:v>
                </c:pt>
                <c:pt idx="208">
                  <c:v>1196133.23550648</c:v>
                </c:pt>
                <c:pt idx="209">
                  <c:v>1197049.57230956</c:v>
                </c:pt>
                <c:pt idx="210">
                  <c:v>1199479.65954602</c:v>
                </c:pt>
                <c:pt idx="211">
                  <c:v>1199908.29035694</c:v>
                </c:pt>
                <c:pt idx="212">
                  <c:v>1200689.32268907</c:v>
                </c:pt>
                <c:pt idx="213">
                  <c:v>1200424.27521551</c:v>
                </c:pt>
                <c:pt idx="214">
                  <c:v>1201399.97820853</c:v>
                </c:pt>
                <c:pt idx="215">
                  <c:v>1200964.96490366</c:v>
                </c:pt>
                <c:pt idx="216">
                  <c:v>1201123.7030442</c:v>
                </c:pt>
                <c:pt idx="217">
                  <c:v>1201845.96711406</c:v>
                </c:pt>
                <c:pt idx="218">
                  <c:v>1201474.29805065</c:v>
                </c:pt>
                <c:pt idx="219">
                  <c:v>1202219.30569739</c:v>
                </c:pt>
                <c:pt idx="220">
                  <c:v>1203118.04138752</c:v>
                </c:pt>
                <c:pt idx="221">
                  <c:v>1203350.76719358</c:v>
                </c:pt>
                <c:pt idx="222">
                  <c:v>1203642.47291299</c:v>
                </c:pt>
                <c:pt idx="223">
                  <c:v>1203956.08015154</c:v>
                </c:pt>
                <c:pt idx="224">
                  <c:v>1201906.66784172</c:v>
                </c:pt>
                <c:pt idx="225">
                  <c:v>1201604.82211514</c:v>
                </c:pt>
                <c:pt idx="226">
                  <c:v>1202827.44139719</c:v>
                </c:pt>
                <c:pt idx="227">
                  <c:v>1205475.75607068</c:v>
                </c:pt>
                <c:pt idx="228">
                  <c:v>1206691.83928522</c:v>
                </c:pt>
                <c:pt idx="229">
                  <c:v>1205213.4292544</c:v>
                </c:pt>
                <c:pt idx="230">
                  <c:v>1204987.42938633</c:v>
                </c:pt>
                <c:pt idx="231">
                  <c:v>1204869.01195723</c:v>
                </c:pt>
                <c:pt idx="232">
                  <c:v>1205456.54273492</c:v>
                </c:pt>
                <c:pt idx="233">
                  <c:v>1205736.18717524</c:v>
                </c:pt>
                <c:pt idx="234">
                  <c:v>1205696.12294686</c:v>
                </c:pt>
                <c:pt idx="235">
                  <c:v>1208326.74469327</c:v>
                </c:pt>
                <c:pt idx="236">
                  <c:v>1205427.81598016</c:v>
                </c:pt>
                <c:pt idx="237">
                  <c:v>1205134.92410298</c:v>
                </c:pt>
                <c:pt idx="238">
                  <c:v>1205095.78623671</c:v>
                </c:pt>
                <c:pt idx="239">
                  <c:v>1201503.94670808</c:v>
                </c:pt>
                <c:pt idx="240">
                  <c:v>1204715.95403132</c:v>
                </c:pt>
                <c:pt idx="241">
                  <c:v>1205452.81556697</c:v>
                </c:pt>
                <c:pt idx="242">
                  <c:v>1203998.7008608</c:v>
                </c:pt>
                <c:pt idx="243">
                  <c:v>1203794.60055259</c:v>
                </c:pt>
                <c:pt idx="244">
                  <c:v>1202506.52274526</c:v>
                </c:pt>
                <c:pt idx="245">
                  <c:v>1203229.10488683</c:v>
                </c:pt>
                <c:pt idx="246">
                  <c:v>1203684.21594817</c:v>
                </c:pt>
                <c:pt idx="247">
                  <c:v>1204314.39321119</c:v>
                </c:pt>
                <c:pt idx="248">
                  <c:v>1204573.24808985</c:v>
                </c:pt>
                <c:pt idx="249">
                  <c:v>1203902.72152816</c:v>
                </c:pt>
                <c:pt idx="250">
                  <c:v>1203887.91679968</c:v>
                </c:pt>
                <c:pt idx="251">
                  <c:v>1204520.69745221</c:v>
                </c:pt>
                <c:pt idx="252">
                  <c:v>1202406.03656105</c:v>
                </c:pt>
                <c:pt idx="253">
                  <c:v>1203927.61343761</c:v>
                </c:pt>
                <c:pt idx="254">
                  <c:v>1203651.98731184</c:v>
                </c:pt>
                <c:pt idx="255">
                  <c:v>1203515.72834535</c:v>
                </c:pt>
                <c:pt idx="256">
                  <c:v>1203386.18999187</c:v>
                </c:pt>
                <c:pt idx="257">
                  <c:v>1203464.38026047</c:v>
                </c:pt>
                <c:pt idx="258">
                  <c:v>1203502.62621663</c:v>
                </c:pt>
                <c:pt idx="259">
                  <c:v>1204034.33987068</c:v>
                </c:pt>
                <c:pt idx="260">
                  <c:v>1204319.51845056</c:v>
                </c:pt>
                <c:pt idx="261">
                  <c:v>1203171.34965137</c:v>
                </c:pt>
                <c:pt idx="262">
                  <c:v>1203460.30587488</c:v>
                </c:pt>
                <c:pt idx="263">
                  <c:v>1203257.93172999</c:v>
                </c:pt>
                <c:pt idx="264">
                  <c:v>1203100.06408534</c:v>
                </c:pt>
                <c:pt idx="265">
                  <c:v>1202309.29031007</c:v>
                </c:pt>
                <c:pt idx="266">
                  <c:v>1202439.21507743</c:v>
                </c:pt>
                <c:pt idx="267">
                  <c:v>1202525.6550344</c:v>
                </c:pt>
                <c:pt idx="268">
                  <c:v>1202300.03668594</c:v>
                </c:pt>
                <c:pt idx="269">
                  <c:v>1202824.49414305</c:v>
                </c:pt>
                <c:pt idx="270">
                  <c:v>1202277.54717</c:v>
                </c:pt>
                <c:pt idx="271">
                  <c:v>1200351.23023922</c:v>
                </c:pt>
                <c:pt idx="272">
                  <c:v>1202516.48577833</c:v>
                </c:pt>
                <c:pt idx="273">
                  <c:v>1202506.34493956</c:v>
                </c:pt>
                <c:pt idx="274">
                  <c:v>1202564.92506104</c:v>
                </c:pt>
                <c:pt idx="275">
                  <c:v>1202601.28575956</c:v>
                </c:pt>
                <c:pt idx="276">
                  <c:v>1202604.97350517</c:v>
                </c:pt>
                <c:pt idx="277">
                  <c:v>1202854.79803706</c:v>
                </c:pt>
                <c:pt idx="278">
                  <c:v>1203214.12077346</c:v>
                </c:pt>
                <c:pt idx="279">
                  <c:v>1202463.37358725</c:v>
                </c:pt>
                <c:pt idx="280">
                  <c:v>1202618.59433678</c:v>
                </c:pt>
                <c:pt idx="281">
                  <c:v>1202545.6484523</c:v>
                </c:pt>
                <c:pt idx="282">
                  <c:v>1201858.08485723</c:v>
                </c:pt>
                <c:pt idx="283">
                  <c:v>1202132.33095087</c:v>
                </c:pt>
                <c:pt idx="284">
                  <c:v>1202331.26073914</c:v>
                </c:pt>
                <c:pt idx="285">
                  <c:v>1202553.9493238</c:v>
                </c:pt>
                <c:pt idx="286">
                  <c:v>1201903.13772176</c:v>
                </c:pt>
                <c:pt idx="287">
                  <c:v>1202745.25774528</c:v>
                </c:pt>
                <c:pt idx="288">
                  <c:v>1202337.19556243</c:v>
                </c:pt>
                <c:pt idx="289">
                  <c:v>1202410.4628771</c:v>
                </c:pt>
                <c:pt idx="290">
                  <c:v>1202427.7556714</c:v>
                </c:pt>
                <c:pt idx="291">
                  <c:v>1202283.77791013</c:v>
                </c:pt>
                <c:pt idx="292">
                  <c:v>1202005.72864535</c:v>
                </c:pt>
                <c:pt idx="293">
                  <c:v>1202898.06486101</c:v>
                </c:pt>
                <c:pt idx="294">
                  <c:v>1202257.29685014</c:v>
                </c:pt>
                <c:pt idx="295">
                  <c:v>1202139.14623354</c:v>
                </c:pt>
                <c:pt idx="296">
                  <c:v>1202033.84560278</c:v>
                </c:pt>
                <c:pt idx="297">
                  <c:v>1202398.4601207</c:v>
                </c:pt>
                <c:pt idx="298">
                  <c:v>1202259.15786728</c:v>
                </c:pt>
                <c:pt idx="299">
                  <c:v>1202376.3981757</c:v>
                </c:pt>
                <c:pt idx="300">
                  <c:v>1202660.44818213</c:v>
                </c:pt>
                <c:pt idx="301">
                  <c:v>1203470.11801533</c:v>
                </c:pt>
                <c:pt idx="302">
                  <c:v>1202700.43425348</c:v>
                </c:pt>
                <c:pt idx="303">
                  <c:v>1203099.50517629</c:v>
                </c:pt>
                <c:pt idx="304">
                  <c:v>1202441.59661129</c:v>
                </c:pt>
                <c:pt idx="305">
                  <c:v>1202362.52914361</c:v>
                </c:pt>
                <c:pt idx="306">
                  <c:v>1202996.55823981</c:v>
                </c:pt>
                <c:pt idx="307">
                  <c:v>1202877.83494962</c:v>
                </c:pt>
                <c:pt idx="308">
                  <c:v>1202905.54967578</c:v>
                </c:pt>
                <c:pt idx="309">
                  <c:v>1203019.00290841</c:v>
                </c:pt>
                <c:pt idx="310">
                  <c:v>1203175.64222141</c:v>
                </c:pt>
                <c:pt idx="311">
                  <c:v>1203026.7324828</c:v>
                </c:pt>
                <c:pt idx="312">
                  <c:v>1203127.41789437</c:v>
                </c:pt>
                <c:pt idx="313">
                  <c:v>1203048.75636222</c:v>
                </c:pt>
                <c:pt idx="314">
                  <c:v>1203237.86951552</c:v>
                </c:pt>
                <c:pt idx="315">
                  <c:v>1203147.89062342</c:v>
                </c:pt>
                <c:pt idx="316">
                  <c:v>1203045.3796287</c:v>
                </c:pt>
                <c:pt idx="317">
                  <c:v>1203341.80710346</c:v>
                </c:pt>
                <c:pt idx="318">
                  <c:v>1203275.57724467</c:v>
                </c:pt>
                <c:pt idx="319">
                  <c:v>1203140.56797988</c:v>
                </c:pt>
                <c:pt idx="320">
                  <c:v>1203372.61175736</c:v>
                </c:pt>
                <c:pt idx="321">
                  <c:v>1203579.71080017</c:v>
                </c:pt>
                <c:pt idx="322">
                  <c:v>1203736.84917003</c:v>
                </c:pt>
                <c:pt idx="323">
                  <c:v>1203580.33846705</c:v>
                </c:pt>
                <c:pt idx="324">
                  <c:v>1203540.69235933</c:v>
                </c:pt>
                <c:pt idx="325">
                  <c:v>1203259.78501776</c:v>
                </c:pt>
                <c:pt idx="326">
                  <c:v>1203699.576081</c:v>
                </c:pt>
                <c:pt idx="327">
                  <c:v>1203540.52559113</c:v>
                </c:pt>
                <c:pt idx="328">
                  <c:v>1203573.26856902</c:v>
                </c:pt>
                <c:pt idx="329">
                  <c:v>1203670.49578907</c:v>
                </c:pt>
                <c:pt idx="330">
                  <c:v>1203597.1900993</c:v>
                </c:pt>
                <c:pt idx="331">
                  <c:v>1203418.54245947</c:v>
                </c:pt>
                <c:pt idx="332">
                  <c:v>1203491.88810197</c:v>
                </c:pt>
                <c:pt idx="333">
                  <c:v>1203305.8184776</c:v>
                </c:pt>
                <c:pt idx="334">
                  <c:v>1203647.41026923</c:v>
                </c:pt>
                <c:pt idx="335">
                  <c:v>1203253.63594237</c:v>
                </c:pt>
                <c:pt idx="336">
                  <c:v>1203355.49293649</c:v>
                </c:pt>
                <c:pt idx="337">
                  <c:v>1203182.5758734</c:v>
                </c:pt>
                <c:pt idx="338">
                  <c:v>1203280.01486167</c:v>
                </c:pt>
                <c:pt idx="339">
                  <c:v>1203346.2501771</c:v>
                </c:pt>
                <c:pt idx="340">
                  <c:v>1203411.56549107</c:v>
                </c:pt>
                <c:pt idx="341">
                  <c:v>1203327.36762997</c:v>
                </c:pt>
                <c:pt idx="342">
                  <c:v>1203351.86381874</c:v>
                </c:pt>
                <c:pt idx="343">
                  <c:v>1203411.36809858</c:v>
                </c:pt>
                <c:pt idx="344">
                  <c:v>1203439.83051162</c:v>
                </c:pt>
                <c:pt idx="345">
                  <c:v>1203387.46319653</c:v>
                </c:pt>
                <c:pt idx="346">
                  <c:v>1203402.43851426</c:v>
                </c:pt>
                <c:pt idx="347">
                  <c:v>1203349.36126012</c:v>
                </c:pt>
                <c:pt idx="348">
                  <c:v>1203316.63463725</c:v>
                </c:pt>
                <c:pt idx="349">
                  <c:v>1203352.72498428</c:v>
                </c:pt>
                <c:pt idx="350">
                  <c:v>1203167.46283566</c:v>
                </c:pt>
                <c:pt idx="351">
                  <c:v>1202983.66875363</c:v>
                </c:pt>
                <c:pt idx="352">
                  <c:v>1203189.82999918</c:v>
                </c:pt>
                <c:pt idx="353">
                  <c:v>1203046.83749435</c:v>
                </c:pt>
                <c:pt idx="354">
                  <c:v>1203188.80875432</c:v>
                </c:pt>
                <c:pt idx="355">
                  <c:v>1203136.64333356</c:v>
                </c:pt>
                <c:pt idx="356">
                  <c:v>1203267.43923665</c:v>
                </c:pt>
                <c:pt idx="357">
                  <c:v>1203276.56064955</c:v>
                </c:pt>
                <c:pt idx="358">
                  <c:v>1203289.7981416</c:v>
                </c:pt>
                <c:pt idx="359">
                  <c:v>1203291.45786742</c:v>
                </c:pt>
                <c:pt idx="360">
                  <c:v>1203279.77753648</c:v>
                </c:pt>
                <c:pt idx="361">
                  <c:v>1203296.94149405</c:v>
                </c:pt>
                <c:pt idx="362">
                  <c:v>1203353.98361564</c:v>
                </c:pt>
                <c:pt idx="363">
                  <c:v>1203306.55990855</c:v>
                </c:pt>
                <c:pt idx="364">
                  <c:v>1203281.77261289</c:v>
                </c:pt>
                <c:pt idx="365">
                  <c:v>1203274.17302858</c:v>
                </c:pt>
                <c:pt idx="366">
                  <c:v>1203294.23342291</c:v>
                </c:pt>
                <c:pt idx="367">
                  <c:v>1203327.03560162</c:v>
                </c:pt>
                <c:pt idx="368">
                  <c:v>1203287.30458533</c:v>
                </c:pt>
                <c:pt idx="369">
                  <c:v>1203197.22565473</c:v>
                </c:pt>
                <c:pt idx="370">
                  <c:v>1203187.47096947</c:v>
                </c:pt>
                <c:pt idx="371">
                  <c:v>1203184.95536029</c:v>
                </c:pt>
                <c:pt idx="372">
                  <c:v>1203176.76501465</c:v>
                </c:pt>
                <c:pt idx="373">
                  <c:v>1203185.83907839</c:v>
                </c:pt>
                <c:pt idx="374">
                  <c:v>1203161.73779029</c:v>
                </c:pt>
                <c:pt idx="375">
                  <c:v>1203055.7402014</c:v>
                </c:pt>
                <c:pt idx="376">
                  <c:v>1203175.78783617</c:v>
                </c:pt>
                <c:pt idx="377">
                  <c:v>1203122.00051491</c:v>
                </c:pt>
                <c:pt idx="378">
                  <c:v>1203194.54205773</c:v>
                </c:pt>
                <c:pt idx="379">
                  <c:v>1203154.15598528</c:v>
                </c:pt>
                <c:pt idx="380">
                  <c:v>1203193.36381903</c:v>
                </c:pt>
                <c:pt idx="381">
                  <c:v>1203206.19717576</c:v>
                </c:pt>
                <c:pt idx="382">
                  <c:v>1203211.19171604</c:v>
                </c:pt>
                <c:pt idx="383">
                  <c:v>1203197.10024252</c:v>
                </c:pt>
                <c:pt idx="384">
                  <c:v>1203230.49446589</c:v>
                </c:pt>
                <c:pt idx="385">
                  <c:v>1203305.56496295</c:v>
                </c:pt>
                <c:pt idx="386">
                  <c:v>1203217.26542029</c:v>
                </c:pt>
                <c:pt idx="387">
                  <c:v>1203261.1247816</c:v>
                </c:pt>
                <c:pt idx="388">
                  <c:v>1203220.65121886</c:v>
                </c:pt>
                <c:pt idx="389">
                  <c:v>1203233.21304975</c:v>
                </c:pt>
                <c:pt idx="390">
                  <c:v>1203277.74770478</c:v>
                </c:pt>
                <c:pt idx="391">
                  <c:v>1203227.00440378</c:v>
                </c:pt>
                <c:pt idx="392">
                  <c:v>1203177.02110242</c:v>
                </c:pt>
                <c:pt idx="393">
                  <c:v>1203165.46926117</c:v>
                </c:pt>
                <c:pt idx="394">
                  <c:v>1203144.24933717</c:v>
                </c:pt>
                <c:pt idx="395">
                  <c:v>1203131.66333923</c:v>
                </c:pt>
                <c:pt idx="396">
                  <c:v>1203140.46897271</c:v>
                </c:pt>
                <c:pt idx="397">
                  <c:v>1203144.07110067</c:v>
                </c:pt>
                <c:pt idx="398">
                  <c:v>1203156.7863667</c:v>
                </c:pt>
                <c:pt idx="399">
                  <c:v>1203155.40028572</c:v>
                </c:pt>
                <c:pt idx="400">
                  <c:v>1203184.12982332</c:v>
                </c:pt>
                <c:pt idx="401">
                  <c:v>1203198.17955769</c:v>
                </c:pt>
                <c:pt idx="402">
                  <c:v>1203167.6030228</c:v>
                </c:pt>
                <c:pt idx="403">
                  <c:v>1203180.88489922</c:v>
                </c:pt>
                <c:pt idx="404">
                  <c:v>1203155.62887561</c:v>
                </c:pt>
                <c:pt idx="405">
                  <c:v>1203185.17987762</c:v>
                </c:pt>
                <c:pt idx="406">
                  <c:v>1203170.23684006</c:v>
                </c:pt>
                <c:pt idx="407">
                  <c:v>1203157.7797425</c:v>
                </c:pt>
                <c:pt idx="408">
                  <c:v>1203182.99916604</c:v>
                </c:pt>
                <c:pt idx="409">
                  <c:v>1203193.14922311</c:v>
                </c:pt>
                <c:pt idx="410">
                  <c:v>1203253.38549751</c:v>
                </c:pt>
                <c:pt idx="411">
                  <c:v>1203196.84043428</c:v>
                </c:pt>
                <c:pt idx="412">
                  <c:v>1203213.16096327</c:v>
                </c:pt>
                <c:pt idx="413">
                  <c:v>1203182.91629361</c:v>
                </c:pt>
                <c:pt idx="414">
                  <c:v>1203187.35582903</c:v>
                </c:pt>
                <c:pt idx="415">
                  <c:v>1203193.23894187</c:v>
                </c:pt>
                <c:pt idx="416">
                  <c:v>1203199.17418825</c:v>
                </c:pt>
                <c:pt idx="417">
                  <c:v>1203200.14046282</c:v>
                </c:pt>
                <c:pt idx="418">
                  <c:v>1203205.08038496</c:v>
                </c:pt>
                <c:pt idx="419">
                  <c:v>1203190.0878433</c:v>
                </c:pt>
                <c:pt idx="420">
                  <c:v>1203190.93355129</c:v>
                </c:pt>
                <c:pt idx="421">
                  <c:v>1203185.04907661</c:v>
                </c:pt>
                <c:pt idx="422">
                  <c:v>1203185.79168815</c:v>
                </c:pt>
                <c:pt idx="423">
                  <c:v>1203191.76691604</c:v>
                </c:pt>
                <c:pt idx="424">
                  <c:v>1203181.81108582</c:v>
                </c:pt>
                <c:pt idx="425">
                  <c:v>1203223.34407466</c:v>
                </c:pt>
                <c:pt idx="426">
                  <c:v>1203207.29353166</c:v>
                </c:pt>
                <c:pt idx="427">
                  <c:v>1203208.55511295</c:v>
                </c:pt>
                <c:pt idx="428">
                  <c:v>1203207.04958235</c:v>
                </c:pt>
                <c:pt idx="429">
                  <c:v>1203203.00069128</c:v>
                </c:pt>
                <c:pt idx="430">
                  <c:v>1203200.37628722</c:v>
                </c:pt>
                <c:pt idx="431">
                  <c:v>1203195.30836966</c:v>
                </c:pt>
                <c:pt idx="432">
                  <c:v>1203196.86150234</c:v>
                </c:pt>
                <c:pt idx="433">
                  <c:v>1203194.51753768</c:v>
                </c:pt>
                <c:pt idx="434">
                  <c:v>1203216.74348722</c:v>
                </c:pt>
                <c:pt idx="435">
                  <c:v>1203209.16716644</c:v>
                </c:pt>
                <c:pt idx="436">
                  <c:v>1203221.95815557</c:v>
                </c:pt>
                <c:pt idx="437">
                  <c:v>1203215.20996242</c:v>
                </c:pt>
                <c:pt idx="438">
                  <c:v>1203230.97304934</c:v>
                </c:pt>
                <c:pt idx="439">
                  <c:v>1203219.30450689</c:v>
                </c:pt>
                <c:pt idx="440">
                  <c:v>1203214.30361874</c:v>
                </c:pt>
                <c:pt idx="441">
                  <c:v>1203196.64799361</c:v>
                </c:pt>
                <c:pt idx="442">
                  <c:v>1203203.11304578</c:v>
                </c:pt>
                <c:pt idx="443">
                  <c:v>1203195.7586048</c:v>
                </c:pt>
                <c:pt idx="444">
                  <c:v>1203214.46512871</c:v>
                </c:pt>
                <c:pt idx="445">
                  <c:v>1203223.28971757</c:v>
                </c:pt>
                <c:pt idx="446">
                  <c:v>1203212.13998529</c:v>
                </c:pt>
                <c:pt idx="447">
                  <c:v>1203229.18472007</c:v>
                </c:pt>
                <c:pt idx="448">
                  <c:v>1203214.60373892</c:v>
                </c:pt>
                <c:pt idx="449">
                  <c:v>1203230.36007331</c:v>
                </c:pt>
                <c:pt idx="450">
                  <c:v>1203207.77530788</c:v>
                </c:pt>
                <c:pt idx="451">
                  <c:v>1203211.45764555</c:v>
                </c:pt>
                <c:pt idx="452">
                  <c:v>1203212.68128315</c:v>
                </c:pt>
                <c:pt idx="453">
                  <c:v>1203208.01957705</c:v>
                </c:pt>
                <c:pt idx="454">
                  <c:v>1203207.53857859</c:v>
                </c:pt>
                <c:pt idx="455">
                  <c:v>1203216.7376641</c:v>
                </c:pt>
                <c:pt idx="456">
                  <c:v>1203220.48403901</c:v>
                </c:pt>
                <c:pt idx="457">
                  <c:v>1203211.37715029</c:v>
                </c:pt>
                <c:pt idx="458">
                  <c:v>1203216.66051196</c:v>
                </c:pt>
                <c:pt idx="459">
                  <c:v>1203218.46765287</c:v>
                </c:pt>
                <c:pt idx="460">
                  <c:v>1203213.09166797</c:v>
                </c:pt>
                <c:pt idx="461">
                  <c:v>1203211.7420068</c:v>
                </c:pt>
                <c:pt idx="462">
                  <c:v>1203216.87998576</c:v>
                </c:pt>
                <c:pt idx="463">
                  <c:v>1203219.80762886</c:v>
                </c:pt>
                <c:pt idx="464">
                  <c:v>1203214.82846831</c:v>
                </c:pt>
                <c:pt idx="465">
                  <c:v>1203215.78433496</c:v>
                </c:pt>
                <c:pt idx="466">
                  <c:v>1203209.0143294</c:v>
                </c:pt>
                <c:pt idx="467">
                  <c:v>1203208.71243365</c:v>
                </c:pt>
                <c:pt idx="468">
                  <c:v>1203197.94334</c:v>
                </c:pt>
                <c:pt idx="469">
                  <c:v>1203211.87434935</c:v>
                </c:pt>
                <c:pt idx="470">
                  <c:v>1203210.29593275</c:v>
                </c:pt>
                <c:pt idx="471">
                  <c:v>1203210.40568193</c:v>
                </c:pt>
                <c:pt idx="472">
                  <c:v>1203217.37826282</c:v>
                </c:pt>
                <c:pt idx="473">
                  <c:v>1203209.97459548</c:v>
                </c:pt>
                <c:pt idx="474">
                  <c:v>1203216.53265597</c:v>
                </c:pt>
                <c:pt idx="475">
                  <c:v>1203218.92303363</c:v>
                </c:pt>
                <c:pt idx="476">
                  <c:v>1203225.67595465</c:v>
                </c:pt>
                <c:pt idx="477">
                  <c:v>1203217.88972587</c:v>
                </c:pt>
                <c:pt idx="478">
                  <c:v>1203214.78039221</c:v>
                </c:pt>
                <c:pt idx="479">
                  <c:v>1203217.1769686</c:v>
                </c:pt>
                <c:pt idx="480">
                  <c:v>1203213.14204655</c:v>
                </c:pt>
                <c:pt idx="481">
                  <c:v>1203212.16643643</c:v>
                </c:pt>
                <c:pt idx="482">
                  <c:v>1203218.64454229</c:v>
                </c:pt>
                <c:pt idx="483">
                  <c:v>1203209.74440332</c:v>
                </c:pt>
                <c:pt idx="484">
                  <c:v>1203214.02194715</c:v>
                </c:pt>
                <c:pt idx="485">
                  <c:v>1203218.76205072</c:v>
                </c:pt>
                <c:pt idx="486">
                  <c:v>1203217.76271292</c:v>
                </c:pt>
                <c:pt idx="487">
                  <c:v>1203218.00939358</c:v>
                </c:pt>
                <c:pt idx="488">
                  <c:v>1203208.60298054</c:v>
                </c:pt>
                <c:pt idx="489">
                  <c:v>1203217.02042965</c:v>
                </c:pt>
                <c:pt idx="490">
                  <c:v>1203219.44819687</c:v>
                </c:pt>
                <c:pt idx="491">
                  <c:v>1203219.61857728</c:v>
                </c:pt>
                <c:pt idx="492">
                  <c:v>1203208.0811889</c:v>
                </c:pt>
                <c:pt idx="493">
                  <c:v>1203222.82856907</c:v>
                </c:pt>
                <c:pt idx="494">
                  <c:v>1203222.0978369</c:v>
                </c:pt>
                <c:pt idx="495">
                  <c:v>1203224.47507019</c:v>
                </c:pt>
                <c:pt idx="496">
                  <c:v>1203218.85127472</c:v>
                </c:pt>
                <c:pt idx="497">
                  <c:v>1203215.58177263</c:v>
                </c:pt>
                <c:pt idx="498">
                  <c:v>1203214.69193242</c:v>
                </c:pt>
                <c:pt idx="499">
                  <c:v>1203213.88063476</c:v>
                </c:pt>
                <c:pt idx="500">
                  <c:v>1203214.46810832</c:v>
                </c:pt>
                <c:pt idx="501">
                  <c:v>1203215.4205652</c:v>
                </c:pt>
                <c:pt idx="502">
                  <c:v>1203215.68597223</c:v>
                </c:pt>
                <c:pt idx="503">
                  <c:v>1203219.70494986</c:v>
                </c:pt>
                <c:pt idx="504">
                  <c:v>1203213.50480208</c:v>
                </c:pt>
                <c:pt idx="505">
                  <c:v>1203211.75736857</c:v>
                </c:pt>
                <c:pt idx="506">
                  <c:v>1203215.79647128</c:v>
                </c:pt>
                <c:pt idx="507">
                  <c:v>1203212.95421908</c:v>
                </c:pt>
                <c:pt idx="508">
                  <c:v>1203212.25996111</c:v>
                </c:pt>
                <c:pt idx="509">
                  <c:v>1203205.83858786</c:v>
                </c:pt>
                <c:pt idx="510">
                  <c:v>1203203.83833881</c:v>
                </c:pt>
                <c:pt idx="511">
                  <c:v>1203204.96704349</c:v>
                </c:pt>
                <c:pt idx="512">
                  <c:v>1203206.29409493</c:v>
                </c:pt>
                <c:pt idx="513">
                  <c:v>1203208.12127573</c:v>
                </c:pt>
                <c:pt idx="514">
                  <c:v>1203206.00126418</c:v>
                </c:pt>
                <c:pt idx="515">
                  <c:v>1203208.91965518</c:v>
                </c:pt>
                <c:pt idx="516">
                  <c:v>1203206.92153066</c:v>
                </c:pt>
                <c:pt idx="517">
                  <c:v>1203208.64350842</c:v>
                </c:pt>
                <c:pt idx="518">
                  <c:v>1203208.51900611</c:v>
                </c:pt>
                <c:pt idx="519">
                  <c:v>1203206.55854195</c:v>
                </c:pt>
                <c:pt idx="520">
                  <c:v>1203207.38960554</c:v>
                </c:pt>
                <c:pt idx="521">
                  <c:v>1203211.14391279</c:v>
                </c:pt>
                <c:pt idx="522">
                  <c:v>1203206.35879122</c:v>
                </c:pt>
                <c:pt idx="523">
                  <c:v>1203204.28477915</c:v>
                </c:pt>
                <c:pt idx="524">
                  <c:v>1203207.84159707</c:v>
                </c:pt>
                <c:pt idx="525">
                  <c:v>1203212.4523092</c:v>
                </c:pt>
                <c:pt idx="526">
                  <c:v>1203210.88815297</c:v>
                </c:pt>
                <c:pt idx="527">
                  <c:v>1203208.49669789</c:v>
                </c:pt>
                <c:pt idx="528">
                  <c:v>1203211.09506261</c:v>
                </c:pt>
                <c:pt idx="529">
                  <c:v>1203216.77296681</c:v>
                </c:pt>
                <c:pt idx="530">
                  <c:v>1203210.78334517</c:v>
                </c:pt>
                <c:pt idx="531">
                  <c:v>1203212.02707649</c:v>
                </c:pt>
                <c:pt idx="532">
                  <c:v>1203211.74600326</c:v>
                </c:pt>
                <c:pt idx="533">
                  <c:v>1203210.82789655</c:v>
                </c:pt>
                <c:pt idx="534">
                  <c:v>1203211.77347817</c:v>
                </c:pt>
                <c:pt idx="535">
                  <c:v>1203211.72314412</c:v>
                </c:pt>
                <c:pt idx="536">
                  <c:v>1203211.45381305</c:v>
                </c:pt>
                <c:pt idx="537">
                  <c:v>1203211.88209578</c:v>
                </c:pt>
                <c:pt idx="538">
                  <c:v>1203214.78544496</c:v>
                </c:pt>
                <c:pt idx="539">
                  <c:v>1203210.50913893</c:v>
                </c:pt>
                <c:pt idx="540">
                  <c:v>1203214.31543234</c:v>
                </c:pt>
                <c:pt idx="541">
                  <c:v>1203211.79635096</c:v>
                </c:pt>
                <c:pt idx="542">
                  <c:v>1203210.68905815</c:v>
                </c:pt>
                <c:pt idx="543">
                  <c:v>1203211.71674624</c:v>
                </c:pt>
                <c:pt idx="544">
                  <c:v>1203211.80462101</c:v>
                </c:pt>
                <c:pt idx="545">
                  <c:v>1203210.52541009</c:v>
                </c:pt>
                <c:pt idx="546">
                  <c:v>1203211.93051545</c:v>
                </c:pt>
                <c:pt idx="547">
                  <c:v>1203212.18764149</c:v>
                </c:pt>
                <c:pt idx="548">
                  <c:v>1203211.4523277</c:v>
                </c:pt>
                <c:pt idx="549">
                  <c:v>1203211.22269532</c:v>
                </c:pt>
                <c:pt idx="550">
                  <c:v>1203211.95315625</c:v>
                </c:pt>
                <c:pt idx="551">
                  <c:v>1203211.86225382</c:v>
                </c:pt>
                <c:pt idx="552">
                  <c:v>1203211.61948733</c:v>
                </c:pt>
                <c:pt idx="553">
                  <c:v>1203211.57884475</c:v>
                </c:pt>
                <c:pt idx="554">
                  <c:v>1203212.37304446</c:v>
                </c:pt>
                <c:pt idx="555">
                  <c:v>1203212.42671501</c:v>
                </c:pt>
                <c:pt idx="556">
                  <c:v>1203212.26603399</c:v>
                </c:pt>
                <c:pt idx="557">
                  <c:v>1203212.28474916</c:v>
                </c:pt>
                <c:pt idx="558">
                  <c:v>1203212.60648758</c:v>
                </c:pt>
                <c:pt idx="559">
                  <c:v>1203212.37025658</c:v>
                </c:pt>
                <c:pt idx="560">
                  <c:v>1203212.24992074</c:v>
                </c:pt>
                <c:pt idx="561">
                  <c:v>1203212.37186507</c:v>
                </c:pt>
                <c:pt idx="562">
                  <c:v>1203212.38817652</c:v>
                </c:pt>
                <c:pt idx="563">
                  <c:v>1203212.23286043</c:v>
                </c:pt>
                <c:pt idx="564">
                  <c:v>1203211.98727843</c:v>
                </c:pt>
                <c:pt idx="565">
                  <c:v>1203211.43839882</c:v>
                </c:pt>
                <c:pt idx="566">
                  <c:v>1203211.6163382</c:v>
                </c:pt>
                <c:pt idx="567">
                  <c:v>1203211.40852721</c:v>
                </c:pt>
                <c:pt idx="568">
                  <c:v>1203211.33547415</c:v>
                </c:pt>
                <c:pt idx="569">
                  <c:v>1203211.39604829</c:v>
                </c:pt>
                <c:pt idx="570">
                  <c:v>1203211.68663562</c:v>
                </c:pt>
                <c:pt idx="571">
                  <c:v>1203211.17167013</c:v>
                </c:pt>
                <c:pt idx="572">
                  <c:v>1203210.47892791</c:v>
                </c:pt>
                <c:pt idx="573">
                  <c:v>1203210.62065745</c:v>
                </c:pt>
                <c:pt idx="574">
                  <c:v>1203210.75822445</c:v>
                </c:pt>
                <c:pt idx="575">
                  <c:v>1203210.46284556</c:v>
                </c:pt>
                <c:pt idx="576">
                  <c:v>1203210.78414534</c:v>
                </c:pt>
                <c:pt idx="577">
                  <c:v>1203210.84087934</c:v>
                </c:pt>
                <c:pt idx="578">
                  <c:v>1203210.66775886</c:v>
                </c:pt>
                <c:pt idx="579">
                  <c:v>1203210.9313803</c:v>
                </c:pt>
                <c:pt idx="580">
                  <c:v>1203210.58395625</c:v>
                </c:pt>
                <c:pt idx="581">
                  <c:v>1203210.60493817</c:v>
                </c:pt>
                <c:pt idx="582">
                  <c:v>1203211.32217006</c:v>
                </c:pt>
                <c:pt idx="583">
                  <c:v>1203211.35311628</c:v>
                </c:pt>
                <c:pt idx="584">
                  <c:v>1203211.17665418</c:v>
                </c:pt>
                <c:pt idx="585">
                  <c:v>1203211.53918092</c:v>
                </c:pt>
                <c:pt idx="586">
                  <c:v>1203211.48976796</c:v>
                </c:pt>
                <c:pt idx="587">
                  <c:v>1203211.67536823</c:v>
                </c:pt>
                <c:pt idx="588">
                  <c:v>1203211.5752446</c:v>
                </c:pt>
                <c:pt idx="589">
                  <c:v>1203212.62782957</c:v>
                </c:pt>
                <c:pt idx="590">
                  <c:v>1203211.7735392</c:v>
                </c:pt>
                <c:pt idx="591">
                  <c:v>1203211.74586476</c:v>
                </c:pt>
                <c:pt idx="592">
                  <c:v>1203211.79720322</c:v>
                </c:pt>
                <c:pt idx="593">
                  <c:v>1203211.56540475</c:v>
                </c:pt>
                <c:pt idx="594">
                  <c:v>1203211.81131241</c:v>
                </c:pt>
                <c:pt idx="595">
                  <c:v>1203211.93550436</c:v>
                </c:pt>
                <c:pt idx="596">
                  <c:v>1203211.80968322</c:v>
                </c:pt>
                <c:pt idx="597">
                  <c:v>1203211.4550602</c:v>
                </c:pt>
                <c:pt idx="598">
                  <c:v>1203211.67877079</c:v>
                </c:pt>
                <c:pt idx="599">
                  <c:v>1203211.20297789</c:v>
                </c:pt>
                <c:pt idx="600">
                  <c:v>1203211.71550039</c:v>
                </c:pt>
                <c:pt idx="601">
                  <c:v>1203211.77839237</c:v>
                </c:pt>
                <c:pt idx="602">
                  <c:v>1203211.27333491</c:v>
                </c:pt>
                <c:pt idx="603">
                  <c:v>1203212.26548704</c:v>
                </c:pt>
                <c:pt idx="604">
                  <c:v>1203211.52713655</c:v>
                </c:pt>
                <c:pt idx="605">
                  <c:v>1203211.63619936</c:v>
                </c:pt>
                <c:pt idx="606">
                  <c:v>1203211.54239577</c:v>
                </c:pt>
                <c:pt idx="607">
                  <c:v>1203210.92556801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TA!$A$2:$A$609</c:f>
              <c:numCache>
                <c:formatCode>General</c:formatCode>
                <c:ptCount val="6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</c:numCache>
            </c:numRef>
          </c:cat>
          <c:val>
            <c:numRef>
              <c:f>TV y TA!$B$2:$B$609</c:f>
              <c:numCache>
                <c:formatCode>General</c:formatCode>
                <c:ptCount val="608"/>
                <c:pt idx="0">
                  <c:v>1788782.34270226</c:v>
                </c:pt>
                <c:pt idx="1">
                  <c:v>6676711.29101218</c:v>
                </c:pt>
                <c:pt idx="2">
                  <c:v>6360699.70689166</c:v>
                </c:pt>
                <c:pt idx="3">
                  <c:v>6008395.05824984</c:v>
                </c:pt>
                <c:pt idx="4">
                  <c:v>5863248.99072998</c:v>
                </c:pt>
                <c:pt idx="5">
                  <c:v>5606487.6243436</c:v>
                </c:pt>
                <c:pt idx="6">
                  <c:v>5506732.65673066</c:v>
                </c:pt>
                <c:pt idx="7">
                  <c:v>5285561.53915436</c:v>
                </c:pt>
                <c:pt idx="8">
                  <c:v>5206369.49679967</c:v>
                </c:pt>
                <c:pt idx="9">
                  <c:v>5003524.38055014</c:v>
                </c:pt>
                <c:pt idx="10">
                  <c:v>4935510.06598787</c:v>
                </c:pt>
                <c:pt idx="11">
                  <c:v>4743905.34436857</c:v>
                </c:pt>
                <c:pt idx="12">
                  <c:v>4682570.24393139</c:v>
                </c:pt>
                <c:pt idx="13">
                  <c:v>4498780.20042267</c:v>
                </c:pt>
                <c:pt idx="14">
                  <c:v>4442304.59487971</c:v>
                </c:pt>
                <c:pt idx="15">
                  <c:v>4266701.92047424</c:v>
                </c:pt>
                <c:pt idx="16">
                  <c:v>4215872.16399612</c:v>
                </c:pt>
                <c:pt idx="17">
                  <c:v>4052904.03096623</c:v>
                </c:pt>
                <c:pt idx="18">
                  <c:v>3727632.29210743</c:v>
                </c:pt>
                <c:pt idx="19">
                  <c:v>3662216.53459328</c:v>
                </c:pt>
                <c:pt idx="20">
                  <c:v>3664759.26792418</c:v>
                </c:pt>
                <c:pt idx="21">
                  <c:v>3596927.11758696</c:v>
                </c:pt>
                <c:pt idx="22">
                  <c:v>3533200.4289666</c:v>
                </c:pt>
                <c:pt idx="23">
                  <c:v>3538411.37147157</c:v>
                </c:pt>
                <c:pt idx="24">
                  <c:v>3449744.5118062</c:v>
                </c:pt>
                <c:pt idx="25">
                  <c:v>3419086.22350527</c:v>
                </c:pt>
                <c:pt idx="26">
                  <c:v>3418623.84988356</c:v>
                </c:pt>
                <c:pt idx="27">
                  <c:v>3330375.79092728</c:v>
                </c:pt>
                <c:pt idx="28">
                  <c:v>3240285.08472612</c:v>
                </c:pt>
                <c:pt idx="29">
                  <c:v>3204625.84059846</c:v>
                </c:pt>
                <c:pt idx="30">
                  <c:v>3203368.05648524</c:v>
                </c:pt>
                <c:pt idx="31">
                  <c:v>3105244.06043602</c:v>
                </c:pt>
                <c:pt idx="32">
                  <c:v>3009862.7871158</c:v>
                </c:pt>
                <c:pt idx="33">
                  <c:v>2971246.75334489</c:v>
                </c:pt>
                <c:pt idx="34">
                  <c:v>2940639.6829994</c:v>
                </c:pt>
                <c:pt idx="35">
                  <c:v>2823803.10190288</c:v>
                </c:pt>
                <c:pt idx="36">
                  <c:v>2787258.22567707</c:v>
                </c:pt>
                <c:pt idx="37">
                  <c:v>2744184.95425921</c:v>
                </c:pt>
                <c:pt idx="38">
                  <c:v>2733739.30392513</c:v>
                </c:pt>
                <c:pt idx="39">
                  <c:v>2735287.29254713</c:v>
                </c:pt>
                <c:pt idx="40">
                  <c:v>2676946.79378284</c:v>
                </c:pt>
                <c:pt idx="41">
                  <c:v>2645219.14930718</c:v>
                </c:pt>
                <c:pt idx="42">
                  <c:v>2643991.23079946</c:v>
                </c:pt>
                <c:pt idx="43">
                  <c:v>2603160.79672074</c:v>
                </c:pt>
                <c:pt idx="44">
                  <c:v>2584037.94891392</c:v>
                </c:pt>
                <c:pt idx="45">
                  <c:v>2584313.49720855</c:v>
                </c:pt>
                <c:pt idx="46">
                  <c:v>2520948.87308116</c:v>
                </c:pt>
                <c:pt idx="47">
                  <c:v>2500491.29398271</c:v>
                </c:pt>
                <c:pt idx="48">
                  <c:v>2502542.49667311</c:v>
                </c:pt>
                <c:pt idx="49">
                  <c:v>2455679.05268361</c:v>
                </c:pt>
                <c:pt idx="50">
                  <c:v>2412445.24742782</c:v>
                </c:pt>
                <c:pt idx="51">
                  <c:v>2394560.38768335</c:v>
                </c:pt>
                <c:pt idx="52">
                  <c:v>2391583.54442199</c:v>
                </c:pt>
                <c:pt idx="53">
                  <c:v>2335620.91775967</c:v>
                </c:pt>
                <c:pt idx="54">
                  <c:v>2319506.32049581</c:v>
                </c:pt>
                <c:pt idx="55">
                  <c:v>2295730.19538599</c:v>
                </c:pt>
                <c:pt idx="56">
                  <c:v>2281227.02921807</c:v>
                </c:pt>
                <c:pt idx="57">
                  <c:v>2284187.68211289</c:v>
                </c:pt>
                <c:pt idx="58">
                  <c:v>2252217.59749716</c:v>
                </c:pt>
                <c:pt idx="59">
                  <c:v>2241605.08373809</c:v>
                </c:pt>
                <c:pt idx="60">
                  <c:v>2243441.2162148</c:v>
                </c:pt>
                <c:pt idx="61">
                  <c:v>2209425.83826833</c:v>
                </c:pt>
                <c:pt idx="62">
                  <c:v>2195456.39468635</c:v>
                </c:pt>
                <c:pt idx="63">
                  <c:v>2197121.13880846</c:v>
                </c:pt>
                <c:pt idx="64">
                  <c:v>2161391.55085792</c:v>
                </c:pt>
                <c:pt idx="65">
                  <c:v>2147374.9073867</c:v>
                </c:pt>
                <c:pt idx="66">
                  <c:v>2120490.9581361</c:v>
                </c:pt>
                <c:pt idx="67">
                  <c:v>2096683.83278295</c:v>
                </c:pt>
                <c:pt idx="68">
                  <c:v>2081945.35824051</c:v>
                </c:pt>
                <c:pt idx="69">
                  <c:v>2081461.48947722</c:v>
                </c:pt>
                <c:pt idx="70">
                  <c:v>2052962.42740378</c:v>
                </c:pt>
                <c:pt idx="71">
                  <c:v>2040532.16138794</c:v>
                </c:pt>
                <c:pt idx="72">
                  <c:v>2032157.47777316</c:v>
                </c:pt>
                <c:pt idx="73">
                  <c:v>2031535.20766051</c:v>
                </c:pt>
                <c:pt idx="74">
                  <c:v>2013097.6436544</c:v>
                </c:pt>
                <c:pt idx="75">
                  <c:v>2000163.15759577</c:v>
                </c:pt>
                <c:pt idx="76">
                  <c:v>1980135.58172258</c:v>
                </c:pt>
                <c:pt idx="77">
                  <c:v>1970659.92339971</c:v>
                </c:pt>
                <c:pt idx="78">
                  <c:v>1970966.50349299</c:v>
                </c:pt>
                <c:pt idx="79">
                  <c:v>1952145.1967013</c:v>
                </c:pt>
                <c:pt idx="80">
                  <c:v>1941255.33671465</c:v>
                </c:pt>
                <c:pt idx="81">
                  <c:v>1922411.5937902</c:v>
                </c:pt>
                <c:pt idx="82">
                  <c:v>1912826.8725929</c:v>
                </c:pt>
                <c:pt idx="83">
                  <c:v>1898652.91036121</c:v>
                </c:pt>
                <c:pt idx="84">
                  <c:v>1886045.46502398</c:v>
                </c:pt>
                <c:pt idx="85">
                  <c:v>1881927.96770077</c:v>
                </c:pt>
                <c:pt idx="86">
                  <c:v>1881634.6882455</c:v>
                </c:pt>
                <c:pt idx="87">
                  <c:v>1862283.84825853</c:v>
                </c:pt>
                <c:pt idx="88">
                  <c:v>1854608.74702425</c:v>
                </c:pt>
                <c:pt idx="89">
                  <c:v>1848043.33483604</c:v>
                </c:pt>
                <c:pt idx="90">
                  <c:v>1842771.99379113</c:v>
                </c:pt>
                <c:pt idx="91">
                  <c:v>1842025.26214196</c:v>
                </c:pt>
                <c:pt idx="92">
                  <c:v>1830357.59201842</c:v>
                </c:pt>
                <c:pt idx="93">
                  <c:v>1817632.71449961</c:v>
                </c:pt>
                <c:pt idx="94">
                  <c:v>1812304.88444461</c:v>
                </c:pt>
                <c:pt idx="95">
                  <c:v>1812646.62684287</c:v>
                </c:pt>
                <c:pt idx="96">
                  <c:v>1798829.57894639</c:v>
                </c:pt>
                <c:pt idx="97">
                  <c:v>1791650.61842484</c:v>
                </c:pt>
                <c:pt idx="98">
                  <c:v>1778373.35495598</c:v>
                </c:pt>
                <c:pt idx="99">
                  <c:v>1774792.67388941</c:v>
                </c:pt>
                <c:pt idx="100">
                  <c:v>1768540.88488208</c:v>
                </c:pt>
                <c:pt idx="101">
                  <c:v>1757680.35650216</c:v>
                </c:pt>
                <c:pt idx="102">
                  <c:v>1748011.7586244</c:v>
                </c:pt>
                <c:pt idx="103">
                  <c:v>1741946.30869057</c:v>
                </c:pt>
                <c:pt idx="104">
                  <c:v>1741751.41757325</c:v>
                </c:pt>
                <c:pt idx="105">
                  <c:v>1731170.73415132</c:v>
                </c:pt>
                <c:pt idx="106">
                  <c:v>1726217.39783054</c:v>
                </c:pt>
                <c:pt idx="107">
                  <c:v>1720316.41723399</c:v>
                </c:pt>
                <c:pt idx="108">
                  <c:v>1715998.30338875</c:v>
                </c:pt>
                <c:pt idx="109">
                  <c:v>1715469.16070983</c:v>
                </c:pt>
                <c:pt idx="110">
                  <c:v>1706666.51032361</c:v>
                </c:pt>
                <c:pt idx="111">
                  <c:v>1697579.98488888</c:v>
                </c:pt>
                <c:pt idx="112">
                  <c:v>1691958.53979808</c:v>
                </c:pt>
                <c:pt idx="113">
                  <c:v>1683871.0093497</c:v>
                </c:pt>
                <c:pt idx="114">
                  <c:v>1679018.44350595</c:v>
                </c:pt>
                <c:pt idx="115">
                  <c:v>1670573.03053059</c:v>
                </c:pt>
                <c:pt idx="116">
                  <c:v>1665183.28177008</c:v>
                </c:pt>
                <c:pt idx="117">
                  <c:v>1661202.13568264</c:v>
                </c:pt>
                <c:pt idx="118">
                  <c:v>1660831.8798822</c:v>
                </c:pt>
                <c:pt idx="119">
                  <c:v>1652773.35994464</c:v>
                </c:pt>
                <c:pt idx="120">
                  <c:v>1646250.74941931</c:v>
                </c:pt>
                <c:pt idx="121">
                  <c:v>1644546.32607349</c:v>
                </c:pt>
                <c:pt idx="122">
                  <c:v>1644476.46277336</c:v>
                </c:pt>
                <c:pt idx="123">
                  <c:v>1636533.95325718</c:v>
                </c:pt>
                <c:pt idx="124">
                  <c:v>1632336.68262275</c:v>
                </c:pt>
                <c:pt idx="125">
                  <c:v>1629488.54043999</c:v>
                </c:pt>
                <c:pt idx="126">
                  <c:v>1629921.80437963</c:v>
                </c:pt>
                <c:pt idx="127">
                  <c:v>1623095.42454729</c:v>
                </c:pt>
                <c:pt idx="128">
                  <c:v>1616932.13375495</c:v>
                </c:pt>
                <c:pt idx="129">
                  <c:v>1612939.63183129</c:v>
                </c:pt>
                <c:pt idx="130">
                  <c:v>1606695.1293253</c:v>
                </c:pt>
                <c:pt idx="131">
                  <c:v>1603148.36836914</c:v>
                </c:pt>
                <c:pt idx="132">
                  <c:v>1596250.22332132</c:v>
                </c:pt>
                <c:pt idx="133">
                  <c:v>1594444.12752035</c:v>
                </c:pt>
                <c:pt idx="134">
                  <c:v>1593851.56271756</c:v>
                </c:pt>
                <c:pt idx="135">
                  <c:v>1593673.11156043</c:v>
                </c:pt>
                <c:pt idx="136">
                  <c:v>1588119.31596248</c:v>
                </c:pt>
                <c:pt idx="137">
                  <c:v>1582932.53431603</c:v>
                </c:pt>
                <c:pt idx="138">
                  <c:v>1579288.67222317</c:v>
                </c:pt>
                <c:pt idx="139">
                  <c:v>1579309.53331068</c:v>
                </c:pt>
                <c:pt idx="140">
                  <c:v>1574232.82426604</c:v>
                </c:pt>
                <c:pt idx="141">
                  <c:v>1570968.19109177</c:v>
                </c:pt>
                <c:pt idx="142">
                  <c:v>1568664.88602356</c:v>
                </c:pt>
                <c:pt idx="143">
                  <c:v>1568355.14780432</c:v>
                </c:pt>
                <c:pt idx="144">
                  <c:v>1563933.5759945</c:v>
                </c:pt>
                <c:pt idx="145">
                  <c:v>1558953.93387908</c:v>
                </c:pt>
                <c:pt idx="146">
                  <c:v>1556144.54442751</c:v>
                </c:pt>
                <c:pt idx="147">
                  <c:v>1551781.57752097</c:v>
                </c:pt>
                <c:pt idx="148">
                  <c:v>1549524.94045557</c:v>
                </c:pt>
                <c:pt idx="149">
                  <c:v>1550116.46012613</c:v>
                </c:pt>
                <c:pt idx="150">
                  <c:v>1545130.07329061</c:v>
                </c:pt>
                <c:pt idx="151">
                  <c:v>1542515.43565144</c:v>
                </c:pt>
                <c:pt idx="152">
                  <c:v>1542718.71241833</c:v>
                </c:pt>
                <c:pt idx="153">
                  <c:v>1539430.57139882</c:v>
                </c:pt>
                <c:pt idx="154">
                  <c:v>1538662.36191059</c:v>
                </c:pt>
                <c:pt idx="155">
                  <c:v>1535339.18708797</c:v>
                </c:pt>
                <c:pt idx="156">
                  <c:v>1532724.64638831</c:v>
                </c:pt>
                <c:pt idx="157">
                  <c:v>1528727.45911447</c:v>
                </c:pt>
                <c:pt idx="158">
                  <c:v>1526591.51785905</c:v>
                </c:pt>
                <c:pt idx="159">
                  <c:v>1525401.74551986</c:v>
                </c:pt>
                <c:pt idx="160">
                  <c:v>1525752.00666875</c:v>
                </c:pt>
                <c:pt idx="161">
                  <c:v>1522059.12611302</c:v>
                </c:pt>
                <c:pt idx="162">
                  <c:v>1519135.10479415</c:v>
                </c:pt>
                <c:pt idx="163">
                  <c:v>1517175.37128933</c:v>
                </c:pt>
                <c:pt idx="164">
                  <c:v>1514351.81158897</c:v>
                </c:pt>
                <c:pt idx="165">
                  <c:v>1512819.23549175</c:v>
                </c:pt>
                <c:pt idx="166">
                  <c:v>1512360.93889563</c:v>
                </c:pt>
                <c:pt idx="167">
                  <c:v>1509219.85894944</c:v>
                </c:pt>
                <c:pt idx="168">
                  <c:v>1508035.17014532</c:v>
                </c:pt>
                <c:pt idx="169">
                  <c:v>1508103.34752007</c:v>
                </c:pt>
                <c:pt idx="170">
                  <c:v>1508279.12492409</c:v>
                </c:pt>
                <c:pt idx="171">
                  <c:v>1509683.7087255</c:v>
                </c:pt>
                <c:pt idx="172">
                  <c:v>1506650.14124838</c:v>
                </c:pt>
                <c:pt idx="173">
                  <c:v>1506535.59907687</c:v>
                </c:pt>
                <c:pt idx="174">
                  <c:v>1506660.05041725</c:v>
                </c:pt>
                <c:pt idx="175">
                  <c:v>1504940.99123344</c:v>
                </c:pt>
                <c:pt idx="176">
                  <c:v>1504041.51317539</c:v>
                </c:pt>
                <c:pt idx="177">
                  <c:v>1503709.7907374</c:v>
                </c:pt>
                <c:pt idx="178">
                  <c:v>1502911.45385958</c:v>
                </c:pt>
                <c:pt idx="179">
                  <c:v>1501195.0582708</c:v>
                </c:pt>
                <c:pt idx="180">
                  <c:v>1500593.40105247</c:v>
                </c:pt>
                <c:pt idx="181">
                  <c:v>1500456.46771655</c:v>
                </c:pt>
                <c:pt idx="182">
                  <c:v>1499185.77901783</c:v>
                </c:pt>
                <c:pt idx="183">
                  <c:v>1499095.57137595</c:v>
                </c:pt>
                <c:pt idx="184">
                  <c:v>1498071.40318993</c:v>
                </c:pt>
                <c:pt idx="185">
                  <c:v>1497502.12186495</c:v>
                </c:pt>
                <c:pt idx="186">
                  <c:v>1498906.26722422</c:v>
                </c:pt>
                <c:pt idx="187">
                  <c:v>1497425.43320377</c:v>
                </c:pt>
                <c:pt idx="188">
                  <c:v>1495576.24894876</c:v>
                </c:pt>
                <c:pt idx="189">
                  <c:v>1495663.90350835</c:v>
                </c:pt>
                <c:pt idx="190">
                  <c:v>1495774.62487629</c:v>
                </c:pt>
                <c:pt idx="191">
                  <c:v>1495216.90207392</c:v>
                </c:pt>
                <c:pt idx="192">
                  <c:v>1495497.79803988</c:v>
                </c:pt>
                <c:pt idx="193">
                  <c:v>1495162.06227201</c:v>
                </c:pt>
                <c:pt idx="194">
                  <c:v>1495834.38848174</c:v>
                </c:pt>
                <c:pt idx="195">
                  <c:v>1494794.43624383</c:v>
                </c:pt>
                <c:pt idx="196">
                  <c:v>1494271.35579092</c:v>
                </c:pt>
                <c:pt idx="197">
                  <c:v>1494529.14428257</c:v>
                </c:pt>
                <c:pt idx="198">
                  <c:v>1493857.28832062</c:v>
                </c:pt>
                <c:pt idx="199">
                  <c:v>1494517.15808403</c:v>
                </c:pt>
                <c:pt idx="200">
                  <c:v>1494359.17594382</c:v>
                </c:pt>
                <c:pt idx="201">
                  <c:v>1494217.3442973</c:v>
                </c:pt>
                <c:pt idx="202">
                  <c:v>1496125.51110973</c:v>
                </c:pt>
                <c:pt idx="203">
                  <c:v>1497126.41085678</c:v>
                </c:pt>
                <c:pt idx="204">
                  <c:v>1495689.19404933</c:v>
                </c:pt>
                <c:pt idx="205">
                  <c:v>1497641.08304924</c:v>
                </c:pt>
                <c:pt idx="206">
                  <c:v>1493131.1614721</c:v>
                </c:pt>
                <c:pt idx="207">
                  <c:v>1496723.82178913</c:v>
                </c:pt>
                <c:pt idx="208">
                  <c:v>1495973.90298089</c:v>
                </c:pt>
                <c:pt idx="209">
                  <c:v>1495668.96941482</c:v>
                </c:pt>
                <c:pt idx="210">
                  <c:v>1494894.41992765</c:v>
                </c:pt>
                <c:pt idx="211">
                  <c:v>1494764.79867638</c:v>
                </c:pt>
                <c:pt idx="212">
                  <c:v>1494527.28531063</c:v>
                </c:pt>
                <c:pt idx="213">
                  <c:v>1494330.60427892</c:v>
                </c:pt>
                <c:pt idx="214">
                  <c:v>1493954.74992995</c:v>
                </c:pt>
                <c:pt idx="215">
                  <c:v>1494226.52034539</c:v>
                </c:pt>
                <c:pt idx="216">
                  <c:v>1494058.58847097</c:v>
                </c:pt>
                <c:pt idx="217">
                  <c:v>1493716.20156643</c:v>
                </c:pt>
                <c:pt idx="218">
                  <c:v>1493859.75931359</c:v>
                </c:pt>
                <c:pt idx="219">
                  <c:v>1493594.13901139</c:v>
                </c:pt>
                <c:pt idx="220">
                  <c:v>1493191.41224834</c:v>
                </c:pt>
                <c:pt idx="221">
                  <c:v>1492997.77399106</c:v>
                </c:pt>
                <c:pt idx="222">
                  <c:v>1492845.91837562</c:v>
                </c:pt>
                <c:pt idx="223">
                  <c:v>1492736.51247198</c:v>
                </c:pt>
                <c:pt idx="224">
                  <c:v>1493563.53014117</c:v>
                </c:pt>
                <c:pt idx="225">
                  <c:v>1493719.99948459</c:v>
                </c:pt>
                <c:pt idx="226">
                  <c:v>1493218.50145292</c:v>
                </c:pt>
                <c:pt idx="227">
                  <c:v>1492038.605191</c:v>
                </c:pt>
                <c:pt idx="228">
                  <c:v>1491587.06624378</c:v>
                </c:pt>
                <c:pt idx="229">
                  <c:v>1492096.32498068</c:v>
                </c:pt>
                <c:pt idx="230">
                  <c:v>1492273.49058652</c:v>
                </c:pt>
                <c:pt idx="231">
                  <c:v>1492163.80418055</c:v>
                </c:pt>
                <c:pt idx="232">
                  <c:v>1491965.25047848</c:v>
                </c:pt>
                <c:pt idx="233">
                  <c:v>1491893.88098999</c:v>
                </c:pt>
                <c:pt idx="234">
                  <c:v>1491914.02610957</c:v>
                </c:pt>
                <c:pt idx="235">
                  <c:v>1490760.95634453</c:v>
                </c:pt>
                <c:pt idx="236">
                  <c:v>1491986.73587472</c:v>
                </c:pt>
                <c:pt idx="237">
                  <c:v>1492123.75920294</c:v>
                </c:pt>
                <c:pt idx="238">
                  <c:v>1492141.48036261</c:v>
                </c:pt>
                <c:pt idx="239">
                  <c:v>1493674.62512493</c:v>
                </c:pt>
                <c:pt idx="240">
                  <c:v>1492281.66568798</c:v>
                </c:pt>
                <c:pt idx="241">
                  <c:v>1491994.38908656</c:v>
                </c:pt>
                <c:pt idx="242">
                  <c:v>1492611.79814013</c:v>
                </c:pt>
                <c:pt idx="243">
                  <c:v>1492685.22709891</c:v>
                </c:pt>
                <c:pt idx="244">
                  <c:v>1493226.12836348</c:v>
                </c:pt>
                <c:pt idx="245">
                  <c:v>1492923.22278929</c:v>
                </c:pt>
                <c:pt idx="246">
                  <c:v>1492810.67172281</c:v>
                </c:pt>
                <c:pt idx="247">
                  <c:v>1492494.45267378</c:v>
                </c:pt>
                <c:pt idx="248">
                  <c:v>1492366.08844831</c:v>
                </c:pt>
                <c:pt idx="249">
                  <c:v>1492649.99139582</c:v>
                </c:pt>
                <c:pt idx="250">
                  <c:v>1492652.1481469</c:v>
                </c:pt>
                <c:pt idx="251">
                  <c:v>1492378.56082148</c:v>
                </c:pt>
                <c:pt idx="252">
                  <c:v>1493274.65602333</c:v>
                </c:pt>
                <c:pt idx="253">
                  <c:v>1492656.8976395</c:v>
                </c:pt>
                <c:pt idx="254">
                  <c:v>1492755.46737337</c:v>
                </c:pt>
                <c:pt idx="255">
                  <c:v>1492773.53098159</c:v>
                </c:pt>
                <c:pt idx="256">
                  <c:v>1492885.14652054</c:v>
                </c:pt>
                <c:pt idx="257">
                  <c:v>1492893.49505907</c:v>
                </c:pt>
                <c:pt idx="258">
                  <c:v>1492891.31216054</c:v>
                </c:pt>
                <c:pt idx="259">
                  <c:v>1492659.27077399</c:v>
                </c:pt>
                <c:pt idx="260">
                  <c:v>1492554.6147105</c:v>
                </c:pt>
                <c:pt idx="261">
                  <c:v>1493032.74944354</c:v>
                </c:pt>
                <c:pt idx="262">
                  <c:v>1492883.85348641</c:v>
                </c:pt>
                <c:pt idx="263">
                  <c:v>1493053.64581644</c:v>
                </c:pt>
                <c:pt idx="264">
                  <c:v>1493058.47846355</c:v>
                </c:pt>
                <c:pt idx="265">
                  <c:v>1493389.78656412</c:v>
                </c:pt>
                <c:pt idx="266">
                  <c:v>1493328.84321998</c:v>
                </c:pt>
                <c:pt idx="267">
                  <c:v>1493314.38023946</c:v>
                </c:pt>
                <c:pt idx="268">
                  <c:v>1493401.59590559</c:v>
                </c:pt>
                <c:pt idx="269">
                  <c:v>1493193.94625335</c:v>
                </c:pt>
                <c:pt idx="270">
                  <c:v>1493435.42167584</c:v>
                </c:pt>
                <c:pt idx="271">
                  <c:v>1494215.33079672</c:v>
                </c:pt>
                <c:pt idx="272">
                  <c:v>1493306.00032527</c:v>
                </c:pt>
                <c:pt idx="273">
                  <c:v>1493299.87524542</c:v>
                </c:pt>
                <c:pt idx="274">
                  <c:v>1493290.58508323</c:v>
                </c:pt>
                <c:pt idx="275">
                  <c:v>1493284.93279401</c:v>
                </c:pt>
                <c:pt idx="276">
                  <c:v>1493243.20661022</c:v>
                </c:pt>
                <c:pt idx="277">
                  <c:v>1493145.67992746</c:v>
                </c:pt>
                <c:pt idx="278">
                  <c:v>1492982.77705485</c:v>
                </c:pt>
                <c:pt idx="279">
                  <c:v>1493290.41331342</c:v>
                </c:pt>
                <c:pt idx="280">
                  <c:v>1493252.59407288</c:v>
                </c:pt>
                <c:pt idx="281">
                  <c:v>1493278.67556823</c:v>
                </c:pt>
                <c:pt idx="282">
                  <c:v>1493574.88283585</c:v>
                </c:pt>
                <c:pt idx="283">
                  <c:v>1493466.27046175</c:v>
                </c:pt>
                <c:pt idx="284">
                  <c:v>1493385.15500429</c:v>
                </c:pt>
                <c:pt idx="285">
                  <c:v>1493301.5165671</c:v>
                </c:pt>
                <c:pt idx="286">
                  <c:v>1493574.11578206</c:v>
                </c:pt>
                <c:pt idx="287">
                  <c:v>1493197.0500951</c:v>
                </c:pt>
                <c:pt idx="288">
                  <c:v>1493368.05628565</c:v>
                </c:pt>
                <c:pt idx="289">
                  <c:v>1493340.92583152</c:v>
                </c:pt>
                <c:pt idx="290">
                  <c:v>1493341.96146882</c:v>
                </c:pt>
                <c:pt idx="291">
                  <c:v>1493402.09832852</c:v>
                </c:pt>
                <c:pt idx="292">
                  <c:v>1493522.74417573</c:v>
                </c:pt>
                <c:pt idx="293">
                  <c:v>1493163.32510609</c:v>
                </c:pt>
                <c:pt idx="294">
                  <c:v>1493395.09333748</c:v>
                </c:pt>
                <c:pt idx="295">
                  <c:v>1493455.48988804</c:v>
                </c:pt>
                <c:pt idx="296">
                  <c:v>1493499.59299845</c:v>
                </c:pt>
                <c:pt idx="297">
                  <c:v>1493342.65987644</c:v>
                </c:pt>
                <c:pt idx="298">
                  <c:v>1493411.39612191</c:v>
                </c:pt>
                <c:pt idx="299">
                  <c:v>1493352.63599205</c:v>
                </c:pt>
                <c:pt idx="300">
                  <c:v>1493235.86437452</c:v>
                </c:pt>
                <c:pt idx="301">
                  <c:v>1492892.84517406</c:v>
                </c:pt>
                <c:pt idx="302">
                  <c:v>1493224.84160647</c:v>
                </c:pt>
                <c:pt idx="303">
                  <c:v>1493059.61856253</c:v>
                </c:pt>
                <c:pt idx="304">
                  <c:v>1493344.96808307</c:v>
                </c:pt>
                <c:pt idx="305">
                  <c:v>1493339.37743492</c:v>
                </c:pt>
                <c:pt idx="306">
                  <c:v>1493108.74992965</c:v>
                </c:pt>
                <c:pt idx="307">
                  <c:v>1493160.8387307</c:v>
                </c:pt>
                <c:pt idx="308">
                  <c:v>1493149.49637641</c:v>
                </c:pt>
                <c:pt idx="309">
                  <c:v>1493103.52676359</c:v>
                </c:pt>
                <c:pt idx="310">
                  <c:v>1493032.33137252</c:v>
                </c:pt>
                <c:pt idx="311">
                  <c:v>1493095.92205812</c:v>
                </c:pt>
                <c:pt idx="312">
                  <c:v>1493049.78931942</c:v>
                </c:pt>
                <c:pt idx="313">
                  <c:v>1493090.56184403</c:v>
                </c:pt>
                <c:pt idx="314">
                  <c:v>1492996.5900966</c:v>
                </c:pt>
                <c:pt idx="315">
                  <c:v>1493038.58218134</c:v>
                </c:pt>
                <c:pt idx="316">
                  <c:v>1493075.79412015</c:v>
                </c:pt>
                <c:pt idx="317">
                  <c:v>1492960.253545</c:v>
                </c:pt>
                <c:pt idx="318">
                  <c:v>1492978.93536619</c:v>
                </c:pt>
                <c:pt idx="319">
                  <c:v>1493049.13751217</c:v>
                </c:pt>
                <c:pt idx="320">
                  <c:v>1492939.29209152</c:v>
                </c:pt>
                <c:pt idx="321">
                  <c:v>1492856.4839562</c:v>
                </c:pt>
                <c:pt idx="322">
                  <c:v>1492791.33655845</c:v>
                </c:pt>
                <c:pt idx="323">
                  <c:v>1492852.83321719</c:v>
                </c:pt>
                <c:pt idx="324">
                  <c:v>1492864.77260132</c:v>
                </c:pt>
                <c:pt idx="325">
                  <c:v>1492974.98823307</c:v>
                </c:pt>
                <c:pt idx="326">
                  <c:v>1492800.86294666</c:v>
                </c:pt>
                <c:pt idx="327">
                  <c:v>1492863.0104338</c:v>
                </c:pt>
                <c:pt idx="328">
                  <c:v>1492860.01342581</c:v>
                </c:pt>
                <c:pt idx="329">
                  <c:v>1492813.31659332</c:v>
                </c:pt>
                <c:pt idx="330">
                  <c:v>1492850.19573393</c:v>
                </c:pt>
                <c:pt idx="331">
                  <c:v>1492919.48704</c:v>
                </c:pt>
                <c:pt idx="332">
                  <c:v>1492881.14566802</c:v>
                </c:pt>
                <c:pt idx="333">
                  <c:v>1492970.10481808</c:v>
                </c:pt>
                <c:pt idx="334">
                  <c:v>1492822.69544834</c:v>
                </c:pt>
                <c:pt idx="335">
                  <c:v>1492996.21059607</c:v>
                </c:pt>
                <c:pt idx="336">
                  <c:v>1492952.49881419</c:v>
                </c:pt>
                <c:pt idx="337">
                  <c:v>1493016.20158483</c:v>
                </c:pt>
                <c:pt idx="338">
                  <c:v>1492975.30773001</c:v>
                </c:pt>
                <c:pt idx="339">
                  <c:v>1492948.72798471</c:v>
                </c:pt>
                <c:pt idx="340">
                  <c:v>1492919.66542159</c:v>
                </c:pt>
                <c:pt idx="341">
                  <c:v>1492955.59217459</c:v>
                </c:pt>
                <c:pt idx="342">
                  <c:v>1492941.7920023</c:v>
                </c:pt>
                <c:pt idx="343">
                  <c:v>1492919.72861748</c:v>
                </c:pt>
                <c:pt idx="344">
                  <c:v>1492907.54157135</c:v>
                </c:pt>
                <c:pt idx="345">
                  <c:v>1492924.59275043</c:v>
                </c:pt>
                <c:pt idx="346">
                  <c:v>1492920.77820997</c:v>
                </c:pt>
                <c:pt idx="347">
                  <c:v>1492945.68248441</c:v>
                </c:pt>
                <c:pt idx="348">
                  <c:v>1492956.53801445</c:v>
                </c:pt>
                <c:pt idx="349">
                  <c:v>1492939.93947018</c:v>
                </c:pt>
                <c:pt idx="350">
                  <c:v>1493017.83341445</c:v>
                </c:pt>
                <c:pt idx="351">
                  <c:v>1493091.46376746</c:v>
                </c:pt>
                <c:pt idx="352">
                  <c:v>1493008.23922496</c:v>
                </c:pt>
                <c:pt idx="353">
                  <c:v>1493074.44967157</c:v>
                </c:pt>
                <c:pt idx="354">
                  <c:v>1493004.52610985</c:v>
                </c:pt>
                <c:pt idx="355">
                  <c:v>1493029.966622</c:v>
                </c:pt>
                <c:pt idx="356">
                  <c:v>1492975.1541974</c:v>
                </c:pt>
                <c:pt idx="357">
                  <c:v>1492970.69562097</c:v>
                </c:pt>
                <c:pt idx="358">
                  <c:v>1492964.87023151</c:v>
                </c:pt>
                <c:pt idx="359">
                  <c:v>1492964.86211736</c:v>
                </c:pt>
                <c:pt idx="360">
                  <c:v>1492968.3861948</c:v>
                </c:pt>
                <c:pt idx="361">
                  <c:v>1492962.31114574</c:v>
                </c:pt>
                <c:pt idx="362">
                  <c:v>1492937.8816863</c:v>
                </c:pt>
                <c:pt idx="363">
                  <c:v>1492958.62167571</c:v>
                </c:pt>
                <c:pt idx="364">
                  <c:v>1492966.12613602</c:v>
                </c:pt>
                <c:pt idx="365">
                  <c:v>1492971.73516609</c:v>
                </c:pt>
                <c:pt idx="366">
                  <c:v>1492967.36188599</c:v>
                </c:pt>
                <c:pt idx="367">
                  <c:v>1492948.49794734</c:v>
                </c:pt>
                <c:pt idx="368">
                  <c:v>1492968.1536805</c:v>
                </c:pt>
                <c:pt idx="369">
                  <c:v>1493004.42455196</c:v>
                </c:pt>
                <c:pt idx="370">
                  <c:v>1493008.27335477</c:v>
                </c:pt>
                <c:pt idx="371">
                  <c:v>1493008.9842856</c:v>
                </c:pt>
                <c:pt idx="372">
                  <c:v>1493014.75776993</c:v>
                </c:pt>
                <c:pt idx="373">
                  <c:v>1493007.05769138</c:v>
                </c:pt>
                <c:pt idx="374">
                  <c:v>1493018.82782654</c:v>
                </c:pt>
                <c:pt idx="375">
                  <c:v>1493064.55602531</c:v>
                </c:pt>
                <c:pt idx="376">
                  <c:v>1493013.21671138</c:v>
                </c:pt>
                <c:pt idx="377">
                  <c:v>1493032.82244721</c:v>
                </c:pt>
                <c:pt idx="378">
                  <c:v>1493005.01757771</c:v>
                </c:pt>
                <c:pt idx="379">
                  <c:v>1493020.57415164</c:v>
                </c:pt>
                <c:pt idx="380">
                  <c:v>1493005.58123543</c:v>
                </c:pt>
                <c:pt idx="381">
                  <c:v>1493004.38160096</c:v>
                </c:pt>
                <c:pt idx="382">
                  <c:v>1492997.84079121</c:v>
                </c:pt>
                <c:pt idx="383">
                  <c:v>1493006.18123239</c:v>
                </c:pt>
                <c:pt idx="384">
                  <c:v>1492988.82974092</c:v>
                </c:pt>
                <c:pt idx="385">
                  <c:v>1492956.97752019</c:v>
                </c:pt>
                <c:pt idx="386">
                  <c:v>1492994.25003431</c:v>
                </c:pt>
                <c:pt idx="387">
                  <c:v>1492976.84536601</c:v>
                </c:pt>
                <c:pt idx="388">
                  <c:v>1492991.56774287</c:v>
                </c:pt>
                <c:pt idx="389">
                  <c:v>1492987.11219466</c:v>
                </c:pt>
                <c:pt idx="390">
                  <c:v>1492969.04849153</c:v>
                </c:pt>
                <c:pt idx="391">
                  <c:v>1492990.06414975</c:v>
                </c:pt>
                <c:pt idx="392">
                  <c:v>1493011.07628587</c:v>
                </c:pt>
                <c:pt idx="393">
                  <c:v>1493015.10232896</c:v>
                </c:pt>
                <c:pt idx="394">
                  <c:v>1493023.95235927</c:v>
                </c:pt>
                <c:pt idx="395">
                  <c:v>1493028.91039721</c:v>
                </c:pt>
                <c:pt idx="396">
                  <c:v>1493025.48528392</c:v>
                </c:pt>
                <c:pt idx="397">
                  <c:v>1493025.0969418</c:v>
                </c:pt>
                <c:pt idx="398">
                  <c:v>1493018.89424906</c:v>
                </c:pt>
                <c:pt idx="399">
                  <c:v>1493019.70634173</c:v>
                </c:pt>
                <c:pt idx="400">
                  <c:v>1493008.26827021</c:v>
                </c:pt>
                <c:pt idx="401">
                  <c:v>1493002.07129171</c:v>
                </c:pt>
                <c:pt idx="402">
                  <c:v>1493015.8096967</c:v>
                </c:pt>
                <c:pt idx="403">
                  <c:v>1493009.94747466</c:v>
                </c:pt>
                <c:pt idx="404">
                  <c:v>1493021.35980728</c:v>
                </c:pt>
                <c:pt idx="405">
                  <c:v>1493008.94217883</c:v>
                </c:pt>
                <c:pt idx="406">
                  <c:v>1493015.46626202</c:v>
                </c:pt>
                <c:pt idx="407">
                  <c:v>1493019.45125692</c:v>
                </c:pt>
                <c:pt idx="408">
                  <c:v>1493009.98549235</c:v>
                </c:pt>
                <c:pt idx="409">
                  <c:v>1493005.5914545</c:v>
                </c:pt>
                <c:pt idx="410">
                  <c:v>1492978.4706729</c:v>
                </c:pt>
                <c:pt idx="411">
                  <c:v>1493003.51752964</c:v>
                </c:pt>
                <c:pt idx="412">
                  <c:v>1492999.05828369</c:v>
                </c:pt>
                <c:pt idx="413">
                  <c:v>1493009.7340421</c:v>
                </c:pt>
                <c:pt idx="414">
                  <c:v>1493007.61175408</c:v>
                </c:pt>
                <c:pt idx="415">
                  <c:v>1493005.63374923</c:v>
                </c:pt>
                <c:pt idx="416">
                  <c:v>1493003.18410299</c:v>
                </c:pt>
                <c:pt idx="417">
                  <c:v>1493002.88703208</c:v>
                </c:pt>
                <c:pt idx="418">
                  <c:v>1493000.89166078</c:v>
                </c:pt>
                <c:pt idx="419">
                  <c:v>1493007.35315386</c:v>
                </c:pt>
                <c:pt idx="420">
                  <c:v>1493006.83673886</c:v>
                </c:pt>
                <c:pt idx="421">
                  <c:v>1493009.76527983</c:v>
                </c:pt>
                <c:pt idx="422">
                  <c:v>1493009.62658207</c:v>
                </c:pt>
                <c:pt idx="423">
                  <c:v>1493008.16432678</c:v>
                </c:pt>
                <c:pt idx="424">
                  <c:v>1493012.75645607</c:v>
                </c:pt>
                <c:pt idx="425">
                  <c:v>1492994.40735062</c:v>
                </c:pt>
                <c:pt idx="426">
                  <c:v>1493000.69303465</c:v>
                </c:pt>
                <c:pt idx="427">
                  <c:v>1493000.60287628</c:v>
                </c:pt>
                <c:pt idx="428">
                  <c:v>1493000.52945539</c:v>
                </c:pt>
                <c:pt idx="429">
                  <c:v>1493002.6711852</c:v>
                </c:pt>
                <c:pt idx="430">
                  <c:v>1493003.33502362</c:v>
                </c:pt>
                <c:pt idx="431">
                  <c:v>1493005.12031783</c:v>
                </c:pt>
                <c:pt idx="432">
                  <c:v>1493003.8922768</c:v>
                </c:pt>
                <c:pt idx="433">
                  <c:v>1493004.8517591</c:v>
                </c:pt>
                <c:pt idx="434">
                  <c:v>1492995.7737041</c:v>
                </c:pt>
                <c:pt idx="435">
                  <c:v>1492999.06437792</c:v>
                </c:pt>
                <c:pt idx="436">
                  <c:v>1492993.16576159</c:v>
                </c:pt>
                <c:pt idx="437">
                  <c:v>1492996.43522971</c:v>
                </c:pt>
                <c:pt idx="438">
                  <c:v>1492989.22585409</c:v>
                </c:pt>
                <c:pt idx="439">
                  <c:v>1492994.49334221</c:v>
                </c:pt>
                <c:pt idx="440">
                  <c:v>1492996.67248667</c:v>
                </c:pt>
                <c:pt idx="441">
                  <c:v>1493005.04466702</c:v>
                </c:pt>
                <c:pt idx="442">
                  <c:v>1493001.09890702</c:v>
                </c:pt>
                <c:pt idx="443">
                  <c:v>1493003.89208478</c:v>
                </c:pt>
                <c:pt idx="444">
                  <c:v>1492996.75166025</c:v>
                </c:pt>
                <c:pt idx="445">
                  <c:v>1492993.45664013</c:v>
                </c:pt>
                <c:pt idx="446">
                  <c:v>1492997.81366379</c:v>
                </c:pt>
                <c:pt idx="447">
                  <c:v>1492990.53260472</c:v>
                </c:pt>
                <c:pt idx="448">
                  <c:v>1492996.67489784</c:v>
                </c:pt>
                <c:pt idx="449">
                  <c:v>1492989.95754102</c:v>
                </c:pt>
                <c:pt idx="450">
                  <c:v>1492998.96197137</c:v>
                </c:pt>
                <c:pt idx="451">
                  <c:v>1492998.00900403</c:v>
                </c:pt>
                <c:pt idx="452">
                  <c:v>1492997.26424888</c:v>
                </c:pt>
                <c:pt idx="453">
                  <c:v>1492999.4149875</c:v>
                </c:pt>
                <c:pt idx="454">
                  <c:v>1492999.66824658</c:v>
                </c:pt>
                <c:pt idx="455">
                  <c:v>1492995.50971025</c:v>
                </c:pt>
                <c:pt idx="456">
                  <c:v>1492993.91539067</c:v>
                </c:pt>
                <c:pt idx="457">
                  <c:v>1492997.9005752</c:v>
                </c:pt>
                <c:pt idx="458">
                  <c:v>1492995.39926718</c:v>
                </c:pt>
                <c:pt idx="459">
                  <c:v>1492994.95908457</c:v>
                </c:pt>
                <c:pt idx="460">
                  <c:v>1492996.82257167</c:v>
                </c:pt>
                <c:pt idx="461">
                  <c:v>1492997.3096743</c:v>
                </c:pt>
                <c:pt idx="462">
                  <c:v>1492995.41232181</c:v>
                </c:pt>
                <c:pt idx="463">
                  <c:v>1492994.40427792</c:v>
                </c:pt>
                <c:pt idx="464">
                  <c:v>1492995.84884263</c:v>
                </c:pt>
                <c:pt idx="465">
                  <c:v>1492995.86940356</c:v>
                </c:pt>
                <c:pt idx="466">
                  <c:v>1492999.00115879</c:v>
                </c:pt>
                <c:pt idx="467">
                  <c:v>1492999.06020527</c:v>
                </c:pt>
                <c:pt idx="468">
                  <c:v>1493003.35613104</c:v>
                </c:pt>
                <c:pt idx="469">
                  <c:v>1492997.62082691</c:v>
                </c:pt>
                <c:pt idx="470">
                  <c:v>1492998.50288845</c:v>
                </c:pt>
                <c:pt idx="471">
                  <c:v>1492998.38063225</c:v>
                </c:pt>
                <c:pt idx="472">
                  <c:v>1492995.42892338</c:v>
                </c:pt>
                <c:pt idx="473">
                  <c:v>1492998.54250813</c:v>
                </c:pt>
                <c:pt idx="474">
                  <c:v>1492996.19423324</c:v>
                </c:pt>
                <c:pt idx="475">
                  <c:v>1492994.68868146</c:v>
                </c:pt>
                <c:pt idx="476">
                  <c:v>1492991.80076959</c:v>
                </c:pt>
                <c:pt idx="477">
                  <c:v>1492995.37060785</c:v>
                </c:pt>
                <c:pt idx="478">
                  <c:v>1492996.67525833</c:v>
                </c:pt>
                <c:pt idx="479">
                  <c:v>1492995.74294519</c:v>
                </c:pt>
                <c:pt idx="480">
                  <c:v>1492997.01895781</c:v>
                </c:pt>
                <c:pt idx="481">
                  <c:v>1492997.43469993</c:v>
                </c:pt>
                <c:pt idx="482">
                  <c:v>1492995.18110869</c:v>
                </c:pt>
                <c:pt idx="483">
                  <c:v>1492998.58525667</c:v>
                </c:pt>
                <c:pt idx="484">
                  <c:v>1492996.42734398</c:v>
                </c:pt>
                <c:pt idx="485">
                  <c:v>1492994.80060435</c:v>
                </c:pt>
                <c:pt idx="486">
                  <c:v>1492994.66349159</c:v>
                </c:pt>
                <c:pt idx="487">
                  <c:v>1492994.52574381</c:v>
                </c:pt>
                <c:pt idx="488">
                  <c:v>1492998.41536332</c:v>
                </c:pt>
                <c:pt idx="489">
                  <c:v>1492994.7868021</c:v>
                </c:pt>
                <c:pt idx="490">
                  <c:v>1492994.04296621</c:v>
                </c:pt>
                <c:pt idx="491">
                  <c:v>1492994.04289521</c:v>
                </c:pt>
                <c:pt idx="492">
                  <c:v>1492998.76978053</c:v>
                </c:pt>
                <c:pt idx="493">
                  <c:v>1492992.57933112</c:v>
                </c:pt>
                <c:pt idx="494">
                  <c:v>1492992.83405126</c:v>
                </c:pt>
                <c:pt idx="495">
                  <c:v>1492991.99236079</c:v>
                </c:pt>
                <c:pt idx="496">
                  <c:v>1492994.37081811</c:v>
                </c:pt>
                <c:pt idx="497">
                  <c:v>1492995.77310527</c:v>
                </c:pt>
                <c:pt idx="498">
                  <c:v>1492996.11926657</c:v>
                </c:pt>
                <c:pt idx="499">
                  <c:v>1492996.67623247</c:v>
                </c:pt>
                <c:pt idx="500">
                  <c:v>1492996.12661408</c:v>
                </c:pt>
                <c:pt idx="501">
                  <c:v>1492995.792215</c:v>
                </c:pt>
                <c:pt idx="502">
                  <c:v>1492995.69914062</c:v>
                </c:pt>
                <c:pt idx="503">
                  <c:v>1492994.14619268</c:v>
                </c:pt>
                <c:pt idx="504">
                  <c:v>1492996.708081</c:v>
                </c:pt>
                <c:pt idx="505">
                  <c:v>1492997.6637261</c:v>
                </c:pt>
                <c:pt idx="506">
                  <c:v>1492995.76476791</c:v>
                </c:pt>
                <c:pt idx="507">
                  <c:v>1492996.90845679</c:v>
                </c:pt>
                <c:pt idx="508">
                  <c:v>1492997.27765338</c:v>
                </c:pt>
                <c:pt idx="509">
                  <c:v>1492999.78042536</c:v>
                </c:pt>
                <c:pt idx="510">
                  <c:v>1493000.58134862</c:v>
                </c:pt>
                <c:pt idx="511">
                  <c:v>1493000.0881862</c:v>
                </c:pt>
                <c:pt idx="512">
                  <c:v>1492999.50333861</c:v>
                </c:pt>
                <c:pt idx="513">
                  <c:v>1492998.65199556</c:v>
                </c:pt>
                <c:pt idx="514">
                  <c:v>1492999.61273501</c:v>
                </c:pt>
                <c:pt idx="515">
                  <c:v>1492998.45245462</c:v>
                </c:pt>
                <c:pt idx="516">
                  <c:v>1492999.17638759</c:v>
                </c:pt>
                <c:pt idx="517">
                  <c:v>1492998.51928166</c:v>
                </c:pt>
                <c:pt idx="518">
                  <c:v>1492998.58785875</c:v>
                </c:pt>
                <c:pt idx="519">
                  <c:v>1492999.42200373</c:v>
                </c:pt>
                <c:pt idx="520">
                  <c:v>1492999.18066744</c:v>
                </c:pt>
                <c:pt idx="521">
                  <c:v>1492997.72314136</c:v>
                </c:pt>
                <c:pt idx="522">
                  <c:v>1492999.61656119</c:v>
                </c:pt>
                <c:pt idx="523">
                  <c:v>1493000.59124495</c:v>
                </c:pt>
                <c:pt idx="524">
                  <c:v>1492998.91607227</c:v>
                </c:pt>
                <c:pt idx="525">
                  <c:v>1492996.8958184</c:v>
                </c:pt>
                <c:pt idx="526">
                  <c:v>1492997.81029854</c:v>
                </c:pt>
                <c:pt idx="527">
                  <c:v>1492998.78997108</c:v>
                </c:pt>
                <c:pt idx="528">
                  <c:v>1492997.73375617</c:v>
                </c:pt>
                <c:pt idx="529">
                  <c:v>1492995.28106931</c:v>
                </c:pt>
                <c:pt idx="530">
                  <c:v>1492997.89288498</c:v>
                </c:pt>
                <c:pt idx="531">
                  <c:v>1492997.34621806</c:v>
                </c:pt>
                <c:pt idx="532">
                  <c:v>1492997.53733644</c:v>
                </c:pt>
                <c:pt idx="533">
                  <c:v>1492997.95778897</c:v>
                </c:pt>
                <c:pt idx="534">
                  <c:v>1492997.60240649</c:v>
                </c:pt>
                <c:pt idx="535">
                  <c:v>1492997.52188475</c:v>
                </c:pt>
                <c:pt idx="536">
                  <c:v>1492997.66582599</c:v>
                </c:pt>
                <c:pt idx="537">
                  <c:v>1492997.41352339</c:v>
                </c:pt>
                <c:pt idx="538">
                  <c:v>1492996.19303798</c:v>
                </c:pt>
                <c:pt idx="539">
                  <c:v>1492998.02619338</c:v>
                </c:pt>
                <c:pt idx="540">
                  <c:v>1492996.40693685</c:v>
                </c:pt>
                <c:pt idx="541">
                  <c:v>1492997.47902749</c:v>
                </c:pt>
                <c:pt idx="542">
                  <c:v>1492997.83367822</c:v>
                </c:pt>
                <c:pt idx="543">
                  <c:v>1492997.50281659</c:v>
                </c:pt>
                <c:pt idx="544">
                  <c:v>1492997.321842</c:v>
                </c:pt>
                <c:pt idx="545">
                  <c:v>1492997.94551488</c:v>
                </c:pt>
                <c:pt idx="546">
                  <c:v>1492997.38670706</c:v>
                </c:pt>
                <c:pt idx="547">
                  <c:v>1492997.29051511</c:v>
                </c:pt>
                <c:pt idx="548">
                  <c:v>1492997.60380743</c:v>
                </c:pt>
                <c:pt idx="549">
                  <c:v>1492997.64327202</c:v>
                </c:pt>
                <c:pt idx="550">
                  <c:v>1492997.37993816</c:v>
                </c:pt>
                <c:pt idx="551">
                  <c:v>1492997.44593174</c:v>
                </c:pt>
                <c:pt idx="552">
                  <c:v>1492997.50646069</c:v>
                </c:pt>
                <c:pt idx="553">
                  <c:v>1492997.52143148</c:v>
                </c:pt>
                <c:pt idx="554">
                  <c:v>1492997.18694963</c:v>
                </c:pt>
                <c:pt idx="555">
                  <c:v>1492997.13723316</c:v>
                </c:pt>
                <c:pt idx="556">
                  <c:v>1492997.20794634</c:v>
                </c:pt>
                <c:pt idx="557">
                  <c:v>1492997.2026359</c:v>
                </c:pt>
                <c:pt idx="558">
                  <c:v>1492997.06149779</c:v>
                </c:pt>
                <c:pt idx="559">
                  <c:v>1492997.17573955</c:v>
                </c:pt>
                <c:pt idx="560">
                  <c:v>1492997.20052495</c:v>
                </c:pt>
                <c:pt idx="561">
                  <c:v>1492997.14894043</c:v>
                </c:pt>
                <c:pt idx="562">
                  <c:v>1492997.15030996</c:v>
                </c:pt>
                <c:pt idx="563">
                  <c:v>1492997.20418476</c:v>
                </c:pt>
                <c:pt idx="564">
                  <c:v>1492997.31579512</c:v>
                </c:pt>
                <c:pt idx="565">
                  <c:v>1492997.55978172</c:v>
                </c:pt>
                <c:pt idx="566">
                  <c:v>1492997.4807929</c:v>
                </c:pt>
                <c:pt idx="567">
                  <c:v>1492997.56311887</c:v>
                </c:pt>
                <c:pt idx="568">
                  <c:v>1492997.58719738</c:v>
                </c:pt>
                <c:pt idx="569">
                  <c:v>1492997.57149497</c:v>
                </c:pt>
                <c:pt idx="570">
                  <c:v>1492997.46073949</c:v>
                </c:pt>
                <c:pt idx="571">
                  <c:v>1492997.65306778</c:v>
                </c:pt>
                <c:pt idx="572">
                  <c:v>1492997.95448793</c:v>
                </c:pt>
                <c:pt idx="573">
                  <c:v>1492997.89300377</c:v>
                </c:pt>
                <c:pt idx="574">
                  <c:v>1492997.82400925</c:v>
                </c:pt>
                <c:pt idx="575">
                  <c:v>1492997.96259982</c:v>
                </c:pt>
                <c:pt idx="576">
                  <c:v>1492997.8388936</c:v>
                </c:pt>
                <c:pt idx="577">
                  <c:v>1492997.82140463</c:v>
                </c:pt>
                <c:pt idx="578">
                  <c:v>1492997.89481431</c:v>
                </c:pt>
                <c:pt idx="579">
                  <c:v>1492997.78686575</c:v>
                </c:pt>
                <c:pt idx="580">
                  <c:v>1492997.90036375</c:v>
                </c:pt>
                <c:pt idx="581">
                  <c:v>1492997.92106929</c:v>
                </c:pt>
                <c:pt idx="582">
                  <c:v>1492997.59917807</c:v>
                </c:pt>
                <c:pt idx="583">
                  <c:v>1492997.57284126</c:v>
                </c:pt>
                <c:pt idx="584">
                  <c:v>1492997.65157509</c:v>
                </c:pt>
                <c:pt idx="585">
                  <c:v>1492997.49537585</c:v>
                </c:pt>
                <c:pt idx="586">
                  <c:v>1492997.52185583</c:v>
                </c:pt>
                <c:pt idx="587">
                  <c:v>1492997.44525162</c:v>
                </c:pt>
                <c:pt idx="588">
                  <c:v>1492997.49808437</c:v>
                </c:pt>
                <c:pt idx="589">
                  <c:v>1492997.04553834</c:v>
                </c:pt>
                <c:pt idx="590">
                  <c:v>1492997.39785161</c:v>
                </c:pt>
                <c:pt idx="591">
                  <c:v>1492997.39253324</c:v>
                </c:pt>
                <c:pt idx="592">
                  <c:v>1492997.37859295</c:v>
                </c:pt>
                <c:pt idx="593">
                  <c:v>1492997.45636119</c:v>
                </c:pt>
                <c:pt idx="594">
                  <c:v>1492997.36259241</c:v>
                </c:pt>
                <c:pt idx="595">
                  <c:v>1492997.31665253</c:v>
                </c:pt>
                <c:pt idx="596">
                  <c:v>1492997.37738614</c:v>
                </c:pt>
                <c:pt idx="597">
                  <c:v>1492997.51603503</c:v>
                </c:pt>
                <c:pt idx="598">
                  <c:v>1492997.42961073</c:v>
                </c:pt>
                <c:pt idx="599">
                  <c:v>1492997.63368725</c:v>
                </c:pt>
                <c:pt idx="600">
                  <c:v>1492997.40844556</c:v>
                </c:pt>
                <c:pt idx="601">
                  <c:v>1492997.38915707</c:v>
                </c:pt>
                <c:pt idx="602">
                  <c:v>1492997.60339001</c:v>
                </c:pt>
                <c:pt idx="603">
                  <c:v>1492997.17389999</c:v>
                </c:pt>
                <c:pt idx="604">
                  <c:v>1492997.48140144</c:v>
                </c:pt>
                <c:pt idx="605">
                  <c:v>1492997.44339167</c:v>
                </c:pt>
                <c:pt idx="606">
                  <c:v>1492997.47699346</c:v>
                </c:pt>
                <c:pt idx="607">
                  <c:v>1492997.70982121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TA!$A$2:$A$609</c:f>
              <c:numCache>
                <c:formatCode>General</c:formatCode>
                <c:ptCount val="6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</c:numCache>
            </c:numRef>
          </c:cat>
          <c:val>
            <c:numRef>
              <c:f>TV y TA!$C$2:$C$609</c:f>
              <c:numCache>
                <c:formatCode>General</c:formatCode>
                <c:ptCount val="608"/>
                <c:pt idx="0">
                  <c:v>3405378.40686629</c:v>
                </c:pt>
                <c:pt idx="1">
                  <c:v>3405378.40686629</c:v>
                </c:pt>
                <c:pt idx="2">
                  <c:v>3405378.40686629</c:v>
                </c:pt>
                <c:pt idx="3">
                  <c:v>3405378.40686629</c:v>
                </c:pt>
                <c:pt idx="4">
                  <c:v>3405378.40686629</c:v>
                </c:pt>
                <c:pt idx="5">
                  <c:v>3405378.40686629</c:v>
                </c:pt>
                <c:pt idx="6">
                  <c:v>3405378.40686629</c:v>
                </c:pt>
                <c:pt idx="7">
                  <c:v>3405378.40686629</c:v>
                </c:pt>
                <c:pt idx="8">
                  <c:v>3405378.40686629</c:v>
                </c:pt>
                <c:pt idx="9">
                  <c:v>3405378.40686629</c:v>
                </c:pt>
                <c:pt idx="10">
                  <c:v>3405378.40686629</c:v>
                </c:pt>
                <c:pt idx="11">
                  <c:v>3405378.40686629</c:v>
                </c:pt>
                <c:pt idx="12">
                  <c:v>3405378.40686629</c:v>
                </c:pt>
                <c:pt idx="13">
                  <c:v>3405378.40686629</c:v>
                </c:pt>
                <c:pt idx="14">
                  <c:v>3405378.40686629</c:v>
                </c:pt>
                <c:pt idx="15">
                  <c:v>3405378.40686629</c:v>
                </c:pt>
                <c:pt idx="16">
                  <c:v>3405378.40686629</c:v>
                </c:pt>
                <c:pt idx="17">
                  <c:v>3405378.40686629</c:v>
                </c:pt>
                <c:pt idx="18">
                  <c:v>3405378.40686629</c:v>
                </c:pt>
                <c:pt idx="19">
                  <c:v>3405378.40686629</c:v>
                </c:pt>
                <c:pt idx="20">
                  <c:v>3405378.40686629</c:v>
                </c:pt>
                <c:pt idx="21">
                  <c:v>3405378.40686629</c:v>
                </c:pt>
                <c:pt idx="22">
                  <c:v>3405378.40686629</c:v>
                </c:pt>
                <c:pt idx="23">
                  <c:v>3405378.40686629</c:v>
                </c:pt>
                <c:pt idx="24">
                  <c:v>3405378.40686629</c:v>
                </c:pt>
                <c:pt idx="25">
                  <c:v>3405378.40686629</c:v>
                </c:pt>
                <c:pt idx="26">
                  <c:v>3405378.40686629</c:v>
                </c:pt>
                <c:pt idx="27">
                  <c:v>3405378.40686629</c:v>
                </c:pt>
                <c:pt idx="28">
                  <c:v>3405378.40686629</c:v>
                </c:pt>
                <c:pt idx="29">
                  <c:v>3405378.40686629</c:v>
                </c:pt>
                <c:pt idx="30">
                  <c:v>3405378.40686629</c:v>
                </c:pt>
                <c:pt idx="31">
                  <c:v>3405378.40686629</c:v>
                </c:pt>
                <c:pt idx="32">
                  <c:v>3405378.40686629</c:v>
                </c:pt>
                <c:pt idx="33">
                  <c:v>3405378.40686629</c:v>
                </c:pt>
                <c:pt idx="34">
                  <c:v>3405378.40686629</c:v>
                </c:pt>
                <c:pt idx="35">
                  <c:v>3405378.40686629</c:v>
                </c:pt>
                <c:pt idx="36">
                  <c:v>3405378.40686629</c:v>
                </c:pt>
                <c:pt idx="37">
                  <c:v>3405378.40686629</c:v>
                </c:pt>
                <c:pt idx="38">
                  <c:v>3405378.40686629</c:v>
                </c:pt>
                <c:pt idx="39">
                  <c:v>3405378.40686629</c:v>
                </c:pt>
                <c:pt idx="40">
                  <c:v>3405378.40686629</c:v>
                </c:pt>
                <c:pt idx="41">
                  <c:v>3405378.40686629</c:v>
                </c:pt>
                <c:pt idx="42">
                  <c:v>3405378.40686629</c:v>
                </c:pt>
                <c:pt idx="43">
                  <c:v>3405378.40686629</c:v>
                </c:pt>
                <c:pt idx="44">
                  <c:v>3405378.40686629</c:v>
                </c:pt>
                <c:pt idx="45">
                  <c:v>3405378.40686629</c:v>
                </c:pt>
                <c:pt idx="46">
                  <c:v>3405378.40686629</c:v>
                </c:pt>
                <c:pt idx="47">
                  <c:v>3405378.40686629</c:v>
                </c:pt>
                <c:pt idx="48">
                  <c:v>3405378.40686629</c:v>
                </c:pt>
                <c:pt idx="49">
                  <c:v>3405378.40686629</c:v>
                </c:pt>
                <c:pt idx="50">
                  <c:v>3405378.40686629</c:v>
                </c:pt>
                <c:pt idx="51">
                  <c:v>3405378.40686629</c:v>
                </c:pt>
                <c:pt idx="52">
                  <c:v>3405378.40686629</c:v>
                </c:pt>
                <c:pt idx="53">
                  <c:v>3405378.40686629</c:v>
                </c:pt>
                <c:pt idx="54">
                  <c:v>3405378.40686629</c:v>
                </c:pt>
                <c:pt idx="55">
                  <c:v>3405378.40686629</c:v>
                </c:pt>
                <c:pt idx="56">
                  <c:v>3405378.40686629</c:v>
                </c:pt>
                <c:pt idx="57">
                  <c:v>3405378.40686629</c:v>
                </c:pt>
                <c:pt idx="58">
                  <c:v>3405378.40686629</c:v>
                </c:pt>
                <c:pt idx="59">
                  <c:v>3405378.40686629</c:v>
                </c:pt>
                <c:pt idx="60">
                  <c:v>3405378.40686629</c:v>
                </c:pt>
                <c:pt idx="61">
                  <c:v>3405378.40686629</c:v>
                </c:pt>
                <c:pt idx="62">
                  <c:v>3405378.40686629</c:v>
                </c:pt>
                <c:pt idx="63">
                  <c:v>3405378.40686629</c:v>
                </c:pt>
                <c:pt idx="64">
                  <c:v>3405378.40686629</c:v>
                </c:pt>
                <c:pt idx="65">
                  <c:v>3405378.40686629</c:v>
                </c:pt>
                <c:pt idx="66">
                  <c:v>3405378.40686629</c:v>
                </c:pt>
                <c:pt idx="67">
                  <c:v>3405378.40686629</c:v>
                </c:pt>
                <c:pt idx="68">
                  <c:v>3405378.40686629</c:v>
                </c:pt>
                <c:pt idx="69">
                  <c:v>3405378.40686629</c:v>
                </c:pt>
                <c:pt idx="70">
                  <c:v>3405378.40686629</c:v>
                </c:pt>
                <c:pt idx="71">
                  <c:v>3405378.40686629</c:v>
                </c:pt>
                <c:pt idx="72">
                  <c:v>3405378.40686629</c:v>
                </c:pt>
                <c:pt idx="73">
                  <c:v>3405378.40686629</c:v>
                </c:pt>
                <c:pt idx="74">
                  <c:v>3405378.40686629</c:v>
                </c:pt>
                <c:pt idx="75">
                  <c:v>3405378.40686629</c:v>
                </c:pt>
                <c:pt idx="76">
                  <c:v>3405378.40686629</c:v>
                </c:pt>
                <c:pt idx="77">
                  <c:v>3405378.40686629</c:v>
                </c:pt>
                <c:pt idx="78">
                  <c:v>3405378.40686629</c:v>
                </c:pt>
                <c:pt idx="79">
                  <c:v>3405378.40686629</c:v>
                </c:pt>
                <c:pt idx="80">
                  <c:v>3405378.40686629</c:v>
                </c:pt>
                <c:pt idx="81">
                  <c:v>3405378.40686629</c:v>
                </c:pt>
                <c:pt idx="82">
                  <c:v>3405378.40686629</c:v>
                </c:pt>
                <c:pt idx="83">
                  <c:v>3405378.40686629</c:v>
                </c:pt>
                <c:pt idx="84">
                  <c:v>3405378.40686629</c:v>
                </c:pt>
                <c:pt idx="85">
                  <c:v>3405378.40686629</c:v>
                </c:pt>
                <c:pt idx="86">
                  <c:v>3405378.40686629</c:v>
                </c:pt>
                <c:pt idx="87">
                  <c:v>3405378.40686629</c:v>
                </c:pt>
                <c:pt idx="88">
                  <c:v>3405378.40686629</c:v>
                </c:pt>
                <c:pt idx="89">
                  <c:v>3405378.40686629</c:v>
                </c:pt>
                <c:pt idx="90">
                  <c:v>3405378.40686629</c:v>
                </c:pt>
                <c:pt idx="91">
                  <c:v>3405378.40686629</c:v>
                </c:pt>
                <c:pt idx="92">
                  <c:v>3405378.40686629</c:v>
                </c:pt>
                <c:pt idx="93">
                  <c:v>3405378.40686629</c:v>
                </c:pt>
                <c:pt idx="94">
                  <c:v>3405378.40686629</c:v>
                </c:pt>
                <c:pt idx="95">
                  <c:v>3405378.40686629</c:v>
                </c:pt>
                <c:pt idx="96">
                  <c:v>3405378.40686629</c:v>
                </c:pt>
                <c:pt idx="97">
                  <c:v>3405378.40686629</c:v>
                </c:pt>
                <c:pt idx="98">
                  <c:v>3405378.40686629</c:v>
                </c:pt>
                <c:pt idx="99">
                  <c:v>3405378.40686629</c:v>
                </c:pt>
                <c:pt idx="100">
                  <c:v>3405378.40686629</c:v>
                </c:pt>
                <c:pt idx="101">
                  <c:v>3405378.40686629</c:v>
                </c:pt>
                <c:pt idx="102">
                  <c:v>3405378.40686629</c:v>
                </c:pt>
                <c:pt idx="103">
                  <c:v>3405378.40686629</c:v>
                </c:pt>
                <c:pt idx="104">
                  <c:v>3405378.40686629</c:v>
                </c:pt>
                <c:pt idx="105">
                  <c:v>3405378.40686629</c:v>
                </c:pt>
                <c:pt idx="106">
                  <c:v>3405378.40686629</c:v>
                </c:pt>
                <c:pt idx="107">
                  <c:v>3405378.40686629</c:v>
                </c:pt>
                <c:pt idx="108">
                  <c:v>3405378.40686629</c:v>
                </c:pt>
                <c:pt idx="109">
                  <c:v>3405378.40686629</c:v>
                </c:pt>
                <c:pt idx="110">
                  <c:v>3405378.40686629</c:v>
                </c:pt>
                <c:pt idx="111">
                  <c:v>3405378.40686629</c:v>
                </c:pt>
                <c:pt idx="112">
                  <c:v>3405378.40686629</c:v>
                </c:pt>
                <c:pt idx="113">
                  <c:v>3405378.40686629</c:v>
                </c:pt>
                <c:pt idx="114">
                  <c:v>3405378.40686629</c:v>
                </c:pt>
                <c:pt idx="115">
                  <c:v>3405378.40686629</c:v>
                </c:pt>
                <c:pt idx="116">
                  <c:v>3405378.40686629</c:v>
                </c:pt>
                <c:pt idx="117">
                  <c:v>3405378.40686629</c:v>
                </c:pt>
                <c:pt idx="118">
                  <c:v>3405378.40686629</c:v>
                </c:pt>
                <c:pt idx="119">
                  <c:v>3405378.40686629</c:v>
                </c:pt>
                <c:pt idx="120">
                  <c:v>3405378.40686629</c:v>
                </c:pt>
                <c:pt idx="121">
                  <c:v>3405378.40686629</c:v>
                </c:pt>
                <c:pt idx="122">
                  <c:v>3405378.40686629</c:v>
                </c:pt>
                <c:pt idx="123">
                  <c:v>3405378.40686629</c:v>
                </c:pt>
                <c:pt idx="124">
                  <c:v>3405378.40686629</c:v>
                </c:pt>
                <c:pt idx="125">
                  <c:v>3405378.40686629</c:v>
                </c:pt>
                <c:pt idx="126">
                  <c:v>3405378.40686629</c:v>
                </c:pt>
                <c:pt idx="127">
                  <c:v>3405378.40686629</c:v>
                </c:pt>
                <c:pt idx="128">
                  <c:v>3405378.40686629</c:v>
                </c:pt>
                <c:pt idx="129">
                  <c:v>3405378.40686629</c:v>
                </c:pt>
                <c:pt idx="130">
                  <c:v>3405378.40686629</c:v>
                </c:pt>
                <c:pt idx="131">
                  <c:v>3405378.40686629</c:v>
                </c:pt>
                <c:pt idx="132">
                  <c:v>3405378.40686629</c:v>
                </c:pt>
                <c:pt idx="133">
                  <c:v>3405378.40686629</c:v>
                </c:pt>
                <c:pt idx="134">
                  <c:v>3405378.40686629</c:v>
                </c:pt>
                <c:pt idx="135">
                  <c:v>3405378.40686629</c:v>
                </c:pt>
                <c:pt idx="136">
                  <c:v>3405378.40686629</c:v>
                </c:pt>
                <c:pt idx="137">
                  <c:v>3405378.40686629</c:v>
                </c:pt>
                <c:pt idx="138">
                  <c:v>3405378.40686629</c:v>
                </c:pt>
                <c:pt idx="139">
                  <c:v>3405378.40686629</c:v>
                </c:pt>
                <c:pt idx="140">
                  <c:v>3405378.40686629</c:v>
                </c:pt>
                <c:pt idx="141">
                  <c:v>3405378.40686629</c:v>
                </c:pt>
                <c:pt idx="142">
                  <c:v>3405378.40686629</c:v>
                </c:pt>
                <c:pt idx="143">
                  <c:v>3405378.40686629</c:v>
                </c:pt>
                <c:pt idx="144">
                  <c:v>3405378.40686629</c:v>
                </c:pt>
                <c:pt idx="145">
                  <c:v>3405378.40686629</c:v>
                </c:pt>
                <c:pt idx="146">
                  <c:v>3405378.40686629</c:v>
                </c:pt>
                <c:pt idx="147">
                  <c:v>3405378.40686629</c:v>
                </c:pt>
                <c:pt idx="148">
                  <c:v>3405378.40686629</c:v>
                </c:pt>
                <c:pt idx="149">
                  <c:v>3405378.40686629</c:v>
                </c:pt>
                <c:pt idx="150">
                  <c:v>3405378.40686629</c:v>
                </c:pt>
                <c:pt idx="151">
                  <c:v>3405378.40686629</c:v>
                </c:pt>
                <c:pt idx="152">
                  <c:v>3405378.40686629</c:v>
                </c:pt>
                <c:pt idx="153">
                  <c:v>3405378.40686629</c:v>
                </c:pt>
                <c:pt idx="154">
                  <c:v>3405378.40686629</c:v>
                </c:pt>
                <c:pt idx="155">
                  <c:v>3405378.40686629</c:v>
                </c:pt>
                <c:pt idx="156">
                  <c:v>3405378.40686629</c:v>
                </c:pt>
                <c:pt idx="157">
                  <c:v>3405378.40686629</c:v>
                </c:pt>
                <c:pt idx="158">
                  <c:v>3405378.40686629</c:v>
                </c:pt>
                <c:pt idx="159">
                  <c:v>3405378.40686629</c:v>
                </c:pt>
                <c:pt idx="160">
                  <c:v>3405378.40686629</c:v>
                </c:pt>
                <c:pt idx="161">
                  <c:v>3405378.40686629</c:v>
                </c:pt>
                <c:pt idx="162">
                  <c:v>3405378.40686629</c:v>
                </c:pt>
                <c:pt idx="163">
                  <c:v>3405378.40686629</c:v>
                </c:pt>
                <c:pt idx="164">
                  <c:v>3405378.40686629</c:v>
                </c:pt>
                <c:pt idx="165">
                  <c:v>3405378.40686629</c:v>
                </c:pt>
                <c:pt idx="166">
                  <c:v>3405378.40686629</c:v>
                </c:pt>
                <c:pt idx="167">
                  <c:v>3405378.40686629</c:v>
                </c:pt>
                <c:pt idx="168">
                  <c:v>3405378.40686629</c:v>
                </c:pt>
                <c:pt idx="169">
                  <c:v>3405378.40686629</c:v>
                </c:pt>
                <c:pt idx="170">
                  <c:v>3405378.40686629</c:v>
                </c:pt>
                <c:pt idx="171">
                  <c:v>3405378.40686629</c:v>
                </c:pt>
                <c:pt idx="172">
                  <c:v>3405378.40686629</c:v>
                </c:pt>
                <c:pt idx="173">
                  <c:v>3405378.40686629</c:v>
                </c:pt>
                <c:pt idx="174">
                  <c:v>3405378.40686629</c:v>
                </c:pt>
                <c:pt idx="175">
                  <c:v>3405378.40686629</c:v>
                </c:pt>
                <c:pt idx="176">
                  <c:v>3405378.40686629</c:v>
                </c:pt>
                <c:pt idx="177">
                  <c:v>3405378.40686629</c:v>
                </c:pt>
                <c:pt idx="178">
                  <c:v>3405378.40686629</c:v>
                </c:pt>
                <c:pt idx="179">
                  <c:v>3405378.40686629</c:v>
                </c:pt>
                <c:pt idx="180">
                  <c:v>3405378.40686629</c:v>
                </c:pt>
                <c:pt idx="181">
                  <c:v>3405378.40686629</c:v>
                </c:pt>
                <c:pt idx="182">
                  <c:v>3405378.40686629</c:v>
                </c:pt>
                <c:pt idx="183">
                  <c:v>3405378.40686629</c:v>
                </c:pt>
                <c:pt idx="184">
                  <c:v>3405378.40686629</c:v>
                </c:pt>
                <c:pt idx="185">
                  <c:v>3405378.40686629</c:v>
                </c:pt>
                <c:pt idx="186">
                  <c:v>3405378.40686629</c:v>
                </c:pt>
                <c:pt idx="187">
                  <c:v>3405378.40686629</c:v>
                </c:pt>
                <c:pt idx="188">
                  <c:v>3405378.40686629</c:v>
                </c:pt>
                <c:pt idx="189">
                  <c:v>3405378.40686629</c:v>
                </c:pt>
                <c:pt idx="190">
                  <c:v>3405378.40686629</c:v>
                </c:pt>
                <c:pt idx="191">
                  <c:v>3405378.40686629</c:v>
                </c:pt>
                <c:pt idx="192">
                  <c:v>3405378.40686629</c:v>
                </c:pt>
                <c:pt idx="193">
                  <c:v>3405378.40686629</c:v>
                </c:pt>
                <c:pt idx="194">
                  <c:v>3405378.40686629</c:v>
                </c:pt>
                <c:pt idx="195">
                  <c:v>3405378.40686629</c:v>
                </c:pt>
                <c:pt idx="196">
                  <c:v>3405378.40686629</c:v>
                </c:pt>
                <c:pt idx="197">
                  <c:v>3405378.40686629</c:v>
                </c:pt>
                <c:pt idx="198">
                  <c:v>3405378.40686629</c:v>
                </c:pt>
                <c:pt idx="199">
                  <c:v>3405378.40686629</c:v>
                </c:pt>
                <c:pt idx="200">
                  <c:v>3405378.40686629</c:v>
                </c:pt>
                <c:pt idx="201">
                  <c:v>3405378.40686629</c:v>
                </c:pt>
                <c:pt idx="202">
                  <c:v>3405378.40686629</c:v>
                </c:pt>
                <c:pt idx="203">
                  <c:v>3405378.40686629</c:v>
                </c:pt>
                <c:pt idx="204">
                  <c:v>3405378.40686629</c:v>
                </c:pt>
                <c:pt idx="205">
                  <c:v>3405378.40686629</c:v>
                </c:pt>
                <c:pt idx="206">
                  <c:v>3405378.40686629</c:v>
                </c:pt>
                <c:pt idx="207">
                  <c:v>3405378.40686629</c:v>
                </c:pt>
                <c:pt idx="208">
                  <c:v>3405378.40686629</c:v>
                </c:pt>
                <c:pt idx="209">
                  <c:v>3405378.40686629</c:v>
                </c:pt>
                <c:pt idx="210">
                  <c:v>3405378.40686629</c:v>
                </c:pt>
                <c:pt idx="211">
                  <c:v>3405378.40686629</c:v>
                </c:pt>
                <c:pt idx="212">
                  <c:v>3405378.40686629</c:v>
                </c:pt>
                <c:pt idx="213">
                  <c:v>3405378.40686629</c:v>
                </c:pt>
                <c:pt idx="214">
                  <c:v>3405378.40686629</c:v>
                </c:pt>
                <c:pt idx="215">
                  <c:v>3405378.40686629</c:v>
                </c:pt>
                <c:pt idx="216">
                  <c:v>3405378.40686629</c:v>
                </c:pt>
                <c:pt idx="217">
                  <c:v>3405378.40686629</c:v>
                </c:pt>
                <c:pt idx="218">
                  <c:v>3405378.40686629</c:v>
                </c:pt>
                <c:pt idx="219">
                  <c:v>3405378.40686629</c:v>
                </c:pt>
                <c:pt idx="220">
                  <c:v>3405378.40686629</c:v>
                </c:pt>
                <c:pt idx="221">
                  <c:v>3405378.40686629</c:v>
                </c:pt>
                <c:pt idx="222">
                  <c:v>3405378.40686629</c:v>
                </c:pt>
                <c:pt idx="223">
                  <c:v>3405378.40686629</c:v>
                </c:pt>
                <c:pt idx="224">
                  <c:v>3405378.40686629</c:v>
                </c:pt>
                <c:pt idx="225">
                  <c:v>3405378.40686629</c:v>
                </c:pt>
                <c:pt idx="226">
                  <c:v>3405378.40686629</c:v>
                </c:pt>
                <c:pt idx="227">
                  <c:v>3405378.40686629</c:v>
                </c:pt>
                <c:pt idx="228">
                  <c:v>3405378.40686629</c:v>
                </c:pt>
                <c:pt idx="229">
                  <c:v>3405378.40686629</c:v>
                </c:pt>
                <c:pt idx="230">
                  <c:v>3405378.40686629</c:v>
                </c:pt>
                <c:pt idx="231">
                  <c:v>3405378.40686629</c:v>
                </c:pt>
                <c:pt idx="232">
                  <c:v>3405378.40686629</c:v>
                </c:pt>
                <c:pt idx="233">
                  <c:v>3405378.40686629</c:v>
                </c:pt>
                <c:pt idx="234">
                  <c:v>3405378.40686629</c:v>
                </c:pt>
                <c:pt idx="235">
                  <c:v>3405378.40686629</c:v>
                </c:pt>
                <c:pt idx="236">
                  <c:v>3405378.40686629</c:v>
                </c:pt>
                <c:pt idx="237">
                  <c:v>3405378.40686629</c:v>
                </c:pt>
                <c:pt idx="238">
                  <c:v>3405378.40686629</c:v>
                </c:pt>
                <c:pt idx="239">
                  <c:v>3405378.40686629</c:v>
                </c:pt>
                <c:pt idx="240">
                  <c:v>3405378.40686629</c:v>
                </c:pt>
                <c:pt idx="241">
                  <c:v>3405378.40686629</c:v>
                </c:pt>
                <c:pt idx="242">
                  <c:v>3405378.40686629</c:v>
                </c:pt>
                <c:pt idx="243">
                  <c:v>3405378.40686629</c:v>
                </c:pt>
                <c:pt idx="244">
                  <c:v>3405378.40686629</c:v>
                </c:pt>
                <c:pt idx="245">
                  <c:v>3405378.40686629</c:v>
                </c:pt>
                <c:pt idx="246">
                  <c:v>3405378.40686629</c:v>
                </c:pt>
                <c:pt idx="247">
                  <c:v>3405378.40686629</c:v>
                </c:pt>
                <c:pt idx="248">
                  <c:v>3405378.40686629</c:v>
                </c:pt>
                <c:pt idx="249">
                  <c:v>3405378.40686629</c:v>
                </c:pt>
                <c:pt idx="250">
                  <c:v>3405378.40686629</c:v>
                </c:pt>
                <c:pt idx="251">
                  <c:v>3405378.40686629</c:v>
                </c:pt>
                <c:pt idx="252">
                  <c:v>3405378.40686629</c:v>
                </c:pt>
                <c:pt idx="253">
                  <c:v>3405378.40686629</c:v>
                </c:pt>
                <c:pt idx="254">
                  <c:v>3405378.40686629</c:v>
                </c:pt>
                <c:pt idx="255">
                  <c:v>3405378.40686629</c:v>
                </c:pt>
                <c:pt idx="256">
                  <c:v>3405378.40686629</c:v>
                </c:pt>
                <c:pt idx="257">
                  <c:v>3405378.40686629</c:v>
                </c:pt>
                <c:pt idx="258">
                  <c:v>3405378.40686629</c:v>
                </c:pt>
                <c:pt idx="259">
                  <c:v>3405378.40686629</c:v>
                </c:pt>
                <c:pt idx="260">
                  <c:v>3405378.40686629</c:v>
                </c:pt>
                <c:pt idx="261">
                  <c:v>3405378.40686629</c:v>
                </c:pt>
                <c:pt idx="262">
                  <c:v>3405378.40686629</c:v>
                </c:pt>
                <c:pt idx="263">
                  <c:v>3405378.40686629</c:v>
                </c:pt>
                <c:pt idx="264">
                  <c:v>3405378.40686629</c:v>
                </c:pt>
                <c:pt idx="265">
                  <c:v>3405378.40686629</c:v>
                </c:pt>
                <c:pt idx="266">
                  <c:v>3405378.40686629</c:v>
                </c:pt>
                <c:pt idx="267">
                  <c:v>3405378.40686629</c:v>
                </c:pt>
                <c:pt idx="268">
                  <c:v>3405378.40686629</c:v>
                </c:pt>
                <c:pt idx="269">
                  <c:v>3405378.40686629</c:v>
                </c:pt>
                <c:pt idx="270">
                  <c:v>3405378.40686629</c:v>
                </c:pt>
                <c:pt idx="271">
                  <c:v>3405378.40686629</c:v>
                </c:pt>
                <c:pt idx="272">
                  <c:v>3405378.40686629</c:v>
                </c:pt>
                <c:pt idx="273">
                  <c:v>3405378.40686629</c:v>
                </c:pt>
                <c:pt idx="274">
                  <c:v>3405378.40686629</c:v>
                </c:pt>
                <c:pt idx="275">
                  <c:v>3405378.40686629</c:v>
                </c:pt>
                <c:pt idx="276">
                  <c:v>3405378.40686629</c:v>
                </c:pt>
                <c:pt idx="277">
                  <c:v>3405378.40686629</c:v>
                </c:pt>
                <c:pt idx="278">
                  <c:v>3405378.40686629</c:v>
                </c:pt>
                <c:pt idx="279">
                  <c:v>3405378.40686629</c:v>
                </c:pt>
                <c:pt idx="280">
                  <c:v>3405378.40686629</c:v>
                </c:pt>
                <c:pt idx="281">
                  <c:v>3405378.40686629</c:v>
                </c:pt>
                <c:pt idx="282">
                  <c:v>3405378.40686629</c:v>
                </c:pt>
                <c:pt idx="283">
                  <c:v>3405378.40686629</c:v>
                </c:pt>
                <c:pt idx="284">
                  <c:v>3405378.40686629</c:v>
                </c:pt>
                <c:pt idx="285">
                  <c:v>3405378.40686629</c:v>
                </c:pt>
                <c:pt idx="286">
                  <c:v>3405378.40686629</c:v>
                </c:pt>
                <c:pt idx="287">
                  <c:v>3405378.40686629</c:v>
                </c:pt>
                <c:pt idx="288">
                  <c:v>3405378.40686629</c:v>
                </c:pt>
                <c:pt idx="289">
                  <c:v>3405378.40686629</c:v>
                </c:pt>
                <c:pt idx="290">
                  <c:v>3405378.40686629</c:v>
                </c:pt>
                <c:pt idx="291">
                  <c:v>3405378.40686629</c:v>
                </c:pt>
                <c:pt idx="292">
                  <c:v>3405378.40686629</c:v>
                </c:pt>
                <c:pt idx="293">
                  <c:v>3405378.40686629</c:v>
                </c:pt>
                <c:pt idx="294">
                  <c:v>3405378.40686629</c:v>
                </c:pt>
                <c:pt idx="295">
                  <c:v>3405378.40686629</c:v>
                </c:pt>
                <c:pt idx="296">
                  <c:v>3405378.40686629</c:v>
                </c:pt>
                <c:pt idx="297">
                  <c:v>3405378.40686629</c:v>
                </c:pt>
                <c:pt idx="298">
                  <c:v>3405378.40686629</c:v>
                </c:pt>
                <c:pt idx="299">
                  <c:v>3405378.40686629</c:v>
                </c:pt>
                <c:pt idx="300">
                  <c:v>3405378.40686629</c:v>
                </c:pt>
                <c:pt idx="301">
                  <c:v>3405378.40686629</c:v>
                </c:pt>
                <c:pt idx="302">
                  <c:v>3405378.40686629</c:v>
                </c:pt>
                <c:pt idx="303">
                  <c:v>3405378.40686629</c:v>
                </c:pt>
                <c:pt idx="304">
                  <c:v>3405378.40686629</c:v>
                </c:pt>
                <c:pt idx="305">
                  <c:v>3405378.40686629</c:v>
                </c:pt>
                <c:pt idx="306">
                  <c:v>3405378.40686629</c:v>
                </c:pt>
                <c:pt idx="307">
                  <c:v>3405378.40686629</c:v>
                </c:pt>
                <c:pt idx="308">
                  <c:v>3405378.40686629</c:v>
                </c:pt>
                <c:pt idx="309">
                  <c:v>3405378.40686629</c:v>
                </c:pt>
                <c:pt idx="310">
                  <c:v>3405378.40686629</c:v>
                </c:pt>
                <c:pt idx="311">
                  <c:v>3405378.40686629</c:v>
                </c:pt>
                <c:pt idx="312">
                  <c:v>3405378.40686629</c:v>
                </c:pt>
                <c:pt idx="313">
                  <c:v>3405378.40686629</c:v>
                </c:pt>
                <c:pt idx="314">
                  <c:v>3405378.40686629</c:v>
                </c:pt>
                <c:pt idx="315">
                  <c:v>3405378.40686629</c:v>
                </c:pt>
                <c:pt idx="316">
                  <c:v>3405378.40686629</c:v>
                </c:pt>
                <c:pt idx="317">
                  <c:v>3405378.40686629</c:v>
                </c:pt>
                <c:pt idx="318">
                  <c:v>3405378.40686629</c:v>
                </c:pt>
                <c:pt idx="319">
                  <c:v>3405378.40686629</c:v>
                </c:pt>
                <c:pt idx="320">
                  <c:v>3405378.40686629</c:v>
                </c:pt>
                <c:pt idx="321">
                  <c:v>3405378.40686629</c:v>
                </c:pt>
                <c:pt idx="322">
                  <c:v>3405378.40686629</c:v>
                </c:pt>
                <c:pt idx="323">
                  <c:v>3405378.40686629</c:v>
                </c:pt>
                <c:pt idx="324">
                  <c:v>3405378.40686629</c:v>
                </c:pt>
                <c:pt idx="325">
                  <c:v>3405378.40686629</c:v>
                </c:pt>
                <c:pt idx="326">
                  <c:v>3405378.40686629</c:v>
                </c:pt>
                <c:pt idx="327">
                  <c:v>3405378.40686629</c:v>
                </c:pt>
                <c:pt idx="328">
                  <c:v>3405378.40686629</c:v>
                </c:pt>
                <c:pt idx="329">
                  <c:v>3405378.40686629</c:v>
                </c:pt>
                <c:pt idx="330">
                  <c:v>3405378.40686629</c:v>
                </c:pt>
                <c:pt idx="331">
                  <c:v>3405378.40686629</c:v>
                </c:pt>
                <c:pt idx="332">
                  <c:v>3405378.40686629</c:v>
                </c:pt>
                <c:pt idx="333">
                  <c:v>3405378.40686629</c:v>
                </c:pt>
                <c:pt idx="334">
                  <c:v>3405378.40686629</c:v>
                </c:pt>
                <c:pt idx="335">
                  <c:v>3405378.40686629</c:v>
                </c:pt>
                <c:pt idx="336">
                  <c:v>3405378.40686629</c:v>
                </c:pt>
                <c:pt idx="337">
                  <c:v>3405378.40686629</c:v>
                </c:pt>
                <c:pt idx="338">
                  <c:v>3405378.40686629</c:v>
                </c:pt>
                <c:pt idx="339">
                  <c:v>3405378.40686629</c:v>
                </c:pt>
                <c:pt idx="340">
                  <c:v>3405378.40686629</c:v>
                </c:pt>
                <c:pt idx="341">
                  <c:v>3405378.40686629</c:v>
                </c:pt>
                <c:pt idx="342">
                  <c:v>3405378.40686629</c:v>
                </c:pt>
                <c:pt idx="343">
                  <c:v>3405378.40686629</c:v>
                </c:pt>
                <c:pt idx="344">
                  <c:v>3405378.40686629</c:v>
                </c:pt>
                <c:pt idx="345">
                  <c:v>3405378.40686629</c:v>
                </c:pt>
                <c:pt idx="346">
                  <c:v>3405378.40686629</c:v>
                </c:pt>
                <c:pt idx="347">
                  <c:v>3405378.40686629</c:v>
                </c:pt>
                <c:pt idx="348">
                  <c:v>3405378.40686629</c:v>
                </c:pt>
                <c:pt idx="349">
                  <c:v>3405378.40686629</c:v>
                </c:pt>
                <c:pt idx="350">
                  <c:v>3405378.40686629</c:v>
                </c:pt>
                <c:pt idx="351">
                  <c:v>3405378.40686629</c:v>
                </c:pt>
                <c:pt idx="352">
                  <c:v>3405378.40686629</c:v>
                </c:pt>
                <c:pt idx="353">
                  <c:v>3405378.40686629</c:v>
                </c:pt>
                <c:pt idx="354">
                  <c:v>3405378.40686629</c:v>
                </c:pt>
                <c:pt idx="355">
                  <c:v>3405378.40686629</c:v>
                </c:pt>
                <c:pt idx="356">
                  <c:v>3405378.40686629</c:v>
                </c:pt>
                <c:pt idx="357">
                  <c:v>3405378.40686629</c:v>
                </c:pt>
                <c:pt idx="358">
                  <c:v>3405378.40686629</c:v>
                </c:pt>
                <c:pt idx="359">
                  <c:v>3405378.40686629</c:v>
                </c:pt>
                <c:pt idx="360">
                  <c:v>3405378.40686629</c:v>
                </c:pt>
                <c:pt idx="361">
                  <c:v>3405378.40686629</c:v>
                </c:pt>
                <c:pt idx="362">
                  <c:v>3405378.40686629</c:v>
                </c:pt>
                <c:pt idx="363">
                  <c:v>3405378.40686629</c:v>
                </c:pt>
                <c:pt idx="364">
                  <c:v>3405378.40686629</c:v>
                </c:pt>
                <c:pt idx="365">
                  <c:v>3405378.40686629</c:v>
                </c:pt>
                <c:pt idx="366">
                  <c:v>3405378.40686629</c:v>
                </c:pt>
                <c:pt idx="367">
                  <c:v>3405378.40686629</c:v>
                </c:pt>
                <c:pt idx="368">
                  <c:v>3405378.40686629</c:v>
                </c:pt>
                <c:pt idx="369">
                  <c:v>3405378.40686629</c:v>
                </c:pt>
                <c:pt idx="370">
                  <c:v>3405378.40686629</c:v>
                </c:pt>
                <c:pt idx="371">
                  <c:v>3405378.40686629</c:v>
                </c:pt>
                <c:pt idx="372">
                  <c:v>3405378.40686629</c:v>
                </c:pt>
                <c:pt idx="373">
                  <c:v>3405378.40686629</c:v>
                </c:pt>
                <c:pt idx="374">
                  <c:v>3405378.40686629</c:v>
                </c:pt>
                <c:pt idx="375">
                  <c:v>3405378.40686629</c:v>
                </c:pt>
                <c:pt idx="376">
                  <c:v>3405378.40686629</c:v>
                </c:pt>
                <c:pt idx="377">
                  <c:v>3405378.40686629</c:v>
                </c:pt>
                <c:pt idx="378">
                  <c:v>3405378.40686629</c:v>
                </c:pt>
                <c:pt idx="379">
                  <c:v>3405378.40686629</c:v>
                </c:pt>
                <c:pt idx="380">
                  <c:v>3405378.40686629</c:v>
                </c:pt>
                <c:pt idx="381">
                  <c:v>3405378.40686629</c:v>
                </c:pt>
                <c:pt idx="382">
                  <c:v>3405378.40686629</c:v>
                </c:pt>
                <c:pt idx="383">
                  <c:v>3405378.40686629</c:v>
                </c:pt>
                <c:pt idx="384">
                  <c:v>3405378.40686629</c:v>
                </c:pt>
                <c:pt idx="385">
                  <c:v>3405378.40686629</c:v>
                </c:pt>
                <c:pt idx="386">
                  <c:v>3405378.40686629</c:v>
                </c:pt>
                <c:pt idx="387">
                  <c:v>3405378.40686629</c:v>
                </c:pt>
                <c:pt idx="388">
                  <c:v>3405378.40686629</c:v>
                </c:pt>
                <c:pt idx="389">
                  <c:v>3405378.40686629</c:v>
                </c:pt>
                <c:pt idx="390">
                  <c:v>3405378.40686629</c:v>
                </c:pt>
                <c:pt idx="391">
                  <c:v>3405378.40686629</c:v>
                </c:pt>
                <c:pt idx="392">
                  <c:v>3405378.40686629</c:v>
                </c:pt>
                <c:pt idx="393">
                  <c:v>3405378.40686629</c:v>
                </c:pt>
                <c:pt idx="394">
                  <c:v>3405378.40686629</c:v>
                </c:pt>
                <c:pt idx="395">
                  <c:v>3405378.40686629</c:v>
                </c:pt>
                <c:pt idx="396">
                  <c:v>3405378.40686629</c:v>
                </c:pt>
                <c:pt idx="397">
                  <c:v>3405378.40686629</c:v>
                </c:pt>
                <c:pt idx="398">
                  <c:v>3405378.40686629</c:v>
                </c:pt>
                <c:pt idx="399">
                  <c:v>3405378.40686629</c:v>
                </c:pt>
                <c:pt idx="400">
                  <c:v>3405378.40686629</c:v>
                </c:pt>
                <c:pt idx="401">
                  <c:v>3405378.40686629</c:v>
                </c:pt>
                <c:pt idx="402">
                  <c:v>3405378.40686629</c:v>
                </c:pt>
                <c:pt idx="403">
                  <c:v>3405378.40686629</c:v>
                </c:pt>
                <c:pt idx="404">
                  <c:v>3405378.40686629</c:v>
                </c:pt>
                <c:pt idx="405">
                  <c:v>3405378.40686629</c:v>
                </c:pt>
                <c:pt idx="406">
                  <c:v>3405378.40686629</c:v>
                </c:pt>
                <c:pt idx="407">
                  <c:v>3405378.40686629</c:v>
                </c:pt>
                <c:pt idx="408">
                  <c:v>3405378.40686629</c:v>
                </c:pt>
                <c:pt idx="409">
                  <c:v>3405378.40686629</c:v>
                </c:pt>
                <c:pt idx="410">
                  <c:v>3405378.40686629</c:v>
                </c:pt>
                <c:pt idx="411">
                  <c:v>3405378.40686629</c:v>
                </c:pt>
                <c:pt idx="412">
                  <c:v>3405378.40686629</c:v>
                </c:pt>
                <c:pt idx="413">
                  <c:v>3405378.40686629</c:v>
                </c:pt>
                <c:pt idx="414">
                  <c:v>3405378.40686629</c:v>
                </c:pt>
                <c:pt idx="415">
                  <c:v>3405378.40686629</c:v>
                </c:pt>
                <c:pt idx="416">
                  <c:v>3405378.40686629</c:v>
                </c:pt>
                <c:pt idx="417">
                  <c:v>3405378.40686629</c:v>
                </c:pt>
                <c:pt idx="418">
                  <c:v>3405378.40686629</c:v>
                </c:pt>
                <c:pt idx="419">
                  <c:v>3405378.40686629</c:v>
                </c:pt>
                <c:pt idx="420">
                  <c:v>3405378.40686629</c:v>
                </c:pt>
                <c:pt idx="421">
                  <c:v>3405378.40686629</c:v>
                </c:pt>
                <c:pt idx="422">
                  <c:v>3405378.40686629</c:v>
                </c:pt>
                <c:pt idx="423">
                  <c:v>3405378.40686629</c:v>
                </c:pt>
                <c:pt idx="424">
                  <c:v>3405378.40686629</c:v>
                </c:pt>
                <c:pt idx="425">
                  <c:v>3405378.40686629</c:v>
                </c:pt>
                <c:pt idx="426">
                  <c:v>3405378.40686629</c:v>
                </c:pt>
                <c:pt idx="427">
                  <c:v>3405378.40686629</c:v>
                </c:pt>
                <c:pt idx="428">
                  <c:v>3405378.40686629</c:v>
                </c:pt>
                <c:pt idx="429">
                  <c:v>3405378.40686629</c:v>
                </c:pt>
                <c:pt idx="430">
                  <c:v>3405378.40686629</c:v>
                </c:pt>
                <c:pt idx="431">
                  <c:v>3405378.40686629</c:v>
                </c:pt>
                <c:pt idx="432">
                  <c:v>3405378.40686629</c:v>
                </c:pt>
                <c:pt idx="433">
                  <c:v>3405378.40686629</c:v>
                </c:pt>
                <c:pt idx="434">
                  <c:v>3405378.40686629</c:v>
                </c:pt>
                <c:pt idx="435">
                  <c:v>3405378.40686629</c:v>
                </c:pt>
                <c:pt idx="436">
                  <c:v>3405378.40686629</c:v>
                </c:pt>
                <c:pt idx="437">
                  <c:v>3405378.40686629</c:v>
                </c:pt>
                <c:pt idx="438">
                  <c:v>3405378.40686629</c:v>
                </c:pt>
                <c:pt idx="439">
                  <c:v>3405378.40686629</c:v>
                </c:pt>
                <c:pt idx="440">
                  <c:v>3405378.40686629</c:v>
                </c:pt>
                <c:pt idx="441">
                  <c:v>3405378.40686629</c:v>
                </c:pt>
                <c:pt idx="442">
                  <c:v>3405378.40686629</c:v>
                </c:pt>
                <c:pt idx="443">
                  <c:v>3405378.40686629</c:v>
                </c:pt>
                <c:pt idx="444">
                  <c:v>3405378.40686629</c:v>
                </c:pt>
                <c:pt idx="445">
                  <c:v>3405378.40686629</c:v>
                </c:pt>
                <c:pt idx="446">
                  <c:v>3405378.40686629</c:v>
                </c:pt>
                <c:pt idx="447">
                  <c:v>3405378.40686629</c:v>
                </c:pt>
                <c:pt idx="448">
                  <c:v>3405378.40686629</c:v>
                </c:pt>
                <c:pt idx="449">
                  <c:v>3405378.40686629</c:v>
                </c:pt>
                <c:pt idx="450">
                  <c:v>3405378.40686629</c:v>
                </c:pt>
                <c:pt idx="451">
                  <c:v>3405378.40686629</c:v>
                </c:pt>
                <c:pt idx="452">
                  <c:v>3405378.40686629</c:v>
                </c:pt>
                <c:pt idx="453">
                  <c:v>3405378.40686629</c:v>
                </c:pt>
                <c:pt idx="454">
                  <c:v>3405378.40686629</c:v>
                </c:pt>
                <c:pt idx="455">
                  <c:v>3405378.40686629</c:v>
                </c:pt>
                <c:pt idx="456">
                  <c:v>3405378.40686629</c:v>
                </c:pt>
                <c:pt idx="457">
                  <c:v>3405378.40686629</c:v>
                </c:pt>
                <c:pt idx="458">
                  <c:v>3405378.40686629</c:v>
                </c:pt>
                <c:pt idx="459">
                  <c:v>3405378.40686629</c:v>
                </c:pt>
                <c:pt idx="460">
                  <c:v>3405378.40686629</c:v>
                </c:pt>
                <c:pt idx="461">
                  <c:v>3405378.40686629</c:v>
                </c:pt>
                <c:pt idx="462">
                  <c:v>3405378.40686629</c:v>
                </c:pt>
                <c:pt idx="463">
                  <c:v>3405378.40686629</c:v>
                </c:pt>
                <c:pt idx="464">
                  <c:v>3405378.40686629</c:v>
                </c:pt>
                <c:pt idx="465">
                  <c:v>3405378.40686629</c:v>
                </c:pt>
                <c:pt idx="466">
                  <c:v>3405378.40686629</c:v>
                </c:pt>
                <c:pt idx="467">
                  <c:v>3405378.40686629</c:v>
                </c:pt>
                <c:pt idx="468">
                  <c:v>3405378.40686629</c:v>
                </c:pt>
                <c:pt idx="469">
                  <c:v>3405378.40686629</c:v>
                </c:pt>
                <c:pt idx="470">
                  <c:v>3405378.40686629</c:v>
                </c:pt>
                <c:pt idx="471">
                  <c:v>3405378.40686629</c:v>
                </c:pt>
                <c:pt idx="472">
                  <c:v>3405378.40686629</c:v>
                </c:pt>
                <c:pt idx="473">
                  <c:v>3405378.40686629</c:v>
                </c:pt>
                <c:pt idx="474">
                  <c:v>3405378.40686629</c:v>
                </c:pt>
                <c:pt idx="475">
                  <c:v>3405378.40686629</c:v>
                </c:pt>
                <c:pt idx="476">
                  <c:v>3405378.40686629</c:v>
                </c:pt>
                <c:pt idx="477">
                  <c:v>3405378.40686629</c:v>
                </c:pt>
                <c:pt idx="478">
                  <c:v>3405378.40686629</c:v>
                </c:pt>
                <c:pt idx="479">
                  <c:v>3405378.40686629</c:v>
                </c:pt>
                <c:pt idx="480">
                  <c:v>3405378.40686629</c:v>
                </c:pt>
                <c:pt idx="481">
                  <c:v>3405378.40686629</c:v>
                </c:pt>
                <c:pt idx="482">
                  <c:v>3405378.40686629</c:v>
                </c:pt>
                <c:pt idx="483">
                  <c:v>3405378.40686629</c:v>
                </c:pt>
                <c:pt idx="484">
                  <c:v>3405378.40686629</c:v>
                </c:pt>
                <c:pt idx="485">
                  <c:v>3405378.40686629</c:v>
                </c:pt>
                <c:pt idx="486">
                  <c:v>3405378.40686629</c:v>
                </c:pt>
                <c:pt idx="487">
                  <c:v>3405378.40686629</c:v>
                </c:pt>
                <c:pt idx="488">
                  <c:v>3405378.40686629</c:v>
                </c:pt>
                <c:pt idx="489">
                  <c:v>3405378.40686629</c:v>
                </c:pt>
                <c:pt idx="490">
                  <c:v>3405378.40686629</c:v>
                </c:pt>
                <c:pt idx="491">
                  <c:v>3405378.40686629</c:v>
                </c:pt>
                <c:pt idx="492">
                  <c:v>3405378.40686629</c:v>
                </c:pt>
                <c:pt idx="493">
                  <c:v>3405378.40686629</c:v>
                </c:pt>
                <c:pt idx="494">
                  <c:v>3405378.40686629</c:v>
                </c:pt>
                <c:pt idx="495">
                  <c:v>3405378.40686629</c:v>
                </c:pt>
                <c:pt idx="496">
                  <c:v>3405378.40686629</c:v>
                </c:pt>
                <c:pt idx="497">
                  <c:v>3405378.40686629</c:v>
                </c:pt>
                <c:pt idx="498">
                  <c:v>3405378.40686629</c:v>
                </c:pt>
                <c:pt idx="499">
                  <c:v>3405378.40686629</c:v>
                </c:pt>
                <c:pt idx="500">
                  <c:v>3405378.40686629</c:v>
                </c:pt>
                <c:pt idx="501">
                  <c:v>3405378.40686629</c:v>
                </c:pt>
                <c:pt idx="502">
                  <c:v>3405378.40686629</c:v>
                </c:pt>
                <c:pt idx="503">
                  <c:v>3405378.40686629</c:v>
                </c:pt>
                <c:pt idx="504">
                  <c:v>3405378.40686629</c:v>
                </c:pt>
                <c:pt idx="505">
                  <c:v>3405378.40686629</c:v>
                </c:pt>
                <c:pt idx="506">
                  <c:v>3405378.40686629</c:v>
                </c:pt>
                <c:pt idx="507">
                  <c:v>3405378.40686629</c:v>
                </c:pt>
                <c:pt idx="508">
                  <c:v>3405378.40686629</c:v>
                </c:pt>
                <c:pt idx="509">
                  <c:v>3405378.40686629</c:v>
                </c:pt>
                <c:pt idx="510">
                  <c:v>3405378.40686629</c:v>
                </c:pt>
                <c:pt idx="511">
                  <c:v>3405378.40686629</c:v>
                </c:pt>
                <c:pt idx="512">
                  <c:v>3405378.40686629</c:v>
                </c:pt>
                <c:pt idx="513">
                  <c:v>3405378.40686629</c:v>
                </c:pt>
                <c:pt idx="514">
                  <c:v>3405378.40686629</c:v>
                </c:pt>
                <c:pt idx="515">
                  <c:v>3405378.40686629</c:v>
                </c:pt>
                <c:pt idx="516">
                  <c:v>3405378.40686629</c:v>
                </c:pt>
                <c:pt idx="517">
                  <c:v>3405378.40686629</c:v>
                </c:pt>
                <c:pt idx="518">
                  <c:v>3405378.40686629</c:v>
                </c:pt>
                <c:pt idx="519">
                  <c:v>3405378.40686629</c:v>
                </c:pt>
                <c:pt idx="520">
                  <c:v>3405378.40686629</c:v>
                </c:pt>
                <c:pt idx="521">
                  <c:v>3405378.40686629</c:v>
                </c:pt>
                <c:pt idx="522">
                  <c:v>3405378.40686629</c:v>
                </c:pt>
                <c:pt idx="523">
                  <c:v>3405378.40686629</c:v>
                </c:pt>
                <c:pt idx="524">
                  <c:v>3405378.40686629</c:v>
                </c:pt>
                <c:pt idx="525">
                  <c:v>3405378.40686629</c:v>
                </c:pt>
                <c:pt idx="526">
                  <c:v>3405378.40686629</c:v>
                </c:pt>
                <c:pt idx="527">
                  <c:v>3405378.40686629</c:v>
                </c:pt>
                <c:pt idx="528">
                  <c:v>3405378.40686629</c:v>
                </c:pt>
                <c:pt idx="529">
                  <c:v>3405378.40686629</c:v>
                </c:pt>
                <c:pt idx="530">
                  <c:v>3405378.40686629</c:v>
                </c:pt>
                <c:pt idx="531">
                  <c:v>3405378.40686629</c:v>
                </c:pt>
                <c:pt idx="532">
                  <c:v>3405378.40686629</c:v>
                </c:pt>
                <c:pt idx="533">
                  <c:v>3405378.40686629</c:v>
                </c:pt>
                <c:pt idx="534">
                  <c:v>3405378.40686629</c:v>
                </c:pt>
                <c:pt idx="535">
                  <c:v>3405378.40686629</c:v>
                </c:pt>
                <c:pt idx="536">
                  <c:v>3405378.40686629</c:v>
                </c:pt>
                <c:pt idx="537">
                  <c:v>3405378.40686629</c:v>
                </c:pt>
                <c:pt idx="538">
                  <c:v>3405378.40686629</c:v>
                </c:pt>
                <c:pt idx="539">
                  <c:v>3405378.40686629</c:v>
                </c:pt>
                <c:pt idx="540">
                  <c:v>3405378.40686629</c:v>
                </c:pt>
                <c:pt idx="541">
                  <c:v>3405378.40686629</c:v>
                </c:pt>
                <c:pt idx="542">
                  <c:v>3405378.40686629</c:v>
                </c:pt>
                <c:pt idx="543">
                  <c:v>3405378.40686629</c:v>
                </c:pt>
                <c:pt idx="544">
                  <c:v>3405378.40686629</c:v>
                </c:pt>
                <c:pt idx="545">
                  <c:v>3405378.40686629</c:v>
                </c:pt>
                <c:pt idx="546">
                  <c:v>3405378.40686629</c:v>
                </c:pt>
                <c:pt idx="547">
                  <c:v>3405378.40686629</c:v>
                </c:pt>
                <c:pt idx="548">
                  <c:v>3405378.40686629</c:v>
                </c:pt>
                <c:pt idx="549">
                  <c:v>3405378.40686629</c:v>
                </c:pt>
                <c:pt idx="550">
                  <c:v>3405378.40686629</c:v>
                </c:pt>
                <c:pt idx="551">
                  <c:v>3405378.40686629</c:v>
                </c:pt>
                <c:pt idx="552">
                  <c:v>3405378.40686629</c:v>
                </c:pt>
                <c:pt idx="553">
                  <c:v>3405378.40686629</c:v>
                </c:pt>
                <c:pt idx="554">
                  <c:v>3405378.40686629</c:v>
                </c:pt>
                <c:pt idx="555">
                  <c:v>3405378.40686629</c:v>
                </c:pt>
                <c:pt idx="556">
                  <c:v>3405378.40686629</c:v>
                </c:pt>
                <c:pt idx="557">
                  <c:v>3405378.40686629</c:v>
                </c:pt>
                <c:pt idx="558">
                  <c:v>3405378.40686629</c:v>
                </c:pt>
                <c:pt idx="559">
                  <c:v>3405378.40686629</c:v>
                </c:pt>
                <c:pt idx="560">
                  <c:v>3405378.40686629</c:v>
                </c:pt>
                <c:pt idx="561">
                  <c:v>3405378.40686629</c:v>
                </c:pt>
                <c:pt idx="562">
                  <c:v>3405378.40686629</c:v>
                </c:pt>
                <c:pt idx="563">
                  <c:v>3405378.40686629</c:v>
                </c:pt>
                <c:pt idx="564">
                  <c:v>3405378.40686629</c:v>
                </c:pt>
                <c:pt idx="565">
                  <c:v>3405378.40686629</c:v>
                </c:pt>
                <c:pt idx="566">
                  <c:v>3405378.40686629</c:v>
                </c:pt>
                <c:pt idx="567">
                  <c:v>3405378.40686629</c:v>
                </c:pt>
                <c:pt idx="568">
                  <c:v>3405378.40686629</c:v>
                </c:pt>
                <c:pt idx="569">
                  <c:v>3405378.40686629</c:v>
                </c:pt>
                <c:pt idx="570">
                  <c:v>3405378.40686629</c:v>
                </c:pt>
                <c:pt idx="571">
                  <c:v>3405378.40686629</c:v>
                </c:pt>
                <c:pt idx="572">
                  <c:v>3405378.40686629</c:v>
                </c:pt>
                <c:pt idx="573">
                  <c:v>3405378.40686629</c:v>
                </c:pt>
                <c:pt idx="574">
                  <c:v>3405378.40686629</c:v>
                </c:pt>
                <c:pt idx="575">
                  <c:v>3405378.40686629</c:v>
                </c:pt>
                <c:pt idx="576">
                  <c:v>3405378.40686629</c:v>
                </c:pt>
                <c:pt idx="577">
                  <c:v>3405378.40686629</c:v>
                </c:pt>
                <c:pt idx="578">
                  <c:v>3405378.40686629</c:v>
                </c:pt>
                <c:pt idx="579">
                  <c:v>3405378.40686629</c:v>
                </c:pt>
                <c:pt idx="580">
                  <c:v>3405378.40686629</c:v>
                </c:pt>
                <c:pt idx="581">
                  <c:v>3405378.40686629</c:v>
                </c:pt>
                <c:pt idx="582">
                  <c:v>3405378.40686629</c:v>
                </c:pt>
                <c:pt idx="583">
                  <c:v>3405378.40686629</c:v>
                </c:pt>
                <c:pt idx="584">
                  <c:v>3405378.40686629</c:v>
                </c:pt>
                <c:pt idx="585">
                  <c:v>3405378.40686629</c:v>
                </c:pt>
                <c:pt idx="586">
                  <c:v>3405378.40686629</c:v>
                </c:pt>
                <c:pt idx="587">
                  <c:v>3405378.40686629</c:v>
                </c:pt>
                <c:pt idx="588">
                  <c:v>3405378.40686629</c:v>
                </c:pt>
                <c:pt idx="589">
                  <c:v>3405378.40686629</c:v>
                </c:pt>
                <c:pt idx="590">
                  <c:v>3405378.40686629</c:v>
                </c:pt>
                <c:pt idx="591">
                  <c:v>3405378.40686629</c:v>
                </c:pt>
                <c:pt idx="592">
                  <c:v>3405378.40686629</c:v>
                </c:pt>
                <c:pt idx="593">
                  <c:v>3405378.40686629</c:v>
                </c:pt>
                <c:pt idx="594">
                  <c:v>3405378.40686629</c:v>
                </c:pt>
                <c:pt idx="595">
                  <c:v>3405378.40686629</c:v>
                </c:pt>
                <c:pt idx="596">
                  <c:v>3405378.40686629</c:v>
                </c:pt>
                <c:pt idx="597">
                  <c:v>3405378.40686629</c:v>
                </c:pt>
                <c:pt idx="598">
                  <c:v>3405378.40686629</c:v>
                </c:pt>
                <c:pt idx="599">
                  <c:v>3405378.40686629</c:v>
                </c:pt>
                <c:pt idx="600">
                  <c:v>3405378.40686629</c:v>
                </c:pt>
                <c:pt idx="601">
                  <c:v>3405378.40686629</c:v>
                </c:pt>
                <c:pt idx="602">
                  <c:v>3405378.40686629</c:v>
                </c:pt>
                <c:pt idx="603">
                  <c:v>3405378.40686629</c:v>
                </c:pt>
                <c:pt idx="604">
                  <c:v>3405378.40686629</c:v>
                </c:pt>
                <c:pt idx="605">
                  <c:v>3405378.40686629</c:v>
                </c:pt>
                <c:pt idx="606">
                  <c:v>3405378.40686629</c:v>
                </c:pt>
                <c:pt idx="607">
                  <c:v>3405378.40686629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Trans!$A$2:$A$609</c:f>
              <c:numCache>
                <c:formatCode>General</c:formatCode>
                <c:ptCount val="6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</c:numCache>
            </c:numRef>
          </c:cat>
          <c:val>
            <c:numRef>
              <c:f>Trans!$B$2:$B$609</c:f>
              <c:numCache>
                <c:formatCode>General</c:formatCode>
                <c:ptCount val="608"/>
                <c:pt idx="0">
                  <c:v>4522.58333333334</c:v>
                </c:pt>
                <c:pt idx="1">
                  <c:v>4522.58333333334</c:v>
                </c:pt>
                <c:pt idx="2">
                  <c:v>4522.58333333334</c:v>
                </c:pt>
                <c:pt idx="3">
                  <c:v>4522.58333333334</c:v>
                </c:pt>
                <c:pt idx="4">
                  <c:v>4522.58333333334</c:v>
                </c:pt>
                <c:pt idx="5">
                  <c:v>4522.58333333334</c:v>
                </c:pt>
                <c:pt idx="6">
                  <c:v>4522.58333333334</c:v>
                </c:pt>
                <c:pt idx="7">
                  <c:v>4522.58333333334</c:v>
                </c:pt>
                <c:pt idx="8">
                  <c:v>4522.58333333334</c:v>
                </c:pt>
                <c:pt idx="9">
                  <c:v>4522.58333333334</c:v>
                </c:pt>
                <c:pt idx="10">
                  <c:v>4522.58333333334</c:v>
                </c:pt>
                <c:pt idx="11">
                  <c:v>4522.58333333334</c:v>
                </c:pt>
                <c:pt idx="12">
                  <c:v>4522.58333333334</c:v>
                </c:pt>
                <c:pt idx="13">
                  <c:v>4522.58333333334</c:v>
                </c:pt>
                <c:pt idx="14">
                  <c:v>4522.58333333334</c:v>
                </c:pt>
                <c:pt idx="15">
                  <c:v>4522.58333333334</c:v>
                </c:pt>
                <c:pt idx="16">
                  <c:v>4522.58333333334</c:v>
                </c:pt>
                <c:pt idx="17">
                  <c:v>4522.58333333334</c:v>
                </c:pt>
                <c:pt idx="18">
                  <c:v>4522.58333333334</c:v>
                </c:pt>
                <c:pt idx="19">
                  <c:v>4522.58333333334</c:v>
                </c:pt>
                <c:pt idx="20">
                  <c:v>4522.58333333334</c:v>
                </c:pt>
                <c:pt idx="21">
                  <c:v>4522.58333333334</c:v>
                </c:pt>
                <c:pt idx="22">
                  <c:v>4522.58333333334</c:v>
                </c:pt>
                <c:pt idx="23">
                  <c:v>4522.58333333334</c:v>
                </c:pt>
                <c:pt idx="24">
                  <c:v>4522.58333333334</c:v>
                </c:pt>
                <c:pt idx="25">
                  <c:v>4522.58333333334</c:v>
                </c:pt>
                <c:pt idx="26">
                  <c:v>4522.58333333334</c:v>
                </c:pt>
                <c:pt idx="27">
                  <c:v>4522.58333333334</c:v>
                </c:pt>
                <c:pt idx="28">
                  <c:v>4522.58333333334</c:v>
                </c:pt>
                <c:pt idx="29">
                  <c:v>4522.58333333334</c:v>
                </c:pt>
                <c:pt idx="30">
                  <c:v>4522.58333333334</c:v>
                </c:pt>
                <c:pt idx="31">
                  <c:v>4522.58333333334</c:v>
                </c:pt>
                <c:pt idx="32">
                  <c:v>4522.58333333334</c:v>
                </c:pt>
                <c:pt idx="33">
                  <c:v>4522.58333333334</c:v>
                </c:pt>
                <c:pt idx="34">
                  <c:v>4522.58333333334</c:v>
                </c:pt>
                <c:pt idx="35">
                  <c:v>4522.58333333334</c:v>
                </c:pt>
                <c:pt idx="36">
                  <c:v>4522.58333333334</c:v>
                </c:pt>
                <c:pt idx="37">
                  <c:v>4522.58333333334</c:v>
                </c:pt>
                <c:pt idx="38">
                  <c:v>4522.58333333334</c:v>
                </c:pt>
                <c:pt idx="39">
                  <c:v>4522.58333333334</c:v>
                </c:pt>
                <c:pt idx="40">
                  <c:v>4522.58333333334</c:v>
                </c:pt>
                <c:pt idx="41">
                  <c:v>4522.58333333334</c:v>
                </c:pt>
                <c:pt idx="42">
                  <c:v>4522.58333333334</c:v>
                </c:pt>
                <c:pt idx="43">
                  <c:v>4522.58333333334</c:v>
                </c:pt>
                <c:pt idx="44">
                  <c:v>4522.58333333334</c:v>
                </c:pt>
                <c:pt idx="45">
                  <c:v>4522.58333333334</c:v>
                </c:pt>
                <c:pt idx="46">
                  <c:v>4522.58333333334</c:v>
                </c:pt>
                <c:pt idx="47">
                  <c:v>4522.58333333334</c:v>
                </c:pt>
                <c:pt idx="48">
                  <c:v>4522.58333333334</c:v>
                </c:pt>
                <c:pt idx="49">
                  <c:v>4522.58333333334</c:v>
                </c:pt>
                <c:pt idx="50">
                  <c:v>4522.58333333334</c:v>
                </c:pt>
                <c:pt idx="51">
                  <c:v>4522.58333333334</c:v>
                </c:pt>
                <c:pt idx="52">
                  <c:v>4522.58333333334</c:v>
                </c:pt>
                <c:pt idx="53">
                  <c:v>4522.58333333334</c:v>
                </c:pt>
                <c:pt idx="54">
                  <c:v>4522.58333333334</c:v>
                </c:pt>
                <c:pt idx="55">
                  <c:v>4522.58333333334</c:v>
                </c:pt>
                <c:pt idx="56">
                  <c:v>4522.58333333334</c:v>
                </c:pt>
                <c:pt idx="57">
                  <c:v>4522.58333333334</c:v>
                </c:pt>
                <c:pt idx="58">
                  <c:v>4522.58333333334</c:v>
                </c:pt>
                <c:pt idx="59">
                  <c:v>4522.58333333334</c:v>
                </c:pt>
                <c:pt idx="60">
                  <c:v>4522.58333333334</c:v>
                </c:pt>
                <c:pt idx="61">
                  <c:v>4522.58333333334</c:v>
                </c:pt>
                <c:pt idx="62">
                  <c:v>4522.58333333334</c:v>
                </c:pt>
                <c:pt idx="63">
                  <c:v>4522.58333333334</c:v>
                </c:pt>
                <c:pt idx="64">
                  <c:v>4522.58333333334</c:v>
                </c:pt>
                <c:pt idx="65">
                  <c:v>4522.58333333334</c:v>
                </c:pt>
                <c:pt idx="66">
                  <c:v>4522.58333333334</c:v>
                </c:pt>
                <c:pt idx="67">
                  <c:v>4522.58333333334</c:v>
                </c:pt>
                <c:pt idx="68">
                  <c:v>4522.58333333334</c:v>
                </c:pt>
                <c:pt idx="69">
                  <c:v>4522.58333333334</c:v>
                </c:pt>
                <c:pt idx="70">
                  <c:v>4522.58333333334</c:v>
                </c:pt>
                <c:pt idx="71">
                  <c:v>4522.58333333334</c:v>
                </c:pt>
                <c:pt idx="72">
                  <c:v>4522.58333333334</c:v>
                </c:pt>
                <c:pt idx="73">
                  <c:v>4522.58333333334</c:v>
                </c:pt>
                <c:pt idx="74">
                  <c:v>4522.58333333334</c:v>
                </c:pt>
                <c:pt idx="75">
                  <c:v>4522.58333333334</c:v>
                </c:pt>
                <c:pt idx="76">
                  <c:v>4522.58333333334</c:v>
                </c:pt>
                <c:pt idx="77">
                  <c:v>4522.58333333334</c:v>
                </c:pt>
                <c:pt idx="78">
                  <c:v>4522.58333333334</c:v>
                </c:pt>
                <c:pt idx="79">
                  <c:v>4522.58333333334</c:v>
                </c:pt>
                <c:pt idx="80">
                  <c:v>4522.58333333334</c:v>
                </c:pt>
                <c:pt idx="81">
                  <c:v>4522.58333333334</c:v>
                </c:pt>
                <c:pt idx="82">
                  <c:v>4522.58333333334</c:v>
                </c:pt>
                <c:pt idx="83">
                  <c:v>4522.58333333334</c:v>
                </c:pt>
                <c:pt idx="84">
                  <c:v>4522.58333333334</c:v>
                </c:pt>
                <c:pt idx="85">
                  <c:v>4522.58333333334</c:v>
                </c:pt>
                <c:pt idx="86">
                  <c:v>4522.58333333334</c:v>
                </c:pt>
                <c:pt idx="87">
                  <c:v>4522.58333333334</c:v>
                </c:pt>
                <c:pt idx="88">
                  <c:v>4522.58333333334</c:v>
                </c:pt>
                <c:pt idx="89">
                  <c:v>4522.58333333334</c:v>
                </c:pt>
                <c:pt idx="90">
                  <c:v>4522.58333333334</c:v>
                </c:pt>
                <c:pt idx="91">
                  <c:v>4522.58333333334</c:v>
                </c:pt>
                <c:pt idx="92">
                  <c:v>4522.58333333334</c:v>
                </c:pt>
                <c:pt idx="93">
                  <c:v>4522.58333333334</c:v>
                </c:pt>
                <c:pt idx="94">
                  <c:v>4522.58333333334</c:v>
                </c:pt>
                <c:pt idx="95">
                  <c:v>4522.58333333334</c:v>
                </c:pt>
                <c:pt idx="96">
                  <c:v>4522.58333333334</c:v>
                </c:pt>
                <c:pt idx="97">
                  <c:v>4522.58333333334</c:v>
                </c:pt>
                <c:pt idx="98">
                  <c:v>4522.58333333334</c:v>
                </c:pt>
                <c:pt idx="99">
                  <c:v>4522.58333333334</c:v>
                </c:pt>
                <c:pt idx="100">
                  <c:v>4522.58333333334</c:v>
                </c:pt>
                <c:pt idx="101">
                  <c:v>4522.58333333334</c:v>
                </c:pt>
                <c:pt idx="102">
                  <c:v>4522.58333333334</c:v>
                </c:pt>
                <c:pt idx="103">
                  <c:v>4522.58333333334</c:v>
                </c:pt>
                <c:pt idx="104">
                  <c:v>4522.58333333334</c:v>
                </c:pt>
                <c:pt idx="105">
                  <c:v>4522.58333333334</c:v>
                </c:pt>
                <c:pt idx="106">
                  <c:v>4522.58333333334</c:v>
                </c:pt>
                <c:pt idx="107">
                  <c:v>4522.58333333334</c:v>
                </c:pt>
                <c:pt idx="108">
                  <c:v>4522.58333333334</c:v>
                </c:pt>
                <c:pt idx="109">
                  <c:v>4522.58333333334</c:v>
                </c:pt>
                <c:pt idx="110">
                  <c:v>4522.58333333334</c:v>
                </c:pt>
                <c:pt idx="111">
                  <c:v>4522.58333333334</c:v>
                </c:pt>
                <c:pt idx="112">
                  <c:v>4522.58333333334</c:v>
                </c:pt>
                <c:pt idx="113">
                  <c:v>4522.58333333334</c:v>
                </c:pt>
                <c:pt idx="114">
                  <c:v>4522.58333333334</c:v>
                </c:pt>
                <c:pt idx="115">
                  <c:v>4522.58333333334</c:v>
                </c:pt>
                <c:pt idx="116">
                  <c:v>4522.58333333334</c:v>
                </c:pt>
                <c:pt idx="117">
                  <c:v>4522.58333333334</c:v>
                </c:pt>
                <c:pt idx="118">
                  <c:v>4522.58333333334</c:v>
                </c:pt>
                <c:pt idx="119">
                  <c:v>4522.58333333334</c:v>
                </c:pt>
                <c:pt idx="120">
                  <c:v>4522.58333333334</c:v>
                </c:pt>
                <c:pt idx="121">
                  <c:v>4522.58333333334</c:v>
                </c:pt>
                <c:pt idx="122">
                  <c:v>4522.58333333334</c:v>
                </c:pt>
                <c:pt idx="123">
                  <c:v>4522.58333333334</c:v>
                </c:pt>
                <c:pt idx="124">
                  <c:v>4522.58333333334</c:v>
                </c:pt>
                <c:pt idx="125">
                  <c:v>4522.58333333334</c:v>
                </c:pt>
                <c:pt idx="126">
                  <c:v>4522.58333333334</c:v>
                </c:pt>
                <c:pt idx="127">
                  <c:v>4522.58333333334</c:v>
                </c:pt>
                <c:pt idx="128">
                  <c:v>4522.58333333334</c:v>
                </c:pt>
                <c:pt idx="129">
                  <c:v>4522.58333333334</c:v>
                </c:pt>
                <c:pt idx="130">
                  <c:v>4522.58333333334</c:v>
                </c:pt>
                <c:pt idx="131">
                  <c:v>4522.58333333334</c:v>
                </c:pt>
                <c:pt idx="132">
                  <c:v>4522.58333333334</c:v>
                </c:pt>
                <c:pt idx="133">
                  <c:v>4522.58333333334</c:v>
                </c:pt>
                <c:pt idx="134">
                  <c:v>4522.58333333334</c:v>
                </c:pt>
                <c:pt idx="135">
                  <c:v>4522.58333333334</c:v>
                </c:pt>
                <c:pt idx="136">
                  <c:v>4522.58333333334</c:v>
                </c:pt>
                <c:pt idx="137">
                  <c:v>4522.58333333334</c:v>
                </c:pt>
                <c:pt idx="138">
                  <c:v>4522.58333333334</c:v>
                </c:pt>
                <c:pt idx="139">
                  <c:v>4522.58333333334</c:v>
                </c:pt>
                <c:pt idx="140">
                  <c:v>4522.58333333334</c:v>
                </c:pt>
                <c:pt idx="141">
                  <c:v>4522.58333333334</c:v>
                </c:pt>
                <c:pt idx="142">
                  <c:v>4522.58333333334</c:v>
                </c:pt>
                <c:pt idx="143">
                  <c:v>4522.58333333334</c:v>
                </c:pt>
                <c:pt idx="144">
                  <c:v>4522.58333333334</c:v>
                </c:pt>
                <c:pt idx="145">
                  <c:v>4522.58333333334</c:v>
                </c:pt>
                <c:pt idx="146">
                  <c:v>4522.58333333334</c:v>
                </c:pt>
                <c:pt idx="147">
                  <c:v>4522.58333333334</c:v>
                </c:pt>
                <c:pt idx="148">
                  <c:v>4522.58333333334</c:v>
                </c:pt>
                <c:pt idx="149">
                  <c:v>4522.58333333334</c:v>
                </c:pt>
                <c:pt idx="150">
                  <c:v>4522.58333333334</c:v>
                </c:pt>
                <c:pt idx="151">
                  <c:v>4522.58333333334</c:v>
                </c:pt>
                <c:pt idx="152">
                  <c:v>4522.58333333334</c:v>
                </c:pt>
                <c:pt idx="153">
                  <c:v>4522.58333333334</c:v>
                </c:pt>
                <c:pt idx="154">
                  <c:v>4522.58333333334</c:v>
                </c:pt>
                <c:pt idx="155">
                  <c:v>4522.58333333334</c:v>
                </c:pt>
                <c:pt idx="156">
                  <c:v>4522.58333333334</c:v>
                </c:pt>
                <c:pt idx="157">
                  <c:v>4522.58333333334</c:v>
                </c:pt>
                <c:pt idx="158">
                  <c:v>4522.58333333334</c:v>
                </c:pt>
                <c:pt idx="159">
                  <c:v>4522.58333333334</c:v>
                </c:pt>
                <c:pt idx="160">
                  <c:v>4522.58333333334</c:v>
                </c:pt>
                <c:pt idx="161">
                  <c:v>4522.58333333334</c:v>
                </c:pt>
                <c:pt idx="162">
                  <c:v>4522.58333333334</c:v>
                </c:pt>
                <c:pt idx="163">
                  <c:v>4522.58333333334</c:v>
                </c:pt>
                <c:pt idx="164">
                  <c:v>4522.58333333334</c:v>
                </c:pt>
                <c:pt idx="165">
                  <c:v>4522.58333333334</c:v>
                </c:pt>
                <c:pt idx="166">
                  <c:v>4522.58333333334</c:v>
                </c:pt>
                <c:pt idx="167">
                  <c:v>4522.58333333334</c:v>
                </c:pt>
                <c:pt idx="168">
                  <c:v>4522.58333333334</c:v>
                </c:pt>
                <c:pt idx="169">
                  <c:v>4522.58333333334</c:v>
                </c:pt>
                <c:pt idx="170">
                  <c:v>4522.58333333334</c:v>
                </c:pt>
                <c:pt idx="171">
                  <c:v>4522.58333333334</c:v>
                </c:pt>
                <c:pt idx="172">
                  <c:v>4522.58333333334</c:v>
                </c:pt>
                <c:pt idx="173">
                  <c:v>4522.58333333334</c:v>
                </c:pt>
                <c:pt idx="174">
                  <c:v>4522.58333333334</c:v>
                </c:pt>
                <c:pt idx="175">
                  <c:v>4522.58333333334</c:v>
                </c:pt>
                <c:pt idx="176">
                  <c:v>4522.58333333334</c:v>
                </c:pt>
                <c:pt idx="177">
                  <c:v>4522.58333333334</c:v>
                </c:pt>
                <c:pt idx="178">
                  <c:v>4522.58333333334</c:v>
                </c:pt>
                <c:pt idx="179">
                  <c:v>4522.58333333334</c:v>
                </c:pt>
                <c:pt idx="180">
                  <c:v>4522.58333333334</c:v>
                </c:pt>
                <c:pt idx="181">
                  <c:v>4522.58333333334</c:v>
                </c:pt>
                <c:pt idx="182">
                  <c:v>4522.58333333334</c:v>
                </c:pt>
                <c:pt idx="183">
                  <c:v>4522.58333333334</c:v>
                </c:pt>
                <c:pt idx="184">
                  <c:v>4522.58333333334</c:v>
                </c:pt>
                <c:pt idx="185">
                  <c:v>4522.58333333334</c:v>
                </c:pt>
                <c:pt idx="186">
                  <c:v>4522.58333333334</c:v>
                </c:pt>
                <c:pt idx="187">
                  <c:v>4522.58333333334</c:v>
                </c:pt>
                <c:pt idx="188">
                  <c:v>4522.58333333334</c:v>
                </c:pt>
                <c:pt idx="189">
                  <c:v>4522.58333333334</c:v>
                </c:pt>
                <c:pt idx="190">
                  <c:v>4522.58333333334</c:v>
                </c:pt>
                <c:pt idx="191">
                  <c:v>4522.58333333334</c:v>
                </c:pt>
                <c:pt idx="192">
                  <c:v>4522.58333333334</c:v>
                </c:pt>
                <c:pt idx="193">
                  <c:v>4522.58333333334</c:v>
                </c:pt>
                <c:pt idx="194">
                  <c:v>4522.58333333334</c:v>
                </c:pt>
                <c:pt idx="195">
                  <c:v>4522.58333333334</c:v>
                </c:pt>
                <c:pt idx="196">
                  <c:v>4522.58333333334</c:v>
                </c:pt>
                <c:pt idx="197">
                  <c:v>4522.58333333334</c:v>
                </c:pt>
                <c:pt idx="198">
                  <c:v>4522.58333333334</c:v>
                </c:pt>
                <c:pt idx="199">
                  <c:v>4522.58333333334</c:v>
                </c:pt>
                <c:pt idx="200">
                  <c:v>4522.58333333334</c:v>
                </c:pt>
                <c:pt idx="201">
                  <c:v>4522.58333333334</c:v>
                </c:pt>
                <c:pt idx="202">
                  <c:v>4522.58333333334</c:v>
                </c:pt>
                <c:pt idx="203">
                  <c:v>4522.58333333334</c:v>
                </c:pt>
                <c:pt idx="204">
                  <c:v>4522.58333333334</c:v>
                </c:pt>
                <c:pt idx="205">
                  <c:v>4522.58333333334</c:v>
                </c:pt>
                <c:pt idx="206">
                  <c:v>4522.58333333334</c:v>
                </c:pt>
                <c:pt idx="207">
                  <c:v>4522.58333333334</c:v>
                </c:pt>
                <c:pt idx="208">
                  <c:v>4522.58333333334</c:v>
                </c:pt>
                <c:pt idx="209">
                  <c:v>4522.58333333334</c:v>
                </c:pt>
                <c:pt idx="210">
                  <c:v>4522.58333333334</c:v>
                </c:pt>
                <c:pt idx="211">
                  <c:v>4522.58333333334</c:v>
                </c:pt>
                <c:pt idx="212">
                  <c:v>4522.58333333334</c:v>
                </c:pt>
                <c:pt idx="213">
                  <c:v>4522.58333333334</c:v>
                </c:pt>
                <c:pt idx="214">
                  <c:v>4522.58333333334</c:v>
                </c:pt>
                <c:pt idx="215">
                  <c:v>4522.58333333334</c:v>
                </c:pt>
                <c:pt idx="216">
                  <c:v>4522.58333333334</c:v>
                </c:pt>
                <c:pt idx="217">
                  <c:v>4522.58333333334</c:v>
                </c:pt>
                <c:pt idx="218">
                  <c:v>4522.58333333334</c:v>
                </c:pt>
                <c:pt idx="219">
                  <c:v>4522.58333333334</c:v>
                </c:pt>
                <c:pt idx="220">
                  <c:v>4522.58333333334</c:v>
                </c:pt>
                <c:pt idx="221">
                  <c:v>4522.58333333334</c:v>
                </c:pt>
                <c:pt idx="222">
                  <c:v>4522.58333333334</c:v>
                </c:pt>
                <c:pt idx="223">
                  <c:v>4522.58333333334</c:v>
                </c:pt>
                <c:pt idx="224">
                  <c:v>4522.58333333334</c:v>
                </c:pt>
                <c:pt idx="225">
                  <c:v>4522.58333333334</c:v>
                </c:pt>
                <c:pt idx="226">
                  <c:v>4522.58333333334</c:v>
                </c:pt>
                <c:pt idx="227">
                  <c:v>4522.58333333334</c:v>
                </c:pt>
                <c:pt idx="228">
                  <c:v>4522.58333333334</c:v>
                </c:pt>
                <c:pt idx="229">
                  <c:v>4522.58333333334</c:v>
                </c:pt>
                <c:pt idx="230">
                  <c:v>4522.58333333334</c:v>
                </c:pt>
                <c:pt idx="231">
                  <c:v>4522.58333333334</c:v>
                </c:pt>
                <c:pt idx="232">
                  <c:v>4522.58333333334</c:v>
                </c:pt>
                <c:pt idx="233">
                  <c:v>4522.58333333334</c:v>
                </c:pt>
                <c:pt idx="234">
                  <c:v>4522.58333333334</c:v>
                </c:pt>
                <c:pt idx="235">
                  <c:v>4522.58333333334</c:v>
                </c:pt>
                <c:pt idx="236">
                  <c:v>4522.58333333334</c:v>
                </c:pt>
                <c:pt idx="237">
                  <c:v>4522.58333333334</c:v>
                </c:pt>
                <c:pt idx="238">
                  <c:v>4522.58333333334</c:v>
                </c:pt>
                <c:pt idx="239">
                  <c:v>4522.58333333334</c:v>
                </c:pt>
                <c:pt idx="240">
                  <c:v>4522.58333333334</c:v>
                </c:pt>
                <c:pt idx="241">
                  <c:v>4522.58333333334</c:v>
                </c:pt>
                <c:pt idx="242">
                  <c:v>4522.58333333334</c:v>
                </c:pt>
                <c:pt idx="243">
                  <c:v>4522.58333333334</c:v>
                </c:pt>
                <c:pt idx="244">
                  <c:v>4522.58333333334</c:v>
                </c:pt>
                <c:pt idx="245">
                  <c:v>4522.58333333334</c:v>
                </c:pt>
                <c:pt idx="246">
                  <c:v>4522.58333333334</c:v>
                </c:pt>
                <c:pt idx="247">
                  <c:v>4522.58333333334</c:v>
                </c:pt>
                <c:pt idx="248">
                  <c:v>4522.58333333334</c:v>
                </c:pt>
                <c:pt idx="249">
                  <c:v>4522.58333333334</c:v>
                </c:pt>
                <c:pt idx="250">
                  <c:v>4522.58333333334</c:v>
                </c:pt>
                <c:pt idx="251">
                  <c:v>4522.58333333334</c:v>
                </c:pt>
                <c:pt idx="252">
                  <c:v>4522.58333333334</c:v>
                </c:pt>
                <c:pt idx="253">
                  <c:v>4522.58333333334</c:v>
                </c:pt>
                <c:pt idx="254">
                  <c:v>4522.58333333334</c:v>
                </c:pt>
                <c:pt idx="255">
                  <c:v>4522.58333333334</c:v>
                </c:pt>
                <c:pt idx="256">
                  <c:v>4522.58333333334</c:v>
                </c:pt>
                <c:pt idx="257">
                  <c:v>4522.58333333334</c:v>
                </c:pt>
                <c:pt idx="258">
                  <c:v>4522.58333333334</c:v>
                </c:pt>
                <c:pt idx="259">
                  <c:v>4522.58333333334</c:v>
                </c:pt>
                <c:pt idx="260">
                  <c:v>4522.58333333334</c:v>
                </c:pt>
                <c:pt idx="261">
                  <c:v>4522.58333333334</c:v>
                </c:pt>
                <c:pt idx="262">
                  <c:v>4522.58333333334</c:v>
                </c:pt>
                <c:pt idx="263">
                  <c:v>4522.58333333334</c:v>
                </c:pt>
                <c:pt idx="264">
                  <c:v>4522.58333333334</c:v>
                </c:pt>
                <c:pt idx="265">
                  <c:v>4522.58333333334</c:v>
                </c:pt>
                <c:pt idx="266">
                  <c:v>4522.58333333334</c:v>
                </c:pt>
                <c:pt idx="267">
                  <c:v>4522.58333333334</c:v>
                </c:pt>
                <c:pt idx="268">
                  <c:v>4522.58333333334</c:v>
                </c:pt>
                <c:pt idx="269">
                  <c:v>4522.58333333334</c:v>
                </c:pt>
                <c:pt idx="270">
                  <c:v>4522.58333333334</c:v>
                </c:pt>
                <c:pt idx="271">
                  <c:v>4522.58333333334</c:v>
                </c:pt>
                <c:pt idx="272">
                  <c:v>4522.58333333334</c:v>
                </c:pt>
                <c:pt idx="273">
                  <c:v>4522.58333333334</c:v>
                </c:pt>
                <c:pt idx="274">
                  <c:v>4522.58333333334</c:v>
                </c:pt>
                <c:pt idx="275">
                  <c:v>4522.58333333334</c:v>
                </c:pt>
                <c:pt idx="276">
                  <c:v>4522.58333333334</c:v>
                </c:pt>
                <c:pt idx="277">
                  <c:v>4522.58333333334</c:v>
                </c:pt>
                <c:pt idx="278">
                  <c:v>4522.58333333334</c:v>
                </c:pt>
                <c:pt idx="279">
                  <c:v>4522.58333333334</c:v>
                </c:pt>
                <c:pt idx="280">
                  <c:v>4522.58333333334</c:v>
                </c:pt>
                <c:pt idx="281">
                  <c:v>4522.58333333334</c:v>
                </c:pt>
                <c:pt idx="282">
                  <c:v>4522.58333333334</c:v>
                </c:pt>
                <c:pt idx="283">
                  <c:v>4522.58333333334</c:v>
                </c:pt>
                <c:pt idx="284">
                  <c:v>4522.58333333334</c:v>
                </c:pt>
                <c:pt idx="285">
                  <c:v>4522.58333333334</c:v>
                </c:pt>
                <c:pt idx="286">
                  <c:v>4522.58333333334</c:v>
                </c:pt>
                <c:pt idx="287">
                  <c:v>4522.58333333334</c:v>
                </c:pt>
                <c:pt idx="288">
                  <c:v>4522.58333333334</c:v>
                </c:pt>
                <c:pt idx="289">
                  <c:v>4522.58333333334</c:v>
                </c:pt>
                <c:pt idx="290">
                  <c:v>4522.58333333334</c:v>
                </c:pt>
                <c:pt idx="291">
                  <c:v>4522.58333333334</c:v>
                </c:pt>
                <c:pt idx="292">
                  <c:v>4522.58333333334</c:v>
                </c:pt>
                <c:pt idx="293">
                  <c:v>4522.58333333334</c:v>
                </c:pt>
                <c:pt idx="294">
                  <c:v>4522.58333333334</c:v>
                </c:pt>
                <c:pt idx="295">
                  <c:v>4522.58333333334</c:v>
                </c:pt>
                <c:pt idx="296">
                  <c:v>4522.58333333334</c:v>
                </c:pt>
                <c:pt idx="297">
                  <c:v>4522.58333333334</c:v>
                </c:pt>
                <c:pt idx="298">
                  <c:v>4522.58333333334</c:v>
                </c:pt>
                <c:pt idx="299">
                  <c:v>4522.58333333334</c:v>
                </c:pt>
                <c:pt idx="300">
                  <c:v>4522.58333333334</c:v>
                </c:pt>
                <c:pt idx="301">
                  <c:v>4522.58333333334</c:v>
                </c:pt>
                <c:pt idx="302">
                  <c:v>4522.58333333334</c:v>
                </c:pt>
                <c:pt idx="303">
                  <c:v>4522.58333333334</c:v>
                </c:pt>
                <c:pt idx="304">
                  <c:v>4522.58333333334</c:v>
                </c:pt>
                <c:pt idx="305">
                  <c:v>4522.58333333334</c:v>
                </c:pt>
                <c:pt idx="306">
                  <c:v>4522.58333333334</c:v>
                </c:pt>
                <c:pt idx="307">
                  <c:v>4522.58333333334</c:v>
                </c:pt>
                <c:pt idx="308">
                  <c:v>4522.58333333334</c:v>
                </c:pt>
                <c:pt idx="309">
                  <c:v>4522.58333333334</c:v>
                </c:pt>
                <c:pt idx="310">
                  <c:v>4522.58333333334</c:v>
                </c:pt>
                <c:pt idx="311">
                  <c:v>4522.58333333334</c:v>
                </c:pt>
                <c:pt idx="312">
                  <c:v>4522.58333333334</c:v>
                </c:pt>
                <c:pt idx="313">
                  <c:v>4522.58333333334</c:v>
                </c:pt>
                <c:pt idx="314">
                  <c:v>4522.58333333334</c:v>
                </c:pt>
                <c:pt idx="315">
                  <c:v>4522.58333333334</c:v>
                </c:pt>
                <c:pt idx="316">
                  <c:v>4522.58333333334</c:v>
                </c:pt>
                <c:pt idx="317">
                  <c:v>4522.58333333334</c:v>
                </c:pt>
                <c:pt idx="318">
                  <c:v>4522.58333333334</c:v>
                </c:pt>
                <c:pt idx="319">
                  <c:v>4522.58333333334</c:v>
                </c:pt>
                <c:pt idx="320">
                  <c:v>4522.58333333334</c:v>
                </c:pt>
                <c:pt idx="321">
                  <c:v>4522.58333333334</c:v>
                </c:pt>
                <c:pt idx="322">
                  <c:v>4522.58333333334</c:v>
                </c:pt>
                <c:pt idx="323">
                  <c:v>4522.58333333334</c:v>
                </c:pt>
                <c:pt idx="324">
                  <c:v>4522.58333333334</c:v>
                </c:pt>
                <c:pt idx="325">
                  <c:v>4522.58333333334</c:v>
                </c:pt>
                <c:pt idx="326">
                  <c:v>4522.58333333334</c:v>
                </c:pt>
                <c:pt idx="327">
                  <c:v>4522.58333333334</c:v>
                </c:pt>
                <c:pt idx="328">
                  <c:v>4522.58333333334</c:v>
                </c:pt>
                <c:pt idx="329">
                  <c:v>4522.58333333334</c:v>
                </c:pt>
                <c:pt idx="330">
                  <c:v>4522.58333333334</c:v>
                </c:pt>
                <c:pt idx="331">
                  <c:v>4522.58333333334</c:v>
                </c:pt>
                <c:pt idx="332">
                  <c:v>4522.58333333334</c:v>
                </c:pt>
                <c:pt idx="333">
                  <c:v>4522.58333333334</c:v>
                </c:pt>
                <c:pt idx="334">
                  <c:v>4522.58333333334</c:v>
                </c:pt>
                <c:pt idx="335">
                  <c:v>4522.58333333334</c:v>
                </c:pt>
                <c:pt idx="336">
                  <c:v>4522.58333333334</c:v>
                </c:pt>
                <c:pt idx="337">
                  <c:v>4522.58333333334</c:v>
                </c:pt>
                <c:pt idx="338">
                  <c:v>4522.58333333334</c:v>
                </c:pt>
                <c:pt idx="339">
                  <c:v>4522.58333333334</c:v>
                </c:pt>
                <c:pt idx="340">
                  <c:v>4522.58333333334</c:v>
                </c:pt>
                <c:pt idx="341">
                  <c:v>4522.58333333334</c:v>
                </c:pt>
                <c:pt idx="342">
                  <c:v>4522.58333333334</c:v>
                </c:pt>
                <c:pt idx="343">
                  <c:v>4522.58333333334</c:v>
                </c:pt>
                <c:pt idx="344">
                  <c:v>4522.58333333334</c:v>
                </c:pt>
                <c:pt idx="345">
                  <c:v>4522.58333333334</c:v>
                </c:pt>
                <c:pt idx="346">
                  <c:v>4522.58333333334</c:v>
                </c:pt>
                <c:pt idx="347">
                  <c:v>4522.58333333334</c:v>
                </c:pt>
                <c:pt idx="348">
                  <c:v>4522.58333333334</c:v>
                </c:pt>
                <c:pt idx="349">
                  <c:v>4522.58333333334</c:v>
                </c:pt>
                <c:pt idx="350">
                  <c:v>4522.58333333334</c:v>
                </c:pt>
                <c:pt idx="351">
                  <c:v>4522.58333333334</c:v>
                </c:pt>
                <c:pt idx="352">
                  <c:v>4522.58333333334</c:v>
                </c:pt>
                <c:pt idx="353">
                  <c:v>4522.58333333334</c:v>
                </c:pt>
                <c:pt idx="354">
                  <c:v>4522.58333333334</c:v>
                </c:pt>
                <c:pt idx="355">
                  <c:v>4522.58333333334</c:v>
                </c:pt>
                <c:pt idx="356">
                  <c:v>4522.58333333334</c:v>
                </c:pt>
                <c:pt idx="357">
                  <c:v>4522.58333333334</c:v>
                </c:pt>
                <c:pt idx="358">
                  <c:v>4522.58333333334</c:v>
                </c:pt>
                <c:pt idx="359">
                  <c:v>4522.58333333334</c:v>
                </c:pt>
                <c:pt idx="360">
                  <c:v>4522.58333333334</c:v>
                </c:pt>
                <c:pt idx="361">
                  <c:v>4522.58333333334</c:v>
                </c:pt>
                <c:pt idx="362">
                  <c:v>4522.58333333334</c:v>
                </c:pt>
                <c:pt idx="363">
                  <c:v>4522.58333333334</c:v>
                </c:pt>
                <c:pt idx="364">
                  <c:v>4522.58333333334</c:v>
                </c:pt>
                <c:pt idx="365">
                  <c:v>4522.58333333334</c:v>
                </c:pt>
                <c:pt idx="366">
                  <c:v>4522.58333333334</c:v>
                </c:pt>
                <c:pt idx="367">
                  <c:v>4522.58333333334</c:v>
                </c:pt>
                <c:pt idx="368">
                  <c:v>4522.58333333334</c:v>
                </c:pt>
                <c:pt idx="369">
                  <c:v>4522.58333333334</c:v>
                </c:pt>
                <c:pt idx="370">
                  <c:v>4522.58333333334</c:v>
                </c:pt>
                <c:pt idx="371">
                  <c:v>4522.58333333334</c:v>
                </c:pt>
                <c:pt idx="372">
                  <c:v>4522.58333333334</c:v>
                </c:pt>
                <c:pt idx="373">
                  <c:v>4522.58333333334</c:v>
                </c:pt>
                <c:pt idx="374">
                  <c:v>4522.58333333334</c:v>
                </c:pt>
                <c:pt idx="375">
                  <c:v>4522.58333333334</c:v>
                </c:pt>
                <c:pt idx="376">
                  <c:v>4522.58333333334</c:v>
                </c:pt>
                <c:pt idx="377">
                  <c:v>4522.58333333334</c:v>
                </c:pt>
                <c:pt idx="378">
                  <c:v>4522.58333333334</c:v>
                </c:pt>
                <c:pt idx="379">
                  <c:v>4522.58333333334</c:v>
                </c:pt>
                <c:pt idx="380">
                  <c:v>4522.58333333334</c:v>
                </c:pt>
                <c:pt idx="381">
                  <c:v>4522.58333333334</c:v>
                </c:pt>
                <c:pt idx="382">
                  <c:v>4522.58333333334</c:v>
                </c:pt>
                <c:pt idx="383">
                  <c:v>4522.58333333334</c:v>
                </c:pt>
                <c:pt idx="384">
                  <c:v>4522.58333333334</c:v>
                </c:pt>
                <c:pt idx="385">
                  <c:v>4522.58333333334</c:v>
                </c:pt>
                <c:pt idx="386">
                  <c:v>4522.58333333334</c:v>
                </c:pt>
                <c:pt idx="387">
                  <c:v>4522.58333333334</c:v>
                </c:pt>
                <c:pt idx="388">
                  <c:v>4522.58333333334</c:v>
                </c:pt>
                <c:pt idx="389">
                  <c:v>4522.58333333334</c:v>
                </c:pt>
                <c:pt idx="390">
                  <c:v>4522.58333333334</c:v>
                </c:pt>
                <c:pt idx="391">
                  <c:v>4522.58333333334</c:v>
                </c:pt>
                <c:pt idx="392">
                  <c:v>4522.58333333334</c:v>
                </c:pt>
                <c:pt idx="393">
                  <c:v>4522.58333333334</c:v>
                </c:pt>
                <c:pt idx="394">
                  <c:v>4522.58333333334</c:v>
                </c:pt>
                <c:pt idx="395">
                  <c:v>4522.58333333334</c:v>
                </c:pt>
                <c:pt idx="396">
                  <c:v>4522.58333333334</c:v>
                </c:pt>
                <c:pt idx="397">
                  <c:v>4522.58333333334</c:v>
                </c:pt>
                <c:pt idx="398">
                  <c:v>4522.58333333334</c:v>
                </c:pt>
                <c:pt idx="399">
                  <c:v>4522.58333333334</c:v>
                </c:pt>
                <c:pt idx="400">
                  <c:v>4522.58333333334</c:v>
                </c:pt>
                <c:pt idx="401">
                  <c:v>4522.58333333334</c:v>
                </c:pt>
                <c:pt idx="402">
                  <c:v>4522.58333333334</c:v>
                </c:pt>
                <c:pt idx="403">
                  <c:v>4522.58333333334</c:v>
                </c:pt>
                <c:pt idx="404">
                  <c:v>4522.58333333334</c:v>
                </c:pt>
                <c:pt idx="405">
                  <c:v>4522.58333333334</c:v>
                </c:pt>
                <c:pt idx="406">
                  <c:v>4522.58333333334</c:v>
                </c:pt>
                <c:pt idx="407">
                  <c:v>4522.58333333334</c:v>
                </c:pt>
                <c:pt idx="408">
                  <c:v>4522.58333333334</c:v>
                </c:pt>
                <c:pt idx="409">
                  <c:v>4522.58333333334</c:v>
                </c:pt>
                <c:pt idx="410">
                  <c:v>4522.58333333334</c:v>
                </c:pt>
                <c:pt idx="411">
                  <c:v>4522.58333333334</c:v>
                </c:pt>
                <c:pt idx="412">
                  <c:v>4522.58333333334</c:v>
                </c:pt>
                <c:pt idx="413">
                  <c:v>4522.58333333334</c:v>
                </c:pt>
                <c:pt idx="414">
                  <c:v>4522.58333333334</c:v>
                </c:pt>
                <c:pt idx="415">
                  <c:v>4522.58333333334</c:v>
                </c:pt>
                <c:pt idx="416">
                  <c:v>4522.58333333334</c:v>
                </c:pt>
                <c:pt idx="417">
                  <c:v>4522.58333333334</c:v>
                </c:pt>
                <c:pt idx="418">
                  <c:v>4522.58333333334</c:v>
                </c:pt>
                <c:pt idx="419">
                  <c:v>4522.58333333334</c:v>
                </c:pt>
                <c:pt idx="420">
                  <c:v>4522.58333333334</c:v>
                </c:pt>
                <c:pt idx="421">
                  <c:v>4522.58333333334</c:v>
                </c:pt>
                <c:pt idx="422">
                  <c:v>4522.58333333334</c:v>
                </c:pt>
                <c:pt idx="423">
                  <c:v>4522.58333333334</c:v>
                </c:pt>
                <c:pt idx="424">
                  <c:v>4522.58333333334</c:v>
                </c:pt>
                <c:pt idx="425">
                  <c:v>4522.58333333334</c:v>
                </c:pt>
                <c:pt idx="426">
                  <c:v>4522.58333333334</c:v>
                </c:pt>
                <c:pt idx="427">
                  <c:v>4522.58333333334</c:v>
                </c:pt>
                <c:pt idx="428">
                  <c:v>4522.58333333334</c:v>
                </c:pt>
                <c:pt idx="429">
                  <c:v>4522.58333333334</c:v>
                </c:pt>
                <c:pt idx="430">
                  <c:v>4522.58333333334</c:v>
                </c:pt>
                <c:pt idx="431">
                  <c:v>4522.58333333334</c:v>
                </c:pt>
                <c:pt idx="432">
                  <c:v>4522.58333333334</c:v>
                </c:pt>
                <c:pt idx="433">
                  <c:v>4522.58333333334</c:v>
                </c:pt>
                <c:pt idx="434">
                  <c:v>4522.58333333334</c:v>
                </c:pt>
                <c:pt idx="435">
                  <c:v>4522.58333333334</c:v>
                </c:pt>
                <c:pt idx="436">
                  <c:v>4522.58333333334</c:v>
                </c:pt>
                <c:pt idx="437">
                  <c:v>4522.58333333334</c:v>
                </c:pt>
                <c:pt idx="438">
                  <c:v>4522.58333333334</c:v>
                </c:pt>
                <c:pt idx="439">
                  <c:v>4522.58333333334</c:v>
                </c:pt>
                <c:pt idx="440">
                  <c:v>4522.58333333334</c:v>
                </c:pt>
                <c:pt idx="441">
                  <c:v>4522.58333333334</c:v>
                </c:pt>
                <c:pt idx="442">
                  <c:v>4522.58333333334</c:v>
                </c:pt>
                <c:pt idx="443">
                  <c:v>4522.58333333334</c:v>
                </c:pt>
                <c:pt idx="444">
                  <c:v>4522.58333333334</c:v>
                </c:pt>
                <c:pt idx="445">
                  <c:v>4522.58333333334</c:v>
                </c:pt>
                <c:pt idx="446">
                  <c:v>4522.58333333334</c:v>
                </c:pt>
                <c:pt idx="447">
                  <c:v>4522.58333333334</c:v>
                </c:pt>
                <c:pt idx="448">
                  <c:v>4522.58333333334</c:v>
                </c:pt>
                <c:pt idx="449">
                  <c:v>4522.58333333334</c:v>
                </c:pt>
                <c:pt idx="450">
                  <c:v>4522.58333333334</c:v>
                </c:pt>
                <c:pt idx="451">
                  <c:v>4522.58333333334</c:v>
                </c:pt>
                <c:pt idx="452">
                  <c:v>4522.58333333334</c:v>
                </c:pt>
                <c:pt idx="453">
                  <c:v>4522.58333333334</c:v>
                </c:pt>
                <c:pt idx="454">
                  <c:v>4522.58333333334</c:v>
                </c:pt>
                <c:pt idx="455">
                  <c:v>4522.58333333334</c:v>
                </c:pt>
                <c:pt idx="456">
                  <c:v>4522.58333333334</c:v>
                </c:pt>
                <c:pt idx="457">
                  <c:v>4522.58333333334</c:v>
                </c:pt>
                <c:pt idx="458">
                  <c:v>4522.58333333334</c:v>
                </c:pt>
                <c:pt idx="459">
                  <c:v>4522.58333333334</c:v>
                </c:pt>
                <c:pt idx="460">
                  <c:v>4522.58333333334</c:v>
                </c:pt>
                <c:pt idx="461">
                  <c:v>4522.58333333334</c:v>
                </c:pt>
                <c:pt idx="462">
                  <c:v>4522.58333333334</c:v>
                </c:pt>
                <c:pt idx="463">
                  <c:v>4522.58333333334</c:v>
                </c:pt>
                <c:pt idx="464">
                  <c:v>4522.58333333334</c:v>
                </c:pt>
                <c:pt idx="465">
                  <c:v>4522.58333333334</c:v>
                </c:pt>
                <c:pt idx="466">
                  <c:v>4522.58333333334</c:v>
                </c:pt>
                <c:pt idx="467">
                  <c:v>4522.58333333334</c:v>
                </c:pt>
                <c:pt idx="468">
                  <c:v>4522.58333333334</c:v>
                </c:pt>
                <c:pt idx="469">
                  <c:v>4522.58333333334</c:v>
                </c:pt>
                <c:pt idx="470">
                  <c:v>4522.58333333334</c:v>
                </c:pt>
                <c:pt idx="471">
                  <c:v>4522.58333333334</c:v>
                </c:pt>
                <c:pt idx="472">
                  <c:v>4522.58333333334</c:v>
                </c:pt>
                <c:pt idx="473">
                  <c:v>4522.58333333334</c:v>
                </c:pt>
                <c:pt idx="474">
                  <c:v>4522.58333333334</c:v>
                </c:pt>
                <c:pt idx="475">
                  <c:v>4522.58333333334</c:v>
                </c:pt>
                <c:pt idx="476">
                  <c:v>4522.58333333334</c:v>
                </c:pt>
                <c:pt idx="477">
                  <c:v>4522.58333333334</c:v>
                </c:pt>
                <c:pt idx="478">
                  <c:v>4522.58333333334</c:v>
                </c:pt>
                <c:pt idx="479">
                  <c:v>4522.58333333334</c:v>
                </c:pt>
                <c:pt idx="480">
                  <c:v>4522.58333333334</c:v>
                </c:pt>
                <c:pt idx="481">
                  <c:v>4522.58333333334</c:v>
                </c:pt>
                <c:pt idx="482">
                  <c:v>4522.58333333334</c:v>
                </c:pt>
                <c:pt idx="483">
                  <c:v>4522.58333333334</c:v>
                </c:pt>
                <c:pt idx="484">
                  <c:v>4522.58333333334</c:v>
                </c:pt>
                <c:pt idx="485">
                  <c:v>4522.58333333334</c:v>
                </c:pt>
                <c:pt idx="486">
                  <c:v>4522.58333333334</c:v>
                </c:pt>
                <c:pt idx="487">
                  <c:v>4522.58333333334</c:v>
                </c:pt>
                <c:pt idx="488">
                  <c:v>4522.58333333334</c:v>
                </c:pt>
                <c:pt idx="489">
                  <c:v>4522.58333333334</c:v>
                </c:pt>
                <c:pt idx="490">
                  <c:v>4522.58333333334</c:v>
                </c:pt>
                <c:pt idx="491">
                  <c:v>4522.58333333334</c:v>
                </c:pt>
                <c:pt idx="492">
                  <c:v>4522.58333333334</c:v>
                </c:pt>
                <c:pt idx="493">
                  <c:v>4522.58333333334</c:v>
                </c:pt>
                <c:pt idx="494">
                  <c:v>4522.58333333334</c:v>
                </c:pt>
                <c:pt idx="495">
                  <c:v>4522.58333333334</c:v>
                </c:pt>
                <c:pt idx="496">
                  <c:v>4522.58333333334</c:v>
                </c:pt>
                <c:pt idx="497">
                  <c:v>4522.58333333334</c:v>
                </c:pt>
                <c:pt idx="498">
                  <c:v>4522.58333333334</c:v>
                </c:pt>
                <c:pt idx="499">
                  <c:v>4522.58333333334</c:v>
                </c:pt>
                <c:pt idx="500">
                  <c:v>4522.58333333334</c:v>
                </c:pt>
                <c:pt idx="501">
                  <c:v>4522.58333333334</c:v>
                </c:pt>
                <c:pt idx="502">
                  <c:v>4522.58333333334</c:v>
                </c:pt>
                <c:pt idx="503">
                  <c:v>4522.58333333334</c:v>
                </c:pt>
                <c:pt idx="504">
                  <c:v>4522.58333333334</c:v>
                </c:pt>
                <c:pt idx="505">
                  <c:v>4522.58333333334</c:v>
                </c:pt>
                <c:pt idx="506">
                  <c:v>4522.58333333334</c:v>
                </c:pt>
                <c:pt idx="507">
                  <c:v>4522.58333333334</c:v>
                </c:pt>
                <c:pt idx="508">
                  <c:v>4522.58333333334</c:v>
                </c:pt>
                <c:pt idx="509">
                  <c:v>4522.58333333334</c:v>
                </c:pt>
                <c:pt idx="510">
                  <c:v>4522.58333333334</c:v>
                </c:pt>
                <c:pt idx="511">
                  <c:v>4522.58333333334</c:v>
                </c:pt>
                <c:pt idx="512">
                  <c:v>4522.58333333334</c:v>
                </c:pt>
                <c:pt idx="513">
                  <c:v>4522.58333333334</c:v>
                </c:pt>
                <c:pt idx="514">
                  <c:v>4522.58333333334</c:v>
                </c:pt>
                <c:pt idx="515">
                  <c:v>4522.58333333334</c:v>
                </c:pt>
                <c:pt idx="516">
                  <c:v>4522.58333333334</c:v>
                </c:pt>
                <c:pt idx="517">
                  <c:v>4522.58333333334</c:v>
                </c:pt>
                <c:pt idx="518">
                  <c:v>4522.58333333334</c:v>
                </c:pt>
                <c:pt idx="519">
                  <c:v>4522.58333333334</c:v>
                </c:pt>
                <c:pt idx="520">
                  <c:v>4522.58333333334</c:v>
                </c:pt>
                <c:pt idx="521">
                  <c:v>4522.58333333334</c:v>
                </c:pt>
                <c:pt idx="522">
                  <c:v>4522.58333333334</c:v>
                </c:pt>
                <c:pt idx="523">
                  <c:v>4522.58333333334</c:v>
                </c:pt>
                <c:pt idx="524">
                  <c:v>4522.58333333334</c:v>
                </c:pt>
                <c:pt idx="525">
                  <c:v>4522.58333333334</c:v>
                </c:pt>
                <c:pt idx="526">
                  <c:v>4522.58333333334</c:v>
                </c:pt>
                <c:pt idx="527">
                  <c:v>4522.58333333334</c:v>
                </c:pt>
                <c:pt idx="528">
                  <c:v>4522.58333333334</c:v>
                </c:pt>
                <c:pt idx="529">
                  <c:v>4522.58333333334</c:v>
                </c:pt>
                <c:pt idx="530">
                  <c:v>4522.58333333334</c:v>
                </c:pt>
                <c:pt idx="531">
                  <c:v>4522.58333333334</c:v>
                </c:pt>
                <c:pt idx="532">
                  <c:v>4522.58333333334</c:v>
                </c:pt>
                <c:pt idx="533">
                  <c:v>4522.58333333334</c:v>
                </c:pt>
                <c:pt idx="534">
                  <c:v>4522.58333333334</c:v>
                </c:pt>
                <c:pt idx="535">
                  <c:v>4522.58333333334</c:v>
                </c:pt>
                <c:pt idx="536">
                  <c:v>4522.58333333334</c:v>
                </c:pt>
                <c:pt idx="537">
                  <c:v>4522.58333333334</c:v>
                </c:pt>
                <c:pt idx="538">
                  <c:v>4522.58333333334</c:v>
                </c:pt>
                <c:pt idx="539">
                  <c:v>4522.58333333334</c:v>
                </c:pt>
                <c:pt idx="540">
                  <c:v>4522.58333333334</c:v>
                </c:pt>
                <c:pt idx="541">
                  <c:v>4522.58333333334</c:v>
                </c:pt>
                <c:pt idx="542">
                  <c:v>4522.58333333334</c:v>
                </c:pt>
                <c:pt idx="543">
                  <c:v>4522.58333333334</c:v>
                </c:pt>
                <c:pt idx="544">
                  <c:v>4522.58333333334</c:v>
                </c:pt>
                <c:pt idx="545">
                  <c:v>4522.58333333334</c:v>
                </c:pt>
                <c:pt idx="546">
                  <c:v>4522.58333333334</c:v>
                </c:pt>
                <c:pt idx="547">
                  <c:v>4522.58333333334</c:v>
                </c:pt>
                <c:pt idx="548">
                  <c:v>4522.58333333334</c:v>
                </c:pt>
                <c:pt idx="549">
                  <c:v>4522.58333333334</c:v>
                </c:pt>
                <c:pt idx="550">
                  <c:v>4522.58333333334</c:v>
                </c:pt>
                <c:pt idx="551">
                  <c:v>4522.58333333334</c:v>
                </c:pt>
                <c:pt idx="552">
                  <c:v>4522.58333333334</c:v>
                </c:pt>
                <c:pt idx="553">
                  <c:v>4522.58333333334</c:v>
                </c:pt>
                <c:pt idx="554">
                  <c:v>4522.58333333334</c:v>
                </c:pt>
                <c:pt idx="555">
                  <c:v>4522.58333333334</c:v>
                </c:pt>
                <c:pt idx="556">
                  <c:v>4522.58333333334</c:v>
                </c:pt>
                <c:pt idx="557">
                  <c:v>4522.58333333334</c:v>
                </c:pt>
                <c:pt idx="558">
                  <c:v>4522.58333333334</c:v>
                </c:pt>
                <c:pt idx="559">
                  <c:v>4522.58333333334</c:v>
                </c:pt>
                <c:pt idx="560">
                  <c:v>4522.58333333334</c:v>
                </c:pt>
                <c:pt idx="561">
                  <c:v>4522.58333333334</c:v>
                </c:pt>
                <c:pt idx="562">
                  <c:v>4522.58333333334</c:v>
                </c:pt>
                <c:pt idx="563">
                  <c:v>4522.58333333334</c:v>
                </c:pt>
                <c:pt idx="564">
                  <c:v>4522.58333333334</c:v>
                </c:pt>
                <c:pt idx="565">
                  <c:v>4522.58333333334</c:v>
                </c:pt>
                <c:pt idx="566">
                  <c:v>4522.58333333334</c:v>
                </c:pt>
                <c:pt idx="567">
                  <c:v>4522.58333333334</c:v>
                </c:pt>
                <c:pt idx="568">
                  <c:v>4522.58333333334</c:v>
                </c:pt>
                <c:pt idx="569">
                  <c:v>4522.58333333334</c:v>
                </c:pt>
                <c:pt idx="570">
                  <c:v>4522.58333333334</c:v>
                </c:pt>
                <c:pt idx="571">
                  <c:v>4522.58333333334</c:v>
                </c:pt>
                <c:pt idx="572">
                  <c:v>4522.58333333334</c:v>
                </c:pt>
                <c:pt idx="573">
                  <c:v>4522.58333333334</c:v>
                </c:pt>
                <c:pt idx="574">
                  <c:v>4522.58333333334</c:v>
                </c:pt>
                <c:pt idx="575">
                  <c:v>4522.58333333334</c:v>
                </c:pt>
                <c:pt idx="576">
                  <c:v>4522.58333333334</c:v>
                </c:pt>
                <c:pt idx="577">
                  <c:v>4522.58333333334</c:v>
                </c:pt>
                <c:pt idx="578">
                  <c:v>4522.58333333334</c:v>
                </c:pt>
                <c:pt idx="579">
                  <c:v>4522.58333333334</c:v>
                </c:pt>
                <c:pt idx="580">
                  <c:v>4522.58333333334</c:v>
                </c:pt>
                <c:pt idx="581">
                  <c:v>4522.58333333334</c:v>
                </c:pt>
                <c:pt idx="582">
                  <c:v>4522.58333333334</c:v>
                </c:pt>
                <c:pt idx="583">
                  <c:v>4522.58333333334</c:v>
                </c:pt>
                <c:pt idx="584">
                  <c:v>4522.58333333334</c:v>
                </c:pt>
                <c:pt idx="585">
                  <c:v>4522.58333333334</c:v>
                </c:pt>
                <c:pt idx="586">
                  <c:v>4522.58333333334</c:v>
                </c:pt>
                <c:pt idx="587">
                  <c:v>4522.58333333334</c:v>
                </c:pt>
                <c:pt idx="588">
                  <c:v>4522.58333333334</c:v>
                </c:pt>
                <c:pt idx="589">
                  <c:v>4522.58333333334</c:v>
                </c:pt>
                <c:pt idx="590">
                  <c:v>4522.58333333334</c:v>
                </c:pt>
                <c:pt idx="591">
                  <c:v>4522.58333333334</c:v>
                </c:pt>
                <c:pt idx="592">
                  <c:v>4522.58333333334</c:v>
                </c:pt>
                <c:pt idx="593">
                  <c:v>4522.58333333334</c:v>
                </c:pt>
                <c:pt idx="594">
                  <c:v>4522.58333333334</c:v>
                </c:pt>
                <c:pt idx="595">
                  <c:v>4522.58333333334</c:v>
                </c:pt>
                <c:pt idx="596">
                  <c:v>4522.58333333334</c:v>
                </c:pt>
                <c:pt idx="597">
                  <c:v>4522.58333333334</c:v>
                </c:pt>
                <c:pt idx="598">
                  <c:v>4522.58333333334</c:v>
                </c:pt>
                <c:pt idx="599">
                  <c:v>4522.58333333334</c:v>
                </c:pt>
                <c:pt idx="600">
                  <c:v>4522.58333333334</c:v>
                </c:pt>
                <c:pt idx="601">
                  <c:v>4522.58333333334</c:v>
                </c:pt>
                <c:pt idx="602">
                  <c:v>4522.58333333334</c:v>
                </c:pt>
                <c:pt idx="603">
                  <c:v>4522.58333333334</c:v>
                </c:pt>
                <c:pt idx="604">
                  <c:v>4522.58333333334</c:v>
                </c:pt>
                <c:pt idx="605">
                  <c:v>4522.58333333334</c:v>
                </c:pt>
                <c:pt idx="606">
                  <c:v>4522.58333333334</c:v>
                </c:pt>
                <c:pt idx="607">
                  <c:v>4522.58333333334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Trans!$A$2:$A$609</c:f>
              <c:numCache>
                <c:formatCode>General</c:formatCode>
                <c:ptCount val="6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</c:numCache>
            </c:numRef>
          </c:cat>
          <c:val>
            <c:numRef>
              <c:f>Trans!$C$2:$C$609</c:f>
              <c:numCache>
                <c:formatCode>General</c:formatCode>
                <c:ptCount val="608"/>
                <c:pt idx="0">
                  <c:v>4522.58333333334</c:v>
                </c:pt>
                <c:pt idx="1">
                  <c:v>4522.58333333334</c:v>
                </c:pt>
                <c:pt idx="2">
                  <c:v>4522.58333333334</c:v>
                </c:pt>
                <c:pt idx="3">
                  <c:v>4522.58333333334</c:v>
                </c:pt>
                <c:pt idx="4">
                  <c:v>4522.58333333334</c:v>
                </c:pt>
                <c:pt idx="5">
                  <c:v>4522.58333333334</c:v>
                </c:pt>
                <c:pt idx="6">
                  <c:v>4522.58333333334</c:v>
                </c:pt>
                <c:pt idx="7">
                  <c:v>4522.58333333334</c:v>
                </c:pt>
                <c:pt idx="8">
                  <c:v>4522.58333333334</c:v>
                </c:pt>
                <c:pt idx="9">
                  <c:v>4522.58333333334</c:v>
                </c:pt>
                <c:pt idx="10">
                  <c:v>4522.58333333334</c:v>
                </c:pt>
                <c:pt idx="11">
                  <c:v>4522.58333333334</c:v>
                </c:pt>
                <c:pt idx="12">
                  <c:v>4522.58333333334</c:v>
                </c:pt>
                <c:pt idx="13">
                  <c:v>4522.58333333334</c:v>
                </c:pt>
                <c:pt idx="14">
                  <c:v>4522.58333333334</c:v>
                </c:pt>
                <c:pt idx="15">
                  <c:v>4522.58333333334</c:v>
                </c:pt>
                <c:pt idx="16">
                  <c:v>4522.58333333334</c:v>
                </c:pt>
                <c:pt idx="17">
                  <c:v>4522.58333333334</c:v>
                </c:pt>
                <c:pt idx="18">
                  <c:v>4522.58333333334</c:v>
                </c:pt>
                <c:pt idx="19">
                  <c:v>4522.58333333334</c:v>
                </c:pt>
                <c:pt idx="20">
                  <c:v>4522.58333333334</c:v>
                </c:pt>
                <c:pt idx="21">
                  <c:v>4522.58333333334</c:v>
                </c:pt>
                <c:pt idx="22">
                  <c:v>4522.58333333334</c:v>
                </c:pt>
                <c:pt idx="23">
                  <c:v>4522.58333333334</c:v>
                </c:pt>
                <c:pt idx="24">
                  <c:v>4522.58333333334</c:v>
                </c:pt>
                <c:pt idx="25">
                  <c:v>4522.58333333334</c:v>
                </c:pt>
                <c:pt idx="26">
                  <c:v>4522.58333333334</c:v>
                </c:pt>
                <c:pt idx="27">
                  <c:v>4522.58333333334</c:v>
                </c:pt>
                <c:pt idx="28">
                  <c:v>4522.58333333334</c:v>
                </c:pt>
                <c:pt idx="29">
                  <c:v>4522.58333333334</c:v>
                </c:pt>
                <c:pt idx="30">
                  <c:v>4522.58333333334</c:v>
                </c:pt>
                <c:pt idx="31">
                  <c:v>4522.58333333334</c:v>
                </c:pt>
                <c:pt idx="32">
                  <c:v>4522.58333333334</c:v>
                </c:pt>
                <c:pt idx="33">
                  <c:v>4522.58333333334</c:v>
                </c:pt>
                <c:pt idx="34">
                  <c:v>4522.58333333334</c:v>
                </c:pt>
                <c:pt idx="35">
                  <c:v>4522.58333333334</c:v>
                </c:pt>
                <c:pt idx="36">
                  <c:v>4522.58333333334</c:v>
                </c:pt>
                <c:pt idx="37">
                  <c:v>4522.58333333334</c:v>
                </c:pt>
                <c:pt idx="38">
                  <c:v>4522.58333333334</c:v>
                </c:pt>
                <c:pt idx="39">
                  <c:v>4522.58333333334</c:v>
                </c:pt>
                <c:pt idx="40">
                  <c:v>4522.58333333334</c:v>
                </c:pt>
                <c:pt idx="41">
                  <c:v>4522.58333333334</c:v>
                </c:pt>
                <c:pt idx="42">
                  <c:v>4522.58333333334</c:v>
                </c:pt>
                <c:pt idx="43">
                  <c:v>4522.58333333334</c:v>
                </c:pt>
                <c:pt idx="44">
                  <c:v>4522.58333333334</c:v>
                </c:pt>
                <c:pt idx="45">
                  <c:v>4522.58333333334</c:v>
                </c:pt>
                <c:pt idx="46">
                  <c:v>4522.58333333334</c:v>
                </c:pt>
                <c:pt idx="47">
                  <c:v>4522.58333333334</c:v>
                </c:pt>
                <c:pt idx="48">
                  <c:v>4522.58333333334</c:v>
                </c:pt>
                <c:pt idx="49">
                  <c:v>4522.58333333334</c:v>
                </c:pt>
                <c:pt idx="50">
                  <c:v>4522.58333333334</c:v>
                </c:pt>
                <c:pt idx="51">
                  <c:v>4522.58333333334</c:v>
                </c:pt>
                <c:pt idx="52">
                  <c:v>4522.58333333334</c:v>
                </c:pt>
                <c:pt idx="53">
                  <c:v>4522.58333333334</c:v>
                </c:pt>
                <c:pt idx="54">
                  <c:v>4522.58333333334</c:v>
                </c:pt>
                <c:pt idx="55">
                  <c:v>4522.58333333334</c:v>
                </c:pt>
                <c:pt idx="56">
                  <c:v>4522.58333333334</c:v>
                </c:pt>
                <c:pt idx="57">
                  <c:v>4522.58333333334</c:v>
                </c:pt>
                <c:pt idx="58">
                  <c:v>4522.58333333334</c:v>
                </c:pt>
                <c:pt idx="59">
                  <c:v>4522.58333333334</c:v>
                </c:pt>
                <c:pt idx="60">
                  <c:v>4522.58333333334</c:v>
                </c:pt>
                <c:pt idx="61">
                  <c:v>4522.58333333334</c:v>
                </c:pt>
                <c:pt idx="62">
                  <c:v>4522.58333333334</c:v>
                </c:pt>
                <c:pt idx="63">
                  <c:v>4522.58333333334</c:v>
                </c:pt>
                <c:pt idx="64">
                  <c:v>4522.58333333334</c:v>
                </c:pt>
                <c:pt idx="65">
                  <c:v>4522.58333333334</c:v>
                </c:pt>
                <c:pt idx="66">
                  <c:v>4522.58333333334</c:v>
                </c:pt>
                <c:pt idx="67">
                  <c:v>4522.58333333334</c:v>
                </c:pt>
                <c:pt idx="68">
                  <c:v>4522.58333333334</c:v>
                </c:pt>
                <c:pt idx="69">
                  <c:v>4522.58333333334</c:v>
                </c:pt>
                <c:pt idx="70">
                  <c:v>4522.58333333334</c:v>
                </c:pt>
                <c:pt idx="71">
                  <c:v>4522.58333333334</c:v>
                </c:pt>
                <c:pt idx="72">
                  <c:v>4522.58333333334</c:v>
                </c:pt>
                <c:pt idx="73">
                  <c:v>4522.58333333334</c:v>
                </c:pt>
                <c:pt idx="74">
                  <c:v>4522.58333333334</c:v>
                </c:pt>
                <c:pt idx="75">
                  <c:v>4522.58333333334</c:v>
                </c:pt>
                <c:pt idx="76">
                  <c:v>4522.58333333334</c:v>
                </c:pt>
                <c:pt idx="77">
                  <c:v>4522.58333333334</c:v>
                </c:pt>
                <c:pt idx="78">
                  <c:v>4522.58333333334</c:v>
                </c:pt>
                <c:pt idx="79">
                  <c:v>4522.58333333334</c:v>
                </c:pt>
                <c:pt idx="80">
                  <c:v>4522.58333333334</c:v>
                </c:pt>
                <c:pt idx="81">
                  <c:v>4522.58333333334</c:v>
                </c:pt>
                <c:pt idx="82">
                  <c:v>4522.58333333334</c:v>
                </c:pt>
                <c:pt idx="83">
                  <c:v>4522.58333333334</c:v>
                </c:pt>
                <c:pt idx="84">
                  <c:v>4522.58333333334</c:v>
                </c:pt>
                <c:pt idx="85">
                  <c:v>4522.58333333334</c:v>
                </c:pt>
                <c:pt idx="86">
                  <c:v>4522.58333333334</c:v>
                </c:pt>
                <c:pt idx="87">
                  <c:v>4522.58333333334</c:v>
                </c:pt>
                <c:pt idx="88">
                  <c:v>4522.58333333334</c:v>
                </c:pt>
                <c:pt idx="89">
                  <c:v>4522.58333333334</c:v>
                </c:pt>
                <c:pt idx="90">
                  <c:v>4522.58333333334</c:v>
                </c:pt>
                <c:pt idx="91">
                  <c:v>4522.58333333334</c:v>
                </c:pt>
                <c:pt idx="92">
                  <c:v>4522.58333333334</c:v>
                </c:pt>
                <c:pt idx="93">
                  <c:v>4522.58333333334</c:v>
                </c:pt>
                <c:pt idx="94">
                  <c:v>4522.58333333334</c:v>
                </c:pt>
                <c:pt idx="95">
                  <c:v>4522.58333333334</c:v>
                </c:pt>
                <c:pt idx="96">
                  <c:v>4522.58333333334</c:v>
                </c:pt>
                <c:pt idx="97">
                  <c:v>4522.58333333334</c:v>
                </c:pt>
                <c:pt idx="98">
                  <c:v>4522.58333333334</c:v>
                </c:pt>
                <c:pt idx="99">
                  <c:v>4522.58333333334</c:v>
                </c:pt>
                <c:pt idx="100">
                  <c:v>4522.58333333334</c:v>
                </c:pt>
                <c:pt idx="101">
                  <c:v>4522.58333333334</c:v>
                </c:pt>
                <c:pt idx="102">
                  <c:v>4522.58333333334</c:v>
                </c:pt>
                <c:pt idx="103">
                  <c:v>4522.58333333334</c:v>
                </c:pt>
                <c:pt idx="104">
                  <c:v>4522.58333333334</c:v>
                </c:pt>
                <c:pt idx="105">
                  <c:v>4522.58333333334</c:v>
                </c:pt>
                <c:pt idx="106">
                  <c:v>4522.58333333334</c:v>
                </c:pt>
                <c:pt idx="107">
                  <c:v>4522.58333333334</c:v>
                </c:pt>
                <c:pt idx="108">
                  <c:v>4522.58333333334</c:v>
                </c:pt>
                <c:pt idx="109">
                  <c:v>4522.58333333334</c:v>
                </c:pt>
                <c:pt idx="110">
                  <c:v>4522.58333333334</c:v>
                </c:pt>
                <c:pt idx="111">
                  <c:v>4522.58333333334</c:v>
                </c:pt>
                <c:pt idx="112">
                  <c:v>4522.58333333334</c:v>
                </c:pt>
                <c:pt idx="113">
                  <c:v>4522.58333333334</c:v>
                </c:pt>
                <c:pt idx="114">
                  <c:v>4522.58333333334</c:v>
                </c:pt>
                <c:pt idx="115">
                  <c:v>4522.58333333334</c:v>
                </c:pt>
                <c:pt idx="116">
                  <c:v>4522.58333333334</c:v>
                </c:pt>
                <c:pt idx="117">
                  <c:v>4522.58333333334</c:v>
                </c:pt>
                <c:pt idx="118">
                  <c:v>4522.58333333334</c:v>
                </c:pt>
                <c:pt idx="119">
                  <c:v>4522.58333333334</c:v>
                </c:pt>
                <c:pt idx="120">
                  <c:v>4522.58333333334</c:v>
                </c:pt>
                <c:pt idx="121">
                  <c:v>4522.58333333334</c:v>
                </c:pt>
                <c:pt idx="122">
                  <c:v>4522.58333333334</c:v>
                </c:pt>
                <c:pt idx="123">
                  <c:v>4522.58333333334</c:v>
                </c:pt>
                <c:pt idx="124">
                  <c:v>4522.58333333334</c:v>
                </c:pt>
                <c:pt idx="125">
                  <c:v>4522.58333333334</c:v>
                </c:pt>
                <c:pt idx="126">
                  <c:v>4522.58333333334</c:v>
                </c:pt>
                <c:pt idx="127">
                  <c:v>4522.58333333334</c:v>
                </c:pt>
                <c:pt idx="128">
                  <c:v>4522.58333333334</c:v>
                </c:pt>
                <c:pt idx="129">
                  <c:v>4522.58333333334</c:v>
                </c:pt>
                <c:pt idx="130">
                  <c:v>4522.58333333334</c:v>
                </c:pt>
                <c:pt idx="131">
                  <c:v>4522.58333333334</c:v>
                </c:pt>
                <c:pt idx="132">
                  <c:v>4522.58333333334</c:v>
                </c:pt>
                <c:pt idx="133">
                  <c:v>4522.58333333334</c:v>
                </c:pt>
                <c:pt idx="134">
                  <c:v>4522.58333333334</c:v>
                </c:pt>
                <c:pt idx="135">
                  <c:v>4522.58333333334</c:v>
                </c:pt>
                <c:pt idx="136">
                  <c:v>4522.58333333334</c:v>
                </c:pt>
                <c:pt idx="137">
                  <c:v>4522.58333333334</c:v>
                </c:pt>
                <c:pt idx="138">
                  <c:v>4522.58333333334</c:v>
                </c:pt>
                <c:pt idx="139">
                  <c:v>4522.58333333334</c:v>
                </c:pt>
                <c:pt idx="140">
                  <c:v>4522.58333333334</c:v>
                </c:pt>
                <c:pt idx="141">
                  <c:v>4522.58333333334</c:v>
                </c:pt>
                <c:pt idx="142">
                  <c:v>4522.58333333334</c:v>
                </c:pt>
                <c:pt idx="143">
                  <c:v>4522.58333333334</c:v>
                </c:pt>
                <c:pt idx="144">
                  <c:v>4522.58333333334</c:v>
                </c:pt>
                <c:pt idx="145">
                  <c:v>4522.58333333334</c:v>
                </c:pt>
                <c:pt idx="146">
                  <c:v>4522.58333333334</c:v>
                </c:pt>
                <c:pt idx="147">
                  <c:v>4522.58333333334</c:v>
                </c:pt>
                <c:pt idx="148">
                  <c:v>4522.58333333334</c:v>
                </c:pt>
                <c:pt idx="149">
                  <c:v>4522.58333333334</c:v>
                </c:pt>
                <c:pt idx="150">
                  <c:v>4522.58333333334</c:v>
                </c:pt>
                <c:pt idx="151">
                  <c:v>4522.58333333334</c:v>
                </c:pt>
                <c:pt idx="152">
                  <c:v>4522.58333333334</c:v>
                </c:pt>
                <c:pt idx="153">
                  <c:v>4522.58333333334</c:v>
                </c:pt>
                <c:pt idx="154">
                  <c:v>4522.58333333334</c:v>
                </c:pt>
                <c:pt idx="155">
                  <c:v>4522.58333333334</c:v>
                </c:pt>
                <c:pt idx="156">
                  <c:v>4522.58333333334</c:v>
                </c:pt>
                <c:pt idx="157">
                  <c:v>4522.58333333334</c:v>
                </c:pt>
                <c:pt idx="158">
                  <c:v>4522.58333333334</c:v>
                </c:pt>
                <c:pt idx="159">
                  <c:v>4522.58333333334</c:v>
                </c:pt>
                <c:pt idx="160">
                  <c:v>4522.58333333334</c:v>
                </c:pt>
                <c:pt idx="161">
                  <c:v>4522.58333333334</c:v>
                </c:pt>
                <c:pt idx="162">
                  <c:v>4522.58333333334</c:v>
                </c:pt>
                <c:pt idx="163">
                  <c:v>4522.58333333334</c:v>
                </c:pt>
                <c:pt idx="164">
                  <c:v>4522.58333333334</c:v>
                </c:pt>
                <c:pt idx="165">
                  <c:v>4522.58333333334</c:v>
                </c:pt>
                <c:pt idx="166">
                  <c:v>4522.58333333334</c:v>
                </c:pt>
                <c:pt idx="167">
                  <c:v>4522.58333333334</c:v>
                </c:pt>
                <c:pt idx="168">
                  <c:v>4522.58333333334</c:v>
                </c:pt>
                <c:pt idx="169">
                  <c:v>4522.58333333334</c:v>
                </c:pt>
                <c:pt idx="170">
                  <c:v>4522.58333333334</c:v>
                </c:pt>
                <c:pt idx="171">
                  <c:v>4522.58333333334</c:v>
                </c:pt>
                <c:pt idx="172">
                  <c:v>4522.58333333334</c:v>
                </c:pt>
                <c:pt idx="173">
                  <c:v>4522.58333333334</c:v>
                </c:pt>
                <c:pt idx="174">
                  <c:v>4522.58333333334</c:v>
                </c:pt>
                <c:pt idx="175">
                  <c:v>4522.58333333334</c:v>
                </c:pt>
                <c:pt idx="176">
                  <c:v>4522.58333333334</c:v>
                </c:pt>
                <c:pt idx="177">
                  <c:v>4522.58333333334</c:v>
                </c:pt>
                <c:pt idx="178">
                  <c:v>4522.58333333334</c:v>
                </c:pt>
                <c:pt idx="179">
                  <c:v>4522.58333333334</c:v>
                </c:pt>
                <c:pt idx="180">
                  <c:v>4522.58333333334</c:v>
                </c:pt>
                <c:pt idx="181">
                  <c:v>4522.58333333334</c:v>
                </c:pt>
                <c:pt idx="182">
                  <c:v>4522.58333333334</c:v>
                </c:pt>
                <c:pt idx="183">
                  <c:v>4522.58333333334</c:v>
                </c:pt>
                <c:pt idx="184">
                  <c:v>4522.58333333334</c:v>
                </c:pt>
                <c:pt idx="185">
                  <c:v>4522.58333333334</c:v>
                </c:pt>
                <c:pt idx="186">
                  <c:v>4522.58333333334</c:v>
                </c:pt>
                <c:pt idx="187">
                  <c:v>4522.58333333334</c:v>
                </c:pt>
                <c:pt idx="188">
                  <c:v>4522.58333333334</c:v>
                </c:pt>
                <c:pt idx="189">
                  <c:v>4522.58333333334</c:v>
                </c:pt>
                <c:pt idx="190">
                  <c:v>4522.58333333334</c:v>
                </c:pt>
                <c:pt idx="191">
                  <c:v>4522.58333333334</c:v>
                </c:pt>
                <c:pt idx="192">
                  <c:v>4522.58333333334</c:v>
                </c:pt>
                <c:pt idx="193">
                  <c:v>4522.58333333334</c:v>
                </c:pt>
                <c:pt idx="194">
                  <c:v>4522.58333333334</c:v>
                </c:pt>
                <c:pt idx="195">
                  <c:v>4522.58333333334</c:v>
                </c:pt>
                <c:pt idx="196">
                  <c:v>4522.58333333334</c:v>
                </c:pt>
                <c:pt idx="197">
                  <c:v>4522.58333333334</c:v>
                </c:pt>
                <c:pt idx="198">
                  <c:v>4522.58333333334</c:v>
                </c:pt>
                <c:pt idx="199">
                  <c:v>4522.58333333334</c:v>
                </c:pt>
                <c:pt idx="200">
                  <c:v>4522.58333333334</c:v>
                </c:pt>
                <c:pt idx="201">
                  <c:v>4522.58333333334</c:v>
                </c:pt>
                <c:pt idx="202">
                  <c:v>4522.58333333334</c:v>
                </c:pt>
                <c:pt idx="203">
                  <c:v>4522.58333333334</c:v>
                </c:pt>
                <c:pt idx="204">
                  <c:v>4522.58333333334</c:v>
                </c:pt>
                <c:pt idx="205">
                  <c:v>4522.58333333334</c:v>
                </c:pt>
                <c:pt idx="206">
                  <c:v>4522.58333333334</c:v>
                </c:pt>
                <c:pt idx="207">
                  <c:v>4522.58333333334</c:v>
                </c:pt>
                <c:pt idx="208">
                  <c:v>4522.58333333334</c:v>
                </c:pt>
                <c:pt idx="209">
                  <c:v>4522.58333333334</c:v>
                </c:pt>
                <c:pt idx="210">
                  <c:v>4522.58333333334</c:v>
                </c:pt>
                <c:pt idx="211">
                  <c:v>4522.58333333334</c:v>
                </c:pt>
                <c:pt idx="212">
                  <c:v>4522.58333333334</c:v>
                </c:pt>
                <c:pt idx="213">
                  <c:v>4522.58333333334</c:v>
                </c:pt>
                <c:pt idx="214">
                  <c:v>4522.58333333334</c:v>
                </c:pt>
                <c:pt idx="215">
                  <c:v>4522.58333333334</c:v>
                </c:pt>
                <c:pt idx="216">
                  <c:v>4522.58333333334</c:v>
                </c:pt>
                <c:pt idx="217">
                  <c:v>4522.58333333334</c:v>
                </c:pt>
                <c:pt idx="218">
                  <c:v>4522.58333333334</c:v>
                </c:pt>
                <c:pt idx="219">
                  <c:v>4522.58333333334</c:v>
                </c:pt>
                <c:pt idx="220">
                  <c:v>4522.58333333334</c:v>
                </c:pt>
                <c:pt idx="221">
                  <c:v>4522.58333333334</c:v>
                </c:pt>
                <c:pt idx="222">
                  <c:v>4522.58333333334</c:v>
                </c:pt>
                <c:pt idx="223">
                  <c:v>4522.58333333334</c:v>
                </c:pt>
                <c:pt idx="224">
                  <c:v>4522.58333333334</c:v>
                </c:pt>
                <c:pt idx="225">
                  <c:v>4522.58333333334</c:v>
                </c:pt>
                <c:pt idx="226">
                  <c:v>4522.58333333334</c:v>
                </c:pt>
                <c:pt idx="227">
                  <c:v>4522.58333333334</c:v>
                </c:pt>
                <c:pt idx="228">
                  <c:v>4522.58333333334</c:v>
                </c:pt>
                <c:pt idx="229">
                  <c:v>4522.58333333334</c:v>
                </c:pt>
                <c:pt idx="230">
                  <c:v>4522.58333333334</c:v>
                </c:pt>
                <c:pt idx="231">
                  <c:v>4522.58333333334</c:v>
                </c:pt>
                <c:pt idx="232">
                  <c:v>4522.58333333334</c:v>
                </c:pt>
                <c:pt idx="233">
                  <c:v>4522.58333333334</c:v>
                </c:pt>
                <c:pt idx="234">
                  <c:v>4522.58333333334</c:v>
                </c:pt>
                <c:pt idx="235">
                  <c:v>4522.58333333334</c:v>
                </c:pt>
                <c:pt idx="236">
                  <c:v>4522.58333333334</c:v>
                </c:pt>
                <c:pt idx="237">
                  <c:v>4522.58333333334</c:v>
                </c:pt>
                <c:pt idx="238">
                  <c:v>4522.58333333334</c:v>
                </c:pt>
                <c:pt idx="239">
                  <c:v>4522.58333333334</c:v>
                </c:pt>
                <c:pt idx="240">
                  <c:v>4522.58333333334</c:v>
                </c:pt>
                <c:pt idx="241">
                  <c:v>4522.58333333334</c:v>
                </c:pt>
                <c:pt idx="242">
                  <c:v>4522.58333333334</c:v>
                </c:pt>
                <c:pt idx="243">
                  <c:v>4522.58333333334</c:v>
                </c:pt>
                <c:pt idx="244">
                  <c:v>4522.58333333334</c:v>
                </c:pt>
                <c:pt idx="245">
                  <c:v>4522.58333333334</c:v>
                </c:pt>
                <c:pt idx="246">
                  <c:v>4522.58333333334</c:v>
                </c:pt>
                <c:pt idx="247">
                  <c:v>4522.58333333334</c:v>
                </c:pt>
                <c:pt idx="248">
                  <c:v>4522.58333333334</c:v>
                </c:pt>
                <c:pt idx="249">
                  <c:v>4522.58333333334</c:v>
                </c:pt>
                <c:pt idx="250">
                  <c:v>4522.58333333334</c:v>
                </c:pt>
                <c:pt idx="251">
                  <c:v>4522.58333333334</c:v>
                </c:pt>
                <c:pt idx="252">
                  <c:v>4522.58333333334</c:v>
                </c:pt>
                <c:pt idx="253">
                  <c:v>4522.58333333334</c:v>
                </c:pt>
                <c:pt idx="254">
                  <c:v>4522.58333333334</c:v>
                </c:pt>
                <c:pt idx="255">
                  <c:v>4522.58333333334</c:v>
                </c:pt>
                <c:pt idx="256">
                  <c:v>4522.58333333334</c:v>
                </c:pt>
                <c:pt idx="257">
                  <c:v>4522.58333333334</c:v>
                </c:pt>
                <c:pt idx="258">
                  <c:v>4522.58333333334</c:v>
                </c:pt>
                <c:pt idx="259">
                  <c:v>4522.58333333334</c:v>
                </c:pt>
                <c:pt idx="260">
                  <c:v>4522.58333333334</c:v>
                </c:pt>
                <c:pt idx="261">
                  <c:v>4522.58333333334</c:v>
                </c:pt>
                <c:pt idx="262">
                  <c:v>4522.58333333334</c:v>
                </c:pt>
                <c:pt idx="263">
                  <c:v>4522.58333333334</c:v>
                </c:pt>
                <c:pt idx="264">
                  <c:v>4522.58333333334</c:v>
                </c:pt>
                <c:pt idx="265">
                  <c:v>4522.58333333334</c:v>
                </c:pt>
                <c:pt idx="266">
                  <c:v>4522.58333333334</c:v>
                </c:pt>
                <c:pt idx="267">
                  <c:v>4522.58333333334</c:v>
                </c:pt>
                <c:pt idx="268">
                  <c:v>4522.58333333334</c:v>
                </c:pt>
                <c:pt idx="269">
                  <c:v>4522.58333333334</c:v>
                </c:pt>
                <c:pt idx="270">
                  <c:v>4522.58333333334</c:v>
                </c:pt>
                <c:pt idx="271">
                  <c:v>4522.58333333334</c:v>
                </c:pt>
                <c:pt idx="272">
                  <c:v>4522.58333333334</c:v>
                </c:pt>
                <c:pt idx="273">
                  <c:v>4522.58333333334</c:v>
                </c:pt>
                <c:pt idx="274">
                  <c:v>4522.58333333334</c:v>
                </c:pt>
                <c:pt idx="275">
                  <c:v>4522.58333333334</c:v>
                </c:pt>
                <c:pt idx="276">
                  <c:v>4522.58333333334</c:v>
                </c:pt>
                <c:pt idx="277">
                  <c:v>4522.58333333334</c:v>
                </c:pt>
                <c:pt idx="278">
                  <c:v>4522.58333333334</c:v>
                </c:pt>
                <c:pt idx="279">
                  <c:v>4522.58333333334</c:v>
                </c:pt>
                <c:pt idx="280">
                  <c:v>4522.58333333334</c:v>
                </c:pt>
                <c:pt idx="281">
                  <c:v>4522.58333333334</c:v>
                </c:pt>
                <c:pt idx="282">
                  <c:v>4522.58333333334</c:v>
                </c:pt>
                <c:pt idx="283">
                  <c:v>4522.58333333334</c:v>
                </c:pt>
                <c:pt idx="284">
                  <c:v>4522.58333333334</c:v>
                </c:pt>
                <c:pt idx="285">
                  <c:v>4522.58333333334</c:v>
                </c:pt>
                <c:pt idx="286">
                  <c:v>4522.58333333334</c:v>
                </c:pt>
                <c:pt idx="287">
                  <c:v>4522.58333333334</c:v>
                </c:pt>
                <c:pt idx="288">
                  <c:v>4522.58333333334</c:v>
                </c:pt>
                <c:pt idx="289">
                  <c:v>4522.58333333334</c:v>
                </c:pt>
                <c:pt idx="290">
                  <c:v>4522.58333333334</c:v>
                </c:pt>
                <c:pt idx="291">
                  <c:v>4522.58333333334</c:v>
                </c:pt>
                <c:pt idx="292">
                  <c:v>4522.58333333334</c:v>
                </c:pt>
                <c:pt idx="293">
                  <c:v>4522.58333333334</c:v>
                </c:pt>
                <c:pt idx="294">
                  <c:v>4522.58333333334</c:v>
                </c:pt>
                <c:pt idx="295">
                  <c:v>4522.58333333334</c:v>
                </c:pt>
                <c:pt idx="296">
                  <c:v>4522.58333333334</c:v>
                </c:pt>
                <c:pt idx="297">
                  <c:v>4522.58333333334</c:v>
                </c:pt>
                <c:pt idx="298">
                  <c:v>4522.58333333334</c:v>
                </c:pt>
                <c:pt idx="299">
                  <c:v>4522.58333333334</c:v>
                </c:pt>
                <c:pt idx="300">
                  <c:v>4522.58333333334</c:v>
                </c:pt>
                <c:pt idx="301">
                  <c:v>4522.58333333334</c:v>
                </c:pt>
                <c:pt idx="302">
                  <c:v>4522.58333333334</c:v>
                </c:pt>
                <c:pt idx="303">
                  <c:v>4522.58333333334</c:v>
                </c:pt>
                <c:pt idx="304">
                  <c:v>4522.58333333334</c:v>
                </c:pt>
                <c:pt idx="305">
                  <c:v>4522.58333333334</c:v>
                </c:pt>
                <c:pt idx="306">
                  <c:v>4522.58333333334</c:v>
                </c:pt>
                <c:pt idx="307">
                  <c:v>4522.58333333334</c:v>
                </c:pt>
                <c:pt idx="308">
                  <c:v>4522.58333333334</c:v>
                </c:pt>
                <c:pt idx="309">
                  <c:v>4522.58333333334</c:v>
                </c:pt>
                <c:pt idx="310">
                  <c:v>4522.58333333334</c:v>
                </c:pt>
                <c:pt idx="311">
                  <c:v>4522.58333333334</c:v>
                </c:pt>
                <c:pt idx="312">
                  <c:v>4522.58333333334</c:v>
                </c:pt>
                <c:pt idx="313">
                  <c:v>4522.58333333334</c:v>
                </c:pt>
                <c:pt idx="314">
                  <c:v>4522.58333333334</c:v>
                </c:pt>
                <c:pt idx="315">
                  <c:v>4522.58333333334</c:v>
                </c:pt>
                <c:pt idx="316">
                  <c:v>4522.58333333334</c:v>
                </c:pt>
                <c:pt idx="317">
                  <c:v>4522.58333333334</c:v>
                </c:pt>
                <c:pt idx="318">
                  <c:v>4522.58333333334</c:v>
                </c:pt>
                <c:pt idx="319">
                  <c:v>4522.58333333334</c:v>
                </c:pt>
                <c:pt idx="320">
                  <c:v>4522.58333333334</c:v>
                </c:pt>
                <c:pt idx="321">
                  <c:v>4522.58333333334</c:v>
                </c:pt>
                <c:pt idx="322">
                  <c:v>4522.58333333334</c:v>
                </c:pt>
                <c:pt idx="323">
                  <c:v>4522.58333333334</c:v>
                </c:pt>
                <c:pt idx="324">
                  <c:v>4522.58333333334</c:v>
                </c:pt>
                <c:pt idx="325">
                  <c:v>4522.58333333334</c:v>
                </c:pt>
                <c:pt idx="326">
                  <c:v>4522.58333333334</c:v>
                </c:pt>
                <c:pt idx="327">
                  <c:v>4522.58333333334</c:v>
                </c:pt>
                <c:pt idx="328">
                  <c:v>4522.58333333334</c:v>
                </c:pt>
                <c:pt idx="329">
                  <c:v>4522.58333333334</c:v>
                </c:pt>
                <c:pt idx="330">
                  <c:v>4522.58333333334</c:v>
                </c:pt>
                <c:pt idx="331">
                  <c:v>4522.58333333334</c:v>
                </c:pt>
                <c:pt idx="332">
                  <c:v>4522.58333333334</c:v>
                </c:pt>
                <c:pt idx="333">
                  <c:v>4522.58333333334</c:v>
                </c:pt>
                <c:pt idx="334">
                  <c:v>4522.58333333334</c:v>
                </c:pt>
                <c:pt idx="335">
                  <c:v>4522.58333333334</c:v>
                </c:pt>
                <c:pt idx="336">
                  <c:v>4522.58333333334</c:v>
                </c:pt>
                <c:pt idx="337">
                  <c:v>4522.58333333334</c:v>
                </c:pt>
                <c:pt idx="338">
                  <c:v>4522.58333333334</c:v>
                </c:pt>
                <c:pt idx="339">
                  <c:v>4522.58333333334</c:v>
                </c:pt>
                <c:pt idx="340">
                  <c:v>4522.58333333334</c:v>
                </c:pt>
                <c:pt idx="341">
                  <c:v>4522.58333333334</c:v>
                </c:pt>
                <c:pt idx="342">
                  <c:v>4522.58333333334</c:v>
                </c:pt>
                <c:pt idx="343">
                  <c:v>4522.58333333334</c:v>
                </c:pt>
                <c:pt idx="344">
                  <c:v>4522.58333333334</c:v>
                </c:pt>
                <c:pt idx="345">
                  <c:v>4522.58333333334</c:v>
                </c:pt>
                <c:pt idx="346">
                  <c:v>4522.58333333334</c:v>
                </c:pt>
                <c:pt idx="347">
                  <c:v>4522.58333333334</c:v>
                </c:pt>
                <c:pt idx="348">
                  <c:v>4522.58333333334</c:v>
                </c:pt>
                <c:pt idx="349">
                  <c:v>4522.58333333334</c:v>
                </c:pt>
                <c:pt idx="350">
                  <c:v>4522.58333333334</c:v>
                </c:pt>
                <c:pt idx="351">
                  <c:v>4522.58333333334</c:v>
                </c:pt>
                <c:pt idx="352">
                  <c:v>4522.58333333334</c:v>
                </c:pt>
                <c:pt idx="353">
                  <c:v>4522.58333333334</c:v>
                </c:pt>
                <c:pt idx="354">
                  <c:v>4522.58333333334</c:v>
                </c:pt>
                <c:pt idx="355">
                  <c:v>4522.58333333334</c:v>
                </c:pt>
                <c:pt idx="356">
                  <c:v>4522.58333333334</c:v>
                </c:pt>
                <c:pt idx="357">
                  <c:v>4522.58333333334</c:v>
                </c:pt>
                <c:pt idx="358">
                  <c:v>4522.58333333334</c:v>
                </c:pt>
                <c:pt idx="359">
                  <c:v>4522.58333333334</c:v>
                </c:pt>
                <c:pt idx="360">
                  <c:v>4522.58333333334</c:v>
                </c:pt>
                <c:pt idx="361">
                  <c:v>4522.58333333334</c:v>
                </c:pt>
                <c:pt idx="362">
                  <c:v>4522.58333333334</c:v>
                </c:pt>
                <c:pt idx="363">
                  <c:v>4522.58333333334</c:v>
                </c:pt>
                <c:pt idx="364">
                  <c:v>4522.58333333334</c:v>
                </c:pt>
                <c:pt idx="365">
                  <c:v>4522.58333333334</c:v>
                </c:pt>
                <c:pt idx="366">
                  <c:v>4522.58333333334</c:v>
                </c:pt>
                <c:pt idx="367">
                  <c:v>4522.58333333334</c:v>
                </c:pt>
                <c:pt idx="368">
                  <c:v>4522.58333333334</c:v>
                </c:pt>
                <c:pt idx="369">
                  <c:v>4522.58333333334</c:v>
                </c:pt>
                <c:pt idx="370">
                  <c:v>4522.58333333334</c:v>
                </c:pt>
                <c:pt idx="371">
                  <c:v>4522.58333333334</c:v>
                </c:pt>
                <c:pt idx="372">
                  <c:v>4522.58333333334</c:v>
                </c:pt>
                <c:pt idx="373">
                  <c:v>4522.58333333334</c:v>
                </c:pt>
                <c:pt idx="374">
                  <c:v>4522.58333333334</c:v>
                </c:pt>
                <c:pt idx="375">
                  <c:v>4522.58333333334</c:v>
                </c:pt>
                <c:pt idx="376">
                  <c:v>4522.58333333334</c:v>
                </c:pt>
                <c:pt idx="377">
                  <c:v>4522.58333333334</c:v>
                </c:pt>
                <c:pt idx="378">
                  <c:v>4522.58333333334</c:v>
                </c:pt>
                <c:pt idx="379">
                  <c:v>4522.58333333334</c:v>
                </c:pt>
                <c:pt idx="380">
                  <c:v>4522.58333333334</c:v>
                </c:pt>
                <c:pt idx="381">
                  <c:v>4522.58333333334</c:v>
                </c:pt>
                <c:pt idx="382">
                  <c:v>4522.58333333334</c:v>
                </c:pt>
                <c:pt idx="383">
                  <c:v>4522.58333333334</c:v>
                </c:pt>
                <c:pt idx="384">
                  <c:v>4522.58333333334</c:v>
                </c:pt>
                <c:pt idx="385">
                  <c:v>4522.58333333334</c:v>
                </c:pt>
                <c:pt idx="386">
                  <c:v>4522.58333333334</c:v>
                </c:pt>
                <c:pt idx="387">
                  <c:v>4522.58333333334</c:v>
                </c:pt>
                <c:pt idx="388">
                  <c:v>4522.58333333334</c:v>
                </c:pt>
                <c:pt idx="389">
                  <c:v>4522.58333333334</c:v>
                </c:pt>
                <c:pt idx="390">
                  <c:v>4522.58333333334</c:v>
                </c:pt>
                <c:pt idx="391">
                  <c:v>4522.58333333334</c:v>
                </c:pt>
                <c:pt idx="392">
                  <c:v>4522.58333333334</c:v>
                </c:pt>
                <c:pt idx="393">
                  <c:v>4522.58333333334</c:v>
                </c:pt>
                <c:pt idx="394">
                  <c:v>4522.58333333334</c:v>
                </c:pt>
                <c:pt idx="395">
                  <c:v>4522.58333333334</c:v>
                </c:pt>
                <c:pt idx="396">
                  <c:v>4522.58333333334</c:v>
                </c:pt>
                <c:pt idx="397">
                  <c:v>4522.58333333334</c:v>
                </c:pt>
                <c:pt idx="398">
                  <c:v>4522.58333333334</c:v>
                </c:pt>
                <c:pt idx="399">
                  <c:v>4522.58333333334</c:v>
                </c:pt>
                <c:pt idx="400">
                  <c:v>4522.58333333334</c:v>
                </c:pt>
                <c:pt idx="401">
                  <c:v>4522.58333333334</c:v>
                </c:pt>
                <c:pt idx="402">
                  <c:v>4522.58333333334</c:v>
                </c:pt>
                <c:pt idx="403">
                  <c:v>4522.58333333334</c:v>
                </c:pt>
                <c:pt idx="404">
                  <c:v>4522.58333333334</c:v>
                </c:pt>
                <c:pt idx="405">
                  <c:v>4522.58333333334</c:v>
                </c:pt>
                <c:pt idx="406">
                  <c:v>4522.58333333334</c:v>
                </c:pt>
                <c:pt idx="407">
                  <c:v>4522.58333333334</c:v>
                </c:pt>
                <c:pt idx="408">
                  <c:v>4522.58333333334</c:v>
                </c:pt>
                <c:pt idx="409">
                  <c:v>4522.58333333334</c:v>
                </c:pt>
                <c:pt idx="410">
                  <c:v>4522.58333333334</c:v>
                </c:pt>
                <c:pt idx="411">
                  <c:v>4522.58333333334</c:v>
                </c:pt>
                <c:pt idx="412">
                  <c:v>4522.58333333334</c:v>
                </c:pt>
                <c:pt idx="413">
                  <c:v>4522.58333333334</c:v>
                </c:pt>
                <c:pt idx="414">
                  <c:v>4522.58333333334</c:v>
                </c:pt>
                <c:pt idx="415">
                  <c:v>4522.58333333334</c:v>
                </c:pt>
                <c:pt idx="416">
                  <c:v>4522.58333333334</c:v>
                </c:pt>
                <c:pt idx="417">
                  <c:v>4522.58333333334</c:v>
                </c:pt>
                <c:pt idx="418">
                  <c:v>4522.58333333334</c:v>
                </c:pt>
                <c:pt idx="419">
                  <c:v>4522.58333333334</c:v>
                </c:pt>
                <c:pt idx="420">
                  <c:v>4522.58333333334</c:v>
                </c:pt>
                <c:pt idx="421">
                  <c:v>4522.58333333334</c:v>
                </c:pt>
                <c:pt idx="422">
                  <c:v>4522.58333333334</c:v>
                </c:pt>
                <c:pt idx="423">
                  <c:v>4522.58333333334</c:v>
                </c:pt>
                <c:pt idx="424">
                  <c:v>4522.58333333334</c:v>
                </c:pt>
                <c:pt idx="425">
                  <c:v>4522.58333333334</c:v>
                </c:pt>
                <c:pt idx="426">
                  <c:v>4522.58333333334</c:v>
                </c:pt>
                <c:pt idx="427">
                  <c:v>4522.58333333334</c:v>
                </c:pt>
                <c:pt idx="428">
                  <c:v>4522.58333333334</c:v>
                </c:pt>
                <c:pt idx="429">
                  <c:v>4522.58333333334</c:v>
                </c:pt>
                <c:pt idx="430">
                  <c:v>4522.58333333334</c:v>
                </c:pt>
                <c:pt idx="431">
                  <c:v>4522.58333333334</c:v>
                </c:pt>
                <c:pt idx="432">
                  <c:v>4522.58333333334</c:v>
                </c:pt>
                <c:pt idx="433">
                  <c:v>4522.58333333334</c:v>
                </c:pt>
                <c:pt idx="434">
                  <c:v>4522.58333333334</c:v>
                </c:pt>
                <c:pt idx="435">
                  <c:v>4522.58333333334</c:v>
                </c:pt>
                <c:pt idx="436">
                  <c:v>4522.58333333334</c:v>
                </c:pt>
                <c:pt idx="437">
                  <c:v>4522.58333333334</c:v>
                </c:pt>
                <c:pt idx="438">
                  <c:v>4522.58333333334</c:v>
                </c:pt>
                <c:pt idx="439">
                  <c:v>4522.58333333334</c:v>
                </c:pt>
                <c:pt idx="440">
                  <c:v>4522.58333333334</c:v>
                </c:pt>
                <c:pt idx="441">
                  <c:v>4522.58333333334</c:v>
                </c:pt>
                <c:pt idx="442">
                  <c:v>4522.58333333334</c:v>
                </c:pt>
                <c:pt idx="443">
                  <c:v>4522.58333333334</c:v>
                </c:pt>
                <c:pt idx="444">
                  <c:v>4522.58333333334</c:v>
                </c:pt>
                <c:pt idx="445">
                  <c:v>4522.58333333334</c:v>
                </c:pt>
                <c:pt idx="446">
                  <c:v>4522.58333333334</c:v>
                </c:pt>
                <c:pt idx="447">
                  <c:v>4522.58333333334</c:v>
                </c:pt>
                <c:pt idx="448">
                  <c:v>4522.58333333334</c:v>
                </c:pt>
                <c:pt idx="449">
                  <c:v>4522.58333333334</c:v>
                </c:pt>
                <c:pt idx="450">
                  <c:v>4522.58333333334</c:v>
                </c:pt>
                <c:pt idx="451">
                  <c:v>4522.58333333334</c:v>
                </c:pt>
                <c:pt idx="452">
                  <c:v>4522.58333333334</c:v>
                </c:pt>
                <c:pt idx="453">
                  <c:v>4522.58333333334</c:v>
                </c:pt>
                <c:pt idx="454">
                  <c:v>4522.58333333334</c:v>
                </c:pt>
                <c:pt idx="455">
                  <c:v>4522.58333333334</c:v>
                </c:pt>
                <c:pt idx="456">
                  <c:v>4522.58333333334</c:v>
                </c:pt>
                <c:pt idx="457">
                  <c:v>4522.58333333334</c:v>
                </c:pt>
                <c:pt idx="458">
                  <c:v>4522.58333333334</c:v>
                </c:pt>
                <c:pt idx="459">
                  <c:v>4522.58333333334</c:v>
                </c:pt>
                <c:pt idx="460">
                  <c:v>4522.58333333334</c:v>
                </c:pt>
                <c:pt idx="461">
                  <c:v>4522.58333333334</c:v>
                </c:pt>
                <c:pt idx="462">
                  <c:v>4522.58333333334</c:v>
                </c:pt>
                <c:pt idx="463">
                  <c:v>4522.58333333334</c:v>
                </c:pt>
                <c:pt idx="464">
                  <c:v>4522.58333333334</c:v>
                </c:pt>
                <c:pt idx="465">
                  <c:v>4522.58333333334</c:v>
                </c:pt>
                <c:pt idx="466">
                  <c:v>4522.58333333334</c:v>
                </c:pt>
                <c:pt idx="467">
                  <c:v>4522.58333333334</c:v>
                </c:pt>
                <c:pt idx="468">
                  <c:v>4522.58333333334</c:v>
                </c:pt>
                <c:pt idx="469">
                  <c:v>4522.58333333334</c:v>
                </c:pt>
                <c:pt idx="470">
                  <c:v>4522.58333333334</c:v>
                </c:pt>
                <c:pt idx="471">
                  <c:v>4522.58333333334</c:v>
                </c:pt>
                <c:pt idx="472">
                  <c:v>4522.58333333334</c:v>
                </c:pt>
                <c:pt idx="473">
                  <c:v>4522.58333333334</c:v>
                </c:pt>
                <c:pt idx="474">
                  <c:v>4522.58333333334</c:v>
                </c:pt>
                <c:pt idx="475">
                  <c:v>4522.58333333334</c:v>
                </c:pt>
                <c:pt idx="476">
                  <c:v>4522.58333333334</c:v>
                </c:pt>
                <c:pt idx="477">
                  <c:v>4522.58333333334</c:v>
                </c:pt>
                <c:pt idx="478">
                  <c:v>4522.58333333334</c:v>
                </c:pt>
                <c:pt idx="479">
                  <c:v>4522.58333333334</c:v>
                </c:pt>
                <c:pt idx="480">
                  <c:v>4522.58333333334</c:v>
                </c:pt>
                <c:pt idx="481">
                  <c:v>4522.58333333334</c:v>
                </c:pt>
                <c:pt idx="482">
                  <c:v>4522.58333333334</c:v>
                </c:pt>
                <c:pt idx="483">
                  <c:v>4522.58333333334</c:v>
                </c:pt>
                <c:pt idx="484">
                  <c:v>4522.58333333334</c:v>
                </c:pt>
                <c:pt idx="485">
                  <c:v>4522.58333333334</c:v>
                </c:pt>
                <c:pt idx="486">
                  <c:v>4522.58333333334</c:v>
                </c:pt>
                <c:pt idx="487">
                  <c:v>4522.58333333334</c:v>
                </c:pt>
                <c:pt idx="488">
                  <c:v>4522.58333333334</c:v>
                </c:pt>
                <c:pt idx="489">
                  <c:v>4522.58333333334</c:v>
                </c:pt>
                <c:pt idx="490">
                  <c:v>4522.58333333334</c:v>
                </c:pt>
                <c:pt idx="491">
                  <c:v>4522.58333333334</c:v>
                </c:pt>
                <c:pt idx="492">
                  <c:v>4522.58333333334</c:v>
                </c:pt>
                <c:pt idx="493">
                  <c:v>4522.58333333334</c:v>
                </c:pt>
                <c:pt idx="494">
                  <c:v>4522.58333333334</c:v>
                </c:pt>
                <c:pt idx="495">
                  <c:v>4522.58333333334</c:v>
                </c:pt>
                <c:pt idx="496">
                  <c:v>4522.58333333334</c:v>
                </c:pt>
                <c:pt idx="497">
                  <c:v>4522.58333333334</c:v>
                </c:pt>
                <c:pt idx="498">
                  <c:v>4522.58333333334</c:v>
                </c:pt>
                <c:pt idx="499">
                  <c:v>4522.58333333334</c:v>
                </c:pt>
                <c:pt idx="500">
                  <c:v>4522.58333333334</c:v>
                </c:pt>
                <c:pt idx="501">
                  <c:v>4522.58333333334</c:v>
                </c:pt>
                <c:pt idx="502">
                  <c:v>4522.58333333334</c:v>
                </c:pt>
                <c:pt idx="503">
                  <c:v>4522.58333333334</c:v>
                </c:pt>
                <c:pt idx="504">
                  <c:v>4522.58333333334</c:v>
                </c:pt>
                <c:pt idx="505">
                  <c:v>4522.58333333334</c:v>
                </c:pt>
                <c:pt idx="506">
                  <c:v>4522.58333333334</c:v>
                </c:pt>
                <c:pt idx="507">
                  <c:v>4522.58333333334</c:v>
                </c:pt>
                <c:pt idx="508">
                  <c:v>4522.58333333334</c:v>
                </c:pt>
                <c:pt idx="509">
                  <c:v>4522.58333333334</c:v>
                </c:pt>
                <c:pt idx="510">
                  <c:v>4522.58333333334</c:v>
                </c:pt>
                <c:pt idx="511">
                  <c:v>4522.58333333334</c:v>
                </c:pt>
                <c:pt idx="512">
                  <c:v>4522.58333333334</c:v>
                </c:pt>
                <c:pt idx="513">
                  <c:v>4522.58333333334</c:v>
                </c:pt>
                <c:pt idx="514">
                  <c:v>4522.58333333334</c:v>
                </c:pt>
                <c:pt idx="515">
                  <c:v>4522.58333333334</c:v>
                </c:pt>
                <c:pt idx="516">
                  <c:v>4522.58333333334</c:v>
                </c:pt>
                <c:pt idx="517">
                  <c:v>4522.58333333334</c:v>
                </c:pt>
                <c:pt idx="518">
                  <c:v>4522.58333333334</c:v>
                </c:pt>
                <c:pt idx="519">
                  <c:v>4522.58333333334</c:v>
                </c:pt>
                <c:pt idx="520">
                  <c:v>4522.58333333334</c:v>
                </c:pt>
                <c:pt idx="521">
                  <c:v>4522.58333333334</c:v>
                </c:pt>
                <c:pt idx="522">
                  <c:v>4522.58333333334</c:v>
                </c:pt>
                <c:pt idx="523">
                  <c:v>4522.58333333334</c:v>
                </c:pt>
                <c:pt idx="524">
                  <c:v>4522.58333333334</c:v>
                </c:pt>
                <c:pt idx="525">
                  <c:v>4522.58333333334</c:v>
                </c:pt>
                <c:pt idx="526">
                  <c:v>4522.58333333334</c:v>
                </c:pt>
                <c:pt idx="527">
                  <c:v>4522.58333333334</c:v>
                </c:pt>
                <c:pt idx="528">
                  <c:v>4522.58333333334</c:v>
                </c:pt>
                <c:pt idx="529">
                  <c:v>4522.58333333334</c:v>
                </c:pt>
                <c:pt idx="530">
                  <c:v>4522.58333333334</c:v>
                </c:pt>
                <c:pt idx="531">
                  <c:v>4522.58333333334</c:v>
                </c:pt>
                <c:pt idx="532">
                  <c:v>4522.58333333334</c:v>
                </c:pt>
                <c:pt idx="533">
                  <c:v>4522.58333333334</c:v>
                </c:pt>
                <c:pt idx="534">
                  <c:v>4522.58333333334</c:v>
                </c:pt>
                <c:pt idx="535">
                  <c:v>4522.58333333334</c:v>
                </c:pt>
                <c:pt idx="536">
                  <c:v>4522.58333333334</c:v>
                </c:pt>
                <c:pt idx="537">
                  <c:v>4522.58333333334</c:v>
                </c:pt>
                <c:pt idx="538">
                  <c:v>4522.58333333334</c:v>
                </c:pt>
                <c:pt idx="539">
                  <c:v>4522.58333333334</c:v>
                </c:pt>
                <c:pt idx="540">
                  <c:v>4522.58333333334</c:v>
                </c:pt>
                <c:pt idx="541">
                  <c:v>4522.58333333334</c:v>
                </c:pt>
                <c:pt idx="542">
                  <c:v>4522.58333333334</c:v>
                </c:pt>
                <c:pt idx="543">
                  <c:v>4522.58333333334</c:v>
                </c:pt>
                <c:pt idx="544">
                  <c:v>4522.58333333334</c:v>
                </c:pt>
                <c:pt idx="545">
                  <c:v>4522.58333333334</c:v>
                </c:pt>
                <c:pt idx="546">
                  <c:v>4522.58333333334</c:v>
                </c:pt>
                <c:pt idx="547">
                  <c:v>4522.58333333334</c:v>
                </c:pt>
                <c:pt idx="548">
                  <c:v>4522.58333333334</c:v>
                </c:pt>
                <c:pt idx="549">
                  <c:v>4522.58333333334</c:v>
                </c:pt>
                <c:pt idx="550">
                  <c:v>4522.58333333334</c:v>
                </c:pt>
                <c:pt idx="551">
                  <c:v>4522.58333333334</c:v>
                </c:pt>
                <c:pt idx="552">
                  <c:v>4522.58333333334</c:v>
                </c:pt>
                <c:pt idx="553">
                  <c:v>4522.58333333334</c:v>
                </c:pt>
                <c:pt idx="554">
                  <c:v>4522.58333333334</c:v>
                </c:pt>
                <c:pt idx="555">
                  <c:v>4522.58333333334</c:v>
                </c:pt>
                <c:pt idx="556">
                  <c:v>4522.58333333334</c:v>
                </c:pt>
                <c:pt idx="557">
                  <c:v>4522.58333333334</c:v>
                </c:pt>
                <c:pt idx="558">
                  <c:v>4522.58333333334</c:v>
                </c:pt>
                <c:pt idx="559">
                  <c:v>4522.58333333334</c:v>
                </c:pt>
                <c:pt idx="560">
                  <c:v>4522.58333333334</c:v>
                </c:pt>
                <c:pt idx="561">
                  <c:v>4522.58333333334</c:v>
                </c:pt>
                <c:pt idx="562">
                  <c:v>4522.58333333334</c:v>
                </c:pt>
                <c:pt idx="563">
                  <c:v>4522.58333333334</c:v>
                </c:pt>
                <c:pt idx="564">
                  <c:v>4522.58333333334</c:v>
                </c:pt>
                <c:pt idx="565">
                  <c:v>4522.58333333334</c:v>
                </c:pt>
                <c:pt idx="566">
                  <c:v>4522.58333333334</c:v>
                </c:pt>
                <c:pt idx="567">
                  <c:v>4522.58333333334</c:v>
                </c:pt>
                <c:pt idx="568">
                  <c:v>4522.58333333334</c:v>
                </c:pt>
                <c:pt idx="569">
                  <c:v>4522.58333333334</c:v>
                </c:pt>
                <c:pt idx="570">
                  <c:v>4522.58333333334</c:v>
                </c:pt>
                <c:pt idx="571">
                  <c:v>4522.58333333334</c:v>
                </c:pt>
                <c:pt idx="572">
                  <c:v>4522.58333333334</c:v>
                </c:pt>
                <c:pt idx="573">
                  <c:v>4522.58333333334</c:v>
                </c:pt>
                <c:pt idx="574">
                  <c:v>4522.58333333334</c:v>
                </c:pt>
                <c:pt idx="575">
                  <c:v>4522.58333333334</c:v>
                </c:pt>
                <c:pt idx="576">
                  <c:v>4522.58333333334</c:v>
                </c:pt>
                <c:pt idx="577">
                  <c:v>4522.58333333334</c:v>
                </c:pt>
                <c:pt idx="578">
                  <c:v>4522.58333333334</c:v>
                </c:pt>
                <c:pt idx="579">
                  <c:v>4522.58333333334</c:v>
                </c:pt>
                <c:pt idx="580">
                  <c:v>4522.58333333334</c:v>
                </c:pt>
                <c:pt idx="581">
                  <c:v>4522.58333333334</c:v>
                </c:pt>
                <c:pt idx="582">
                  <c:v>4522.58333333334</c:v>
                </c:pt>
                <c:pt idx="583">
                  <c:v>4522.58333333334</c:v>
                </c:pt>
                <c:pt idx="584">
                  <c:v>4522.58333333334</c:v>
                </c:pt>
                <c:pt idx="585">
                  <c:v>4522.58333333334</c:v>
                </c:pt>
                <c:pt idx="586">
                  <c:v>4522.58333333334</c:v>
                </c:pt>
                <c:pt idx="587">
                  <c:v>4522.58333333334</c:v>
                </c:pt>
                <c:pt idx="588">
                  <c:v>4522.58333333334</c:v>
                </c:pt>
                <c:pt idx="589">
                  <c:v>4522.58333333334</c:v>
                </c:pt>
                <c:pt idx="590">
                  <c:v>4522.58333333334</c:v>
                </c:pt>
                <c:pt idx="591">
                  <c:v>4522.58333333334</c:v>
                </c:pt>
                <c:pt idx="592">
                  <c:v>4522.58333333334</c:v>
                </c:pt>
                <c:pt idx="593">
                  <c:v>4522.58333333334</c:v>
                </c:pt>
                <c:pt idx="594">
                  <c:v>4522.58333333334</c:v>
                </c:pt>
                <c:pt idx="595">
                  <c:v>4522.58333333334</c:v>
                </c:pt>
                <c:pt idx="596">
                  <c:v>4522.58333333334</c:v>
                </c:pt>
                <c:pt idx="597">
                  <c:v>4522.58333333334</c:v>
                </c:pt>
                <c:pt idx="598">
                  <c:v>4522.58333333334</c:v>
                </c:pt>
                <c:pt idx="599">
                  <c:v>4522.58333333334</c:v>
                </c:pt>
                <c:pt idx="600">
                  <c:v>4522.58333333334</c:v>
                </c:pt>
                <c:pt idx="601">
                  <c:v>4522.58333333334</c:v>
                </c:pt>
                <c:pt idx="602">
                  <c:v>4522.58333333334</c:v>
                </c:pt>
                <c:pt idx="603">
                  <c:v>4522.58333333334</c:v>
                </c:pt>
                <c:pt idx="604">
                  <c:v>4522.58333333334</c:v>
                </c:pt>
                <c:pt idx="605">
                  <c:v>4522.58333333334</c:v>
                </c:pt>
                <c:pt idx="606">
                  <c:v>4522.58333333334</c:v>
                </c:pt>
                <c:pt idx="607">
                  <c:v>4522.58333333334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Trans!$A$2:$A$609</c:f>
              <c:numCache>
                <c:formatCode>General</c:formatCode>
                <c:ptCount val="6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</c:numCache>
            </c:numRef>
          </c:cat>
          <c:val>
            <c:numRef>
              <c:f>Trans!$D$2:$D$609</c:f>
              <c:numCache>
                <c:formatCode>General</c:formatCode>
                <c:ptCount val="608"/>
                <c:pt idx="0">
                  <c:v>615.655815714287</c:v>
                </c:pt>
                <c:pt idx="1">
                  <c:v>2181.47876214286</c:v>
                </c:pt>
                <c:pt idx="2">
                  <c:v>2114.01914675824</c:v>
                </c:pt>
                <c:pt idx="3">
                  <c:v>2036.70640351191</c:v>
                </c:pt>
                <c:pt idx="4">
                  <c:v>1999.88356613176</c:v>
                </c:pt>
                <c:pt idx="5">
                  <c:v>1936.68292880953</c:v>
                </c:pt>
                <c:pt idx="6">
                  <c:v>1902.81229955327</c:v>
                </c:pt>
                <c:pt idx="7">
                  <c:v>1840.22872494048</c:v>
                </c:pt>
                <c:pt idx="8">
                  <c:v>1806.39485246056</c:v>
                </c:pt>
                <c:pt idx="9">
                  <c:v>1742.33486333333</c:v>
                </c:pt>
                <c:pt idx="10">
                  <c:v>1707.74747025825</c:v>
                </c:pt>
                <c:pt idx="11">
                  <c:v>1641.57600916666</c:v>
                </c:pt>
                <c:pt idx="12">
                  <c:v>1605.93800192029</c:v>
                </c:pt>
                <c:pt idx="13">
                  <c:v>1537.40213096154</c:v>
                </c:pt>
                <c:pt idx="14">
                  <c:v>1500.5812175</c:v>
                </c:pt>
                <c:pt idx="15">
                  <c:v>1429.56410440476</c:v>
                </c:pt>
                <c:pt idx="16">
                  <c:v>1389.39483357143</c:v>
                </c:pt>
                <c:pt idx="17">
                  <c:v>1311.57712523809</c:v>
                </c:pt>
                <c:pt idx="18">
                  <c:v>1213.06795085628</c:v>
                </c:pt>
                <c:pt idx="19">
                  <c:v>1190.92569141285</c:v>
                </c:pt>
                <c:pt idx="20">
                  <c:v>1191.22415376324</c:v>
                </c:pt>
                <c:pt idx="21">
                  <c:v>1161.28533026705</c:v>
                </c:pt>
                <c:pt idx="22">
                  <c:v>1135.23923259213</c:v>
                </c:pt>
                <c:pt idx="23">
                  <c:v>1138.27875728146</c:v>
                </c:pt>
                <c:pt idx="24">
                  <c:v>1107.50072386985</c:v>
                </c:pt>
                <c:pt idx="25">
                  <c:v>1103.46584255362</c:v>
                </c:pt>
                <c:pt idx="26">
                  <c:v>1101.96631994928</c:v>
                </c:pt>
                <c:pt idx="27">
                  <c:v>1074.94150359182</c:v>
                </c:pt>
                <c:pt idx="28">
                  <c:v>1047.55645842504</c:v>
                </c:pt>
                <c:pt idx="29">
                  <c:v>1042.61300347894</c:v>
                </c:pt>
                <c:pt idx="30">
                  <c:v>1040.90859935692</c:v>
                </c:pt>
                <c:pt idx="31">
                  <c:v>1012.33132806314</c:v>
                </c:pt>
                <c:pt idx="32">
                  <c:v>983.933372369855</c:v>
                </c:pt>
                <c:pt idx="33">
                  <c:v>978.23086077206</c:v>
                </c:pt>
                <c:pt idx="34">
                  <c:v>969.868033570106</c:v>
                </c:pt>
                <c:pt idx="35">
                  <c:v>931.955332893758</c:v>
                </c:pt>
                <c:pt idx="36">
                  <c:v>921.718429336009</c:v>
                </c:pt>
                <c:pt idx="37">
                  <c:v>909.227962835671</c:v>
                </c:pt>
                <c:pt idx="38">
                  <c:v>909.171652215046</c:v>
                </c:pt>
                <c:pt idx="39">
                  <c:v>908.86038147547</c:v>
                </c:pt>
                <c:pt idx="40">
                  <c:v>893.319404604388</c:v>
                </c:pt>
                <c:pt idx="41">
                  <c:v>887.20376939301</c:v>
                </c:pt>
                <c:pt idx="42">
                  <c:v>887.799767089165</c:v>
                </c:pt>
                <c:pt idx="43">
                  <c:v>872.017469817673</c:v>
                </c:pt>
                <c:pt idx="44">
                  <c:v>864.917986162279</c:v>
                </c:pt>
                <c:pt idx="45">
                  <c:v>865.350871607313</c:v>
                </c:pt>
                <c:pt idx="46">
                  <c:v>845.212999949731</c:v>
                </c:pt>
                <c:pt idx="47">
                  <c:v>837.183851904464</c:v>
                </c:pt>
                <c:pt idx="48">
                  <c:v>836.492705815348</c:v>
                </c:pt>
                <c:pt idx="49">
                  <c:v>820.905301367945</c:v>
                </c:pt>
                <c:pt idx="50">
                  <c:v>806.663201253834</c:v>
                </c:pt>
                <c:pt idx="51">
                  <c:v>797.2533915877</c:v>
                </c:pt>
                <c:pt idx="52">
                  <c:v>796.453028755242</c:v>
                </c:pt>
                <c:pt idx="53">
                  <c:v>780.12593687914</c:v>
                </c:pt>
                <c:pt idx="54">
                  <c:v>774.681622312948</c:v>
                </c:pt>
                <c:pt idx="55">
                  <c:v>767.135885368445</c:v>
                </c:pt>
                <c:pt idx="56">
                  <c:v>763.126982047843</c:v>
                </c:pt>
                <c:pt idx="57">
                  <c:v>763.466889712027</c:v>
                </c:pt>
                <c:pt idx="58">
                  <c:v>752.850001864282</c:v>
                </c:pt>
                <c:pt idx="59">
                  <c:v>748.736689118174</c:v>
                </c:pt>
                <c:pt idx="60">
                  <c:v>749.107983888011</c:v>
                </c:pt>
                <c:pt idx="61">
                  <c:v>738.767895807807</c:v>
                </c:pt>
                <c:pt idx="62">
                  <c:v>735.247187786843</c:v>
                </c:pt>
                <c:pt idx="63">
                  <c:v>735.664012558591</c:v>
                </c:pt>
                <c:pt idx="64">
                  <c:v>725.169184972973</c:v>
                </c:pt>
                <c:pt idx="65">
                  <c:v>720.546611876067</c:v>
                </c:pt>
                <c:pt idx="66">
                  <c:v>713.029617457756</c:v>
                </c:pt>
                <c:pt idx="67">
                  <c:v>706.249755557084</c:v>
                </c:pt>
                <c:pt idx="68">
                  <c:v>703.667595320961</c:v>
                </c:pt>
                <c:pt idx="69">
                  <c:v>703.60572925218</c:v>
                </c:pt>
                <c:pt idx="70">
                  <c:v>694.350019895786</c:v>
                </c:pt>
                <c:pt idx="71">
                  <c:v>691.291740050486</c:v>
                </c:pt>
                <c:pt idx="72">
                  <c:v>689.178146761737</c:v>
                </c:pt>
                <c:pt idx="73">
                  <c:v>689.14838772077</c:v>
                </c:pt>
                <c:pt idx="74">
                  <c:v>683.49639035784</c:v>
                </c:pt>
                <c:pt idx="75">
                  <c:v>680.502455972995</c:v>
                </c:pt>
                <c:pt idx="76">
                  <c:v>674.857910121052</c:v>
                </c:pt>
                <c:pt idx="77">
                  <c:v>672.518199683789</c:v>
                </c:pt>
                <c:pt idx="78">
                  <c:v>672.773965031072</c:v>
                </c:pt>
                <c:pt idx="79">
                  <c:v>666.574462669553</c:v>
                </c:pt>
                <c:pt idx="80">
                  <c:v>663.363977403673</c:v>
                </c:pt>
                <c:pt idx="81">
                  <c:v>657.540031975599</c:v>
                </c:pt>
                <c:pt idx="82">
                  <c:v>655.044080492275</c:v>
                </c:pt>
                <c:pt idx="83">
                  <c:v>650.511571254375</c:v>
                </c:pt>
                <c:pt idx="84">
                  <c:v>646.612291640122</c:v>
                </c:pt>
                <c:pt idx="85">
                  <c:v>644.376891065241</c:v>
                </c:pt>
                <c:pt idx="86">
                  <c:v>644.243435464931</c:v>
                </c:pt>
                <c:pt idx="87">
                  <c:v>639.015720611275</c:v>
                </c:pt>
                <c:pt idx="88">
                  <c:v>636.985651842671</c:v>
                </c:pt>
                <c:pt idx="89">
                  <c:v>634.775241308065</c:v>
                </c:pt>
                <c:pt idx="90">
                  <c:v>632.946466774942</c:v>
                </c:pt>
                <c:pt idx="91">
                  <c:v>632.969992810633</c:v>
                </c:pt>
                <c:pt idx="92">
                  <c:v>629.331840562209</c:v>
                </c:pt>
                <c:pt idx="93">
                  <c:v>625.415120610512</c:v>
                </c:pt>
                <c:pt idx="94">
                  <c:v>623.536654216161</c:v>
                </c:pt>
                <c:pt idx="95">
                  <c:v>623.561364884191</c:v>
                </c:pt>
                <c:pt idx="96">
                  <c:v>619.760436047377</c:v>
                </c:pt>
                <c:pt idx="97">
                  <c:v>617.664595859444</c:v>
                </c:pt>
                <c:pt idx="98">
                  <c:v>613.967194755161</c:v>
                </c:pt>
                <c:pt idx="99">
                  <c:v>612.570426399113</c:v>
                </c:pt>
                <c:pt idx="100">
                  <c:v>610.550409264361</c:v>
                </c:pt>
                <c:pt idx="101">
                  <c:v>607.563859618387</c:v>
                </c:pt>
                <c:pt idx="102">
                  <c:v>604.881465591061</c:v>
                </c:pt>
                <c:pt idx="103">
                  <c:v>603.796631629642</c:v>
                </c:pt>
                <c:pt idx="104">
                  <c:v>603.765131115616</c:v>
                </c:pt>
                <c:pt idx="105">
                  <c:v>600.463111976652</c:v>
                </c:pt>
                <c:pt idx="106">
                  <c:v>599.039026535</c:v>
                </c:pt>
                <c:pt idx="107">
                  <c:v>597.466964352524</c:v>
                </c:pt>
                <c:pt idx="108">
                  <c:v>596.386014446281</c:v>
                </c:pt>
                <c:pt idx="109">
                  <c:v>596.401542481873</c:v>
                </c:pt>
                <c:pt idx="110">
                  <c:v>593.818935490065</c:v>
                </c:pt>
                <c:pt idx="111">
                  <c:v>591.437748839983</c:v>
                </c:pt>
                <c:pt idx="112">
                  <c:v>589.911328680888</c:v>
                </c:pt>
                <c:pt idx="113">
                  <c:v>587.487138021239</c:v>
                </c:pt>
                <c:pt idx="114">
                  <c:v>586.107122537008</c:v>
                </c:pt>
                <c:pt idx="115">
                  <c:v>583.626294193308</c:v>
                </c:pt>
                <c:pt idx="116">
                  <c:v>582.366962529817</c:v>
                </c:pt>
                <c:pt idx="117">
                  <c:v>581.511605379426</c:v>
                </c:pt>
                <c:pt idx="118">
                  <c:v>581.511979825998</c:v>
                </c:pt>
                <c:pt idx="119">
                  <c:v>579.252833060315</c:v>
                </c:pt>
                <c:pt idx="120">
                  <c:v>577.395421262163</c:v>
                </c:pt>
                <c:pt idx="121">
                  <c:v>576.543099475528</c:v>
                </c:pt>
                <c:pt idx="122">
                  <c:v>576.531626439265</c:v>
                </c:pt>
                <c:pt idx="123">
                  <c:v>574.422534056247</c:v>
                </c:pt>
                <c:pt idx="124">
                  <c:v>573.192841283379</c:v>
                </c:pt>
                <c:pt idx="125">
                  <c:v>572.295650815856</c:v>
                </c:pt>
                <c:pt idx="126">
                  <c:v>572.312354098601</c:v>
                </c:pt>
                <c:pt idx="127">
                  <c:v>570.478387168186</c:v>
                </c:pt>
                <c:pt idx="128">
                  <c:v>568.642615779139</c:v>
                </c:pt>
                <c:pt idx="129">
                  <c:v>567.494357143968</c:v>
                </c:pt>
                <c:pt idx="130">
                  <c:v>565.864251103881</c:v>
                </c:pt>
                <c:pt idx="131">
                  <c:v>564.889525086383</c:v>
                </c:pt>
                <c:pt idx="132">
                  <c:v>563.074441205932</c:v>
                </c:pt>
                <c:pt idx="133">
                  <c:v>562.43859006274</c:v>
                </c:pt>
                <c:pt idx="134">
                  <c:v>562.050366935554</c:v>
                </c:pt>
                <c:pt idx="135">
                  <c:v>562.085049927245</c:v>
                </c:pt>
                <c:pt idx="136">
                  <c:v>560.440681471204</c:v>
                </c:pt>
                <c:pt idx="137">
                  <c:v>559.018758714724</c:v>
                </c:pt>
                <c:pt idx="138">
                  <c:v>558.266944169836</c:v>
                </c:pt>
                <c:pt idx="139">
                  <c:v>558.286770950558</c:v>
                </c:pt>
                <c:pt idx="140">
                  <c:v>556.759062736634</c:v>
                </c:pt>
                <c:pt idx="141">
                  <c:v>555.872488420734</c:v>
                </c:pt>
                <c:pt idx="142">
                  <c:v>555.286740848462</c:v>
                </c:pt>
                <c:pt idx="143">
                  <c:v>555.285524180139</c:v>
                </c:pt>
                <c:pt idx="144">
                  <c:v>553.983315931661</c:v>
                </c:pt>
                <c:pt idx="145">
                  <c:v>552.712283325347</c:v>
                </c:pt>
                <c:pt idx="146">
                  <c:v>551.961805451973</c:v>
                </c:pt>
                <c:pt idx="147">
                  <c:v>550.6721394167</c:v>
                </c:pt>
                <c:pt idx="148">
                  <c:v>550.038354148406</c:v>
                </c:pt>
                <c:pt idx="149">
                  <c:v>550.134054446171</c:v>
                </c:pt>
                <c:pt idx="150">
                  <c:v>548.778915124891</c:v>
                </c:pt>
                <c:pt idx="151">
                  <c:v>548.18967559453</c:v>
                </c:pt>
                <c:pt idx="152">
                  <c:v>548.209602458648</c:v>
                </c:pt>
                <c:pt idx="153">
                  <c:v>547.52428172838</c:v>
                </c:pt>
                <c:pt idx="154">
                  <c:v>547.393005381493</c:v>
                </c:pt>
                <c:pt idx="155">
                  <c:v>546.319748932642</c:v>
                </c:pt>
                <c:pt idx="156">
                  <c:v>545.630957282419</c:v>
                </c:pt>
                <c:pt idx="157">
                  <c:v>544.572444911378</c:v>
                </c:pt>
                <c:pt idx="158">
                  <c:v>543.960475913852</c:v>
                </c:pt>
                <c:pt idx="159">
                  <c:v>543.587408478245</c:v>
                </c:pt>
                <c:pt idx="160">
                  <c:v>543.621007309556</c:v>
                </c:pt>
                <c:pt idx="161">
                  <c:v>542.646131563844</c:v>
                </c:pt>
                <c:pt idx="162">
                  <c:v>541.722444347839</c:v>
                </c:pt>
                <c:pt idx="163">
                  <c:v>541.137423741885</c:v>
                </c:pt>
                <c:pt idx="164">
                  <c:v>540.408800820115</c:v>
                </c:pt>
                <c:pt idx="165">
                  <c:v>539.982242359044</c:v>
                </c:pt>
                <c:pt idx="166">
                  <c:v>539.91028680265</c:v>
                </c:pt>
                <c:pt idx="167">
                  <c:v>539.006665922956</c:v>
                </c:pt>
                <c:pt idx="168">
                  <c:v>538.683502472945</c:v>
                </c:pt>
                <c:pt idx="169">
                  <c:v>538.729031556447</c:v>
                </c:pt>
                <c:pt idx="170">
                  <c:v>538.649582304009</c:v>
                </c:pt>
                <c:pt idx="171">
                  <c:v>538.93627215512</c:v>
                </c:pt>
                <c:pt idx="172">
                  <c:v>538.072886071773</c:v>
                </c:pt>
                <c:pt idx="173">
                  <c:v>537.993850909095</c:v>
                </c:pt>
                <c:pt idx="174">
                  <c:v>538.01114888816</c:v>
                </c:pt>
                <c:pt idx="175">
                  <c:v>537.435615516298</c:v>
                </c:pt>
                <c:pt idx="176">
                  <c:v>537.181781018844</c:v>
                </c:pt>
                <c:pt idx="177">
                  <c:v>537.154992031062</c:v>
                </c:pt>
                <c:pt idx="178">
                  <c:v>536.807485580628</c:v>
                </c:pt>
                <c:pt idx="179">
                  <c:v>536.367935625198</c:v>
                </c:pt>
                <c:pt idx="180">
                  <c:v>536.215526801622</c:v>
                </c:pt>
                <c:pt idx="181">
                  <c:v>536.166238550673</c:v>
                </c:pt>
                <c:pt idx="182">
                  <c:v>535.705836543176</c:v>
                </c:pt>
                <c:pt idx="183">
                  <c:v>535.617039001674</c:v>
                </c:pt>
                <c:pt idx="184">
                  <c:v>535.385032549208</c:v>
                </c:pt>
                <c:pt idx="185">
                  <c:v>535.160966088405</c:v>
                </c:pt>
                <c:pt idx="186">
                  <c:v>535.488516906829</c:v>
                </c:pt>
                <c:pt idx="187">
                  <c:v>535.129706562266</c:v>
                </c:pt>
                <c:pt idx="188">
                  <c:v>534.674856763108</c:v>
                </c:pt>
                <c:pt idx="189">
                  <c:v>534.730984128416</c:v>
                </c:pt>
                <c:pt idx="190">
                  <c:v>534.681605652889</c:v>
                </c:pt>
                <c:pt idx="191">
                  <c:v>534.58621793564</c:v>
                </c:pt>
                <c:pt idx="192">
                  <c:v>534.609808020631</c:v>
                </c:pt>
                <c:pt idx="193">
                  <c:v>534.512618372767</c:v>
                </c:pt>
                <c:pt idx="194">
                  <c:v>534.597803545074</c:v>
                </c:pt>
                <c:pt idx="195">
                  <c:v>534.472755315418</c:v>
                </c:pt>
                <c:pt idx="196">
                  <c:v>534.286151469922</c:v>
                </c:pt>
                <c:pt idx="197">
                  <c:v>534.366619391655</c:v>
                </c:pt>
                <c:pt idx="198">
                  <c:v>534.113549262524</c:v>
                </c:pt>
                <c:pt idx="199">
                  <c:v>534.351579218355</c:v>
                </c:pt>
                <c:pt idx="200">
                  <c:v>534.42330646779</c:v>
                </c:pt>
                <c:pt idx="201">
                  <c:v>534.287340196743</c:v>
                </c:pt>
                <c:pt idx="202">
                  <c:v>534.703904221657</c:v>
                </c:pt>
                <c:pt idx="203">
                  <c:v>534.969988990194</c:v>
                </c:pt>
                <c:pt idx="204">
                  <c:v>534.651755981595</c:v>
                </c:pt>
                <c:pt idx="205">
                  <c:v>535.054075164448</c:v>
                </c:pt>
                <c:pt idx="206">
                  <c:v>533.953879933605</c:v>
                </c:pt>
                <c:pt idx="207">
                  <c:v>534.850615837817</c:v>
                </c:pt>
                <c:pt idx="208">
                  <c:v>534.721417137258</c:v>
                </c:pt>
                <c:pt idx="209">
                  <c:v>534.613253986079</c:v>
                </c:pt>
                <c:pt idx="210">
                  <c:v>534.306947713529</c:v>
                </c:pt>
                <c:pt idx="211">
                  <c:v>534.277723262473</c:v>
                </c:pt>
                <c:pt idx="212">
                  <c:v>534.191089626821</c:v>
                </c:pt>
                <c:pt idx="213">
                  <c:v>534.214124493169</c:v>
                </c:pt>
                <c:pt idx="214">
                  <c:v>534.082876281031</c:v>
                </c:pt>
                <c:pt idx="215">
                  <c:v>534.097565788025</c:v>
                </c:pt>
                <c:pt idx="216">
                  <c:v>534.119662371661</c:v>
                </c:pt>
                <c:pt idx="217">
                  <c:v>534.043778999593</c:v>
                </c:pt>
                <c:pt idx="218">
                  <c:v>534.081995877365</c:v>
                </c:pt>
                <c:pt idx="219">
                  <c:v>534.00354209056</c:v>
                </c:pt>
                <c:pt idx="220">
                  <c:v>533.922142582503</c:v>
                </c:pt>
                <c:pt idx="221">
                  <c:v>533.891805946219</c:v>
                </c:pt>
                <c:pt idx="222">
                  <c:v>533.868545527645</c:v>
                </c:pt>
                <c:pt idx="223">
                  <c:v>533.837088621396</c:v>
                </c:pt>
                <c:pt idx="224">
                  <c:v>534.052751677096</c:v>
                </c:pt>
                <c:pt idx="225">
                  <c:v>534.060287954939</c:v>
                </c:pt>
                <c:pt idx="226">
                  <c:v>533.953237315975</c:v>
                </c:pt>
                <c:pt idx="227">
                  <c:v>533.674575028917</c:v>
                </c:pt>
                <c:pt idx="228">
                  <c:v>533.542354226194</c:v>
                </c:pt>
                <c:pt idx="229">
                  <c:v>533.721430323152</c:v>
                </c:pt>
                <c:pt idx="230">
                  <c:v>533.738359346059</c:v>
                </c:pt>
                <c:pt idx="231">
                  <c:v>533.780443731737</c:v>
                </c:pt>
                <c:pt idx="232">
                  <c:v>533.713058096003</c:v>
                </c:pt>
                <c:pt idx="233">
                  <c:v>533.651903794001</c:v>
                </c:pt>
                <c:pt idx="234">
                  <c:v>533.66593525119</c:v>
                </c:pt>
                <c:pt idx="235">
                  <c:v>533.423652013095</c:v>
                </c:pt>
                <c:pt idx="236">
                  <c:v>533.705653835257</c:v>
                </c:pt>
                <c:pt idx="237">
                  <c:v>533.71968267475</c:v>
                </c:pt>
                <c:pt idx="238">
                  <c:v>533.727219459683</c:v>
                </c:pt>
                <c:pt idx="239">
                  <c:v>534.082064310102</c:v>
                </c:pt>
                <c:pt idx="240">
                  <c:v>533.766023399346</c:v>
                </c:pt>
                <c:pt idx="241">
                  <c:v>533.676375322937</c:v>
                </c:pt>
                <c:pt idx="242">
                  <c:v>533.833195003295</c:v>
                </c:pt>
                <c:pt idx="243">
                  <c:v>533.855728684076</c:v>
                </c:pt>
                <c:pt idx="244">
                  <c:v>533.991853069572</c:v>
                </c:pt>
                <c:pt idx="245">
                  <c:v>533.914999878047</c:v>
                </c:pt>
                <c:pt idx="246">
                  <c:v>533.85362256996</c:v>
                </c:pt>
                <c:pt idx="247">
                  <c:v>533.798665200876</c:v>
                </c:pt>
                <c:pt idx="248">
                  <c:v>533.778210612455</c:v>
                </c:pt>
                <c:pt idx="249">
                  <c:v>533.845960208008</c:v>
                </c:pt>
                <c:pt idx="250">
                  <c:v>533.836336890497</c:v>
                </c:pt>
                <c:pt idx="251">
                  <c:v>533.778293640125</c:v>
                </c:pt>
                <c:pt idx="252">
                  <c:v>533.988997831523</c:v>
                </c:pt>
                <c:pt idx="253">
                  <c:v>533.823722148971</c:v>
                </c:pt>
                <c:pt idx="254">
                  <c:v>533.852878826823</c:v>
                </c:pt>
                <c:pt idx="255">
                  <c:v>533.872856446454</c:v>
                </c:pt>
                <c:pt idx="256">
                  <c:v>533.880288575627</c:v>
                </c:pt>
                <c:pt idx="257">
                  <c:v>533.866312664232</c:v>
                </c:pt>
                <c:pt idx="258">
                  <c:v>533.861057051505</c:v>
                </c:pt>
                <c:pt idx="259">
                  <c:v>533.806966974871</c:v>
                </c:pt>
                <c:pt idx="260">
                  <c:v>533.775606199476</c:v>
                </c:pt>
                <c:pt idx="261">
                  <c:v>533.893246440432</c:v>
                </c:pt>
                <c:pt idx="262">
                  <c:v>533.869044193765</c:v>
                </c:pt>
                <c:pt idx="263">
                  <c:v>533.868965978238</c:v>
                </c:pt>
                <c:pt idx="264">
                  <c:v>533.900199033082</c:v>
                </c:pt>
                <c:pt idx="265">
                  <c:v>533.980853903488</c:v>
                </c:pt>
                <c:pt idx="266">
                  <c:v>533.969767028822</c:v>
                </c:pt>
                <c:pt idx="267">
                  <c:v>533.965309876948</c:v>
                </c:pt>
                <c:pt idx="268">
                  <c:v>533.98060526394</c:v>
                </c:pt>
                <c:pt idx="269">
                  <c:v>533.931423699078</c:v>
                </c:pt>
                <c:pt idx="270">
                  <c:v>533.982099064225</c:v>
                </c:pt>
                <c:pt idx="271">
                  <c:v>534.18324392768</c:v>
                </c:pt>
                <c:pt idx="272">
                  <c:v>533.958274488767</c:v>
                </c:pt>
                <c:pt idx="273">
                  <c:v>533.964001611167</c:v>
                </c:pt>
                <c:pt idx="274">
                  <c:v>533.954303653204</c:v>
                </c:pt>
                <c:pt idx="275">
                  <c:v>533.949563562927</c:v>
                </c:pt>
                <c:pt idx="276">
                  <c:v>533.95262603762</c:v>
                </c:pt>
                <c:pt idx="277">
                  <c:v>533.92602270881</c:v>
                </c:pt>
                <c:pt idx="278">
                  <c:v>533.88916171902</c:v>
                </c:pt>
                <c:pt idx="279">
                  <c:v>533.970335795565</c:v>
                </c:pt>
                <c:pt idx="280">
                  <c:v>533.945284223572</c:v>
                </c:pt>
                <c:pt idx="281">
                  <c:v>533.952078719352</c:v>
                </c:pt>
                <c:pt idx="282">
                  <c:v>534.022522947489</c:v>
                </c:pt>
                <c:pt idx="283">
                  <c:v>533.995119007793</c:v>
                </c:pt>
                <c:pt idx="284">
                  <c:v>533.974500647309</c:v>
                </c:pt>
                <c:pt idx="285">
                  <c:v>533.948180020231</c:v>
                </c:pt>
                <c:pt idx="286">
                  <c:v>534.016535784977</c:v>
                </c:pt>
                <c:pt idx="287">
                  <c:v>533.934909714029</c:v>
                </c:pt>
                <c:pt idx="288">
                  <c:v>533.975866054456</c:v>
                </c:pt>
                <c:pt idx="289">
                  <c:v>533.974810411884</c:v>
                </c:pt>
                <c:pt idx="290">
                  <c:v>533.964490722579</c:v>
                </c:pt>
                <c:pt idx="291">
                  <c:v>533.977765533674</c:v>
                </c:pt>
                <c:pt idx="292">
                  <c:v>534.006871732359</c:v>
                </c:pt>
                <c:pt idx="293">
                  <c:v>533.910133294738</c:v>
                </c:pt>
                <c:pt idx="294">
                  <c:v>533.982802903288</c:v>
                </c:pt>
                <c:pt idx="295">
                  <c:v>533.996360682916</c:v>
                </c:pt>
                <c:pt idx="296">
                  <c:v>534.00453865913</c:v>
                </c:pt>
                <c:pt idx="297">
                  <c:v>533.971369403642</c:v>
                </c:pt>
                <c:pt idx="298">
                  <c:v>533.979209596523</c:v>
                </c:pt>
                <c:pt idx="299">
                  <c:v>533.965244173316</c:v>
                </c:pt>
                <c:pt idx="300">
                  <c:v>533.936588402174</c:v>
                </c:pt>
                <c:pt idx="301">
                  <c:v>533.853156116189</c:v>
                </c:pt>
                <c:pt idx="302">
                  <c:v>533.928416235688</c:v>
                </c:pt>
                <c:pt idx="303">
                  <c:v>533.892111801176</c:v>
                </c:pt>
                <c:pt idx="304">
                  <c:v>533.956232792539</c:v>
                </c:pt>
                <c:pt idx="305">
                  <c:v>533.970833571485</c:v>
                </c:pt>
                <c:pt idx="306">
                  <c:v>533.899314916687</c:v>
                </c:pt>
                <c:pt idx="307">
                  <c:v>533.910983291018</c:v>
                </c:pt>
                <c:pt idx="308">
                  <c:v>533.908654728282</c:v>
                </c:pt>
                <c:pt idx="309">
                  <c:v>533.89627474664</c:v>
                </c:pt>
                <c:pt idx="310">
                  <c:v>533.881709438507</c:v>
                </c:pt>
                <c:pt idx="311">
                  <c:v>533.896090188853</c:v>
                </c:pt>
                <c:pt idx="312">
                  <c:v>533.888704368489</c:v>
                </c:pt>
                <c:pt idx="313">
                  <c:v>533.895959498008</c:v>
                </c:pt>
                <c:pt idx="314">
                  <c:v>533.879997531437</c:v>
                </c:pt>
                <c:pt idx="315">
                  <c:v>533.886241765624</c:v>
                </c:pt>
                <c:pt idx="316">
                  <c:v>533.899655710471</c:v>
                </c:pt>
                <c:pt idx="317">
                  <c:v>533.866673286116</c:v>
                </c:pt>
                <c:pt idx="318">
                  <c:v>533.874572573896</c:v>
                </c:pt>
                <c:pt idx="319">
                  <c:v>533.886836066552</c:v>
                </c:pt>
                <c:pt idx="320">
                  <c:v>533.86525849018</c:v>
                </c:pt>
                <c:pt idx="321">
                  <c:v>533.841100932965</c:v>
                </c:pt>
                <c:pt idx="322">
                  <c:v>533.825409891075</c:v>
                </c:pt>
                <c:pt idx="323">
                  <c:v>533.841654105558</c:v>
                </c:pt>
                <c:pt idx="324">
                  <c:v>533.846463774724</c:v>
                </c:pt>
                <c:pt idx="325">
                  <c:v>533.877327448155</c:v>
                </c:pt>
                <c:pt idx="326">
                  <c:v>533.829851288781</c:v>
                </c:pt>
                <c:pt idx="327">
                  <c:v>533.846894067125</c:v>
                </c:pt>
                <c:pt idx="328">
                  <c:v>533.841286351441</c:v>
                </c:pt>
                <c:pt idx="329">
                  <c:v>533.833873700431</c:v>
                </c:pt>
                <c:pt idx="330">
                  <c:v>533.838360294718</c:v>
                </c:pt>
                <c:pt idx="331">
                  <c:v>533.856850406684</c:v>
                </c:pt>
                <c:pt idx="332">
                  <c:v>533.849727871871</c:v>
                </c:pt>
                <c:pt idx="333">
                  <c:v>533.867199013183</c:v>
                </c:pt>
                <c:pt idx="334">
                  <c:v>533.833494656398</c:v>
                </c:pt>
                <c:pt idx="335">
                  <c:v>533.872916372398</c:v>
                </c:pt>
                <c:pt idx="336">
                  <c:v>533.862668076875</c:v>
                </c:pt>
                <c:pt idx="337">
                  <c:v>533.880464289584</c:v>
                </c:pt>
                <c:pt idx="338">
                  <c:v>533.870511136879</c:v>
                </c:pt>
                <c:pt idx="339">
                  <c:v>533.86489521227</c:v>
                </c:pt>
                <c:pt idx="340">
                  <c:v>533.859393502834</c:v>
                </c:pt>
                <c:pt idx="341">
                  <c:v>533.866826329026</c:v>
                </c:pt>
                <c:pt idx="342">
                  <c:v>533.865814439084</c:v>
                </c:pt>
                <c:pt idx="343">
                  <c:v>533.859084365193</c:v>
                </c:pt>
                <c:pt idx="344">
                  <c:v>533.85595825966</c:v>
                </c:pt>
                <c:pt idx="345">
                  <c:v>533.862873136274</c:v>
                </c:pt>
                <c:pt idx="346">
                  <c:v>533.860719611238</c:v>
                </c:pt>
                <c:pt idx="347">
                  <c:v>533.865362972536</c:v>
                </c:pt>
                <c:pt idx="348">
                  <c:v>533.870280725128</c:v>
                </c:pt>
                <c:pt idx="349">
                  <c:v>533.86580255242</c:v>
                </c:pt>
                <c:pt idx="350">
                  <c:v>533.885152875833</c:v>
                </c:pt>
                <c:pt idx="351">
                  <c:v>533.904008163456</c:v>
                </c:pt>
                <c:pt idx="352">
                  <c:v>533.883126269505</c:v>
                </c:pt>
                <c:pt idx="353">
                  <c:v>533.89723679495</c:v>
                </c:pt>
                <c:pt idx="354">
                  <c:v>533.883403447356</c:v>
                </c:pt>
                <c:pt idx="355">
                  <c:v>533.888192175517</c:v>
                </c:pt>
                <c:pt idx="356">
                  <c:v>533.875087151503</c:v>
                </c:pt>
                <c:pt idx="357">
                  <c:v>533.87450242683</c:v>
                </c:pt>
                <c:pt idx="358">
                  <c:v>533.873435623255</c:v>
                </c:pt>
                <c:pt idx="359">
                  <c:v>533.872988767863</c:v>
                </c:pt>
                <c:pt idx="360">
                  <c:v>533.87448932072</c:v>
                </c:pt>
                <c:pt idx="361">
                  <c:v>533.872272352594</c:v>
                </c:pt>
                <c:pt idx="362">
                  <c:v>533.866381607288</c:v>
                </c:pt>
                <c:pt idx="363">
                  <c:v>533.871083033403</c:v>
                </c:pt>
                <c:pt idx="364">
                  <c:v>533.874007567679</c:v>
                </c:pt>
                <c:pt idx="365">
                  <c:v>533.874607534954</c:v>
                </c:pt>
                <c:pt idx="366">
                  <c:v>533.871496007818</c:v>
                </c:pt>
                <c:pt idx="367">
                  <c:v>533.869269203942</c:v>
                </c:pt>
                <c:pt idx="368">
                  <c:v>533.873432912196</c:v>
                </c:pt>
                <c:pt idx="369">
                  <c:v>533.882781616021</c:v>
                </c:pt>
                <c:pt idx="370">
                  <c:v>533.88371996069</c:v>
                </c:pt>
                <c:pt idx="371">
                  <c:v>533.884563219607</c:v>
                </c:pt>
                <c:pt idx="372">
                  <c:v>533.884649926727</c:v>
                </c:pt>
                <c:pt idx="373">
                  <c:v>533.8844334982</c:v>
                </c:pt>
                <c:pt idx="374">
                  <c:v>533.886562238569</c:v>
                </c:pt>
                <c:pt idx="375">
                  <c:v>533.897034592634</c:v>
                </c:pt>
                <c:pt idx="376">
                  <c:v>533.88514240093</c:v>
                </c:pt>
                <c:pt idx="377">
                  <c:v>533.891017411319</c:v>
                </c:pt>
                <c:pt idx="378">
                  <c:v>533.883129036559</c:v>
                </c:pt>
                <c:pt idx="379">
                  <c:v>533.887844111604</c:v>
                </c:pt>
                <c:pt idx="380">
                  <c:v>533.883204513112</c:v>
                </c:pt>
                <c:pt idx="381">
                  <c:v>533.880969425812</c:v>
                </c:pt>
                <c:pt idx="382">
                  <c:v>533.881098443271</c:v>
                </c:pt>
                <c:pt idx="383">
                  <c:v>533.882796490167</c:v>
                </c:pt>
                <c:pt idx="384">
                  <c:v>533.879592024201</c:v>
                </c:pt>
                <c:pt idx="385">
                  <c:v>533.87193472651</c:v>
                </c:pt>
                <c:pt idx="386">
                  <c:v>533.880713683683</c:v>
                </c:pt>
                <c:pt idx="387">
                  <c:v>533.876051862447</c:v>
                </c:pt>
                <c:pt idx="388">
                  <c:v>533.880852779844</c:v>
                </c:pt>
                <c:pt idx="389">
                  <c:v>533.87942572009</c:v>
                </c:pt>
                <c:pt idx="390">
                  <c:v>533.874916465407</c:v>
                </c:pt>
                <c:pt idx="391">
                  <c:v>533.879909288501</c:v>
                </c:pt>
                <c:pt idx="392">
                  <c:v>533.885121923665</c:v>
                </c:pt>
                <c:pt idx="393">
                  <c:v>533.886396765798</c:v>
                </c:pt>
                <c:pt idx="394">
                  <c:v>533.888806796056</c:v>
                </c:pt>
                <c:pt idx="395">
                  <c:v>533.890288170732</c:v>
                </c:pt>
                <c:pt idx="396">
                  <c:v>533.889281697512</c:v>
                </c:pt>
                <c:pt idx="397">
                  <c:v>533.888611783931</c:v>
                </c:pt>
                <c:pt idx="398">
                  <c:v>533.887505083812</c:v>
                </c:pt>
                <c:pt idx="399">
                  <c:v>533.88753567269</c:v>
                </c:pt>
                <c:pt idx="400">
                  <c:v>533.884587975619</c:v>
                </c:pt>
                <c:pt idx="401">
                  <c:v>533.883092075424</c:v>
                </c:pt>
                <c:pt idx="402">
                  <c:v>533.886354211326</c:v>
                </c:pt>
                <c:pt idx="403">
                  <c:v>533.88482140064</c:v>
                </c:pt>
                <c:pt idx="404">
                  <c:v>533.887104861086</c:v>
                </c:pt>
                <c:pt idx="405">
                  <c:v>533.884236205166</c:v>
                </c:pt>
                <c:pt idx="406">
                  <c:v>533.885752205902</c:v>
                </c:pt>
                <c:pt idx="407">
                  <c:v>533.8871183169</c:v>
                </c:pt>
                <c:pt idx="408">
                  <c:v>533.884339375707</c:v>
                </c:pt>
                <c:pt idx="409">
                  <c:v>533.883425048442</c:v>
                </c:pt>
                <c:pt idx="410">
                  <c:v>533.877644725002</c:v>
                </c:pt>
                <c:pt idx="411">
                  <c:v>533.883208282866</c:v>
                </c:pt>
                <c:pt idx="412">
                  <c:v>533.881100650281</c:v>
                </c:pt>
                <c:pt idx="413">
                  <c:v>533.884654675766</c:v>
                </c:pt>
                <c:pt idx="414">
                  <c:v>533.884064990817</c:v>
                </c:pt>
                <c:pt idx="415">
                  <c:v>533.883443466351</c:v>
                </c:pt>
                <c:pt idx="416">
                  <c:v>533.882768935502</c:v>
                </c:pt>
                <c:pt idx="417">
                  <c:v>533.882693280907</c:v>
                </c:pt>
                <c:pt idx="418">
                  <c:v>533.882167383178</c:v>
                </c:pt>
                <c:pt idx="419">
                  <c:v>533.883697004431</c:v>
                </c:pt>
                <c:pt idx="420">
                  <c:v>533.883625636871</c:v>
                </c:pt>
                <c:pt idx="421">
                  <c:v>533.884086859194</c:v>
                </c:pt>
                <c:pt idx="422">
                  <c:v>533.883953572466</c:v>
                </c:pt>
                <c:pt idx="423">
                  <c:v>533.883154471197</c:v>
                </c:pt>
                <c:pt idx="424">
                  <c:v>533.884074813387</c:v>
                </c:pt>
                <c:pt idx="425">
                  <c:v>533.879946182317</c:v>
                </c:pt>
                <c:pt idx="426">
                  <c:v>533.881581806265</c:v>
                </c:pt>
                <c:pt idx="427">
                  <c:v>533.881356937393</c:v>
                </c:pt>
                <c:pt idx="428">
                  <c:v>533.881669741053</c:v>
                </c:pt>
                <c:pt idx="429">
                  <c:v>533.882003607267</c:v>
                </c:pt>
                <c:pt idx="430">
                  <c:v>533.882518071519</c:v>
                </c:pt>
                <c:pt idx="431">
                  <c:v>533.883084772707</c:v>
                </c:pt>
                <c:pt idx="432">
                  <c:v>533.88297493942</c:v>
                </c:pt>
                <c:pt idx="433">
                  <c:v>533.883230667263</c:v>
                </c:pt>
                <c:pt idx="434">
                  <c:v>533.880979241459</c:v>
                </c:pt>
                <c:pt idx="435">
                  <c:v>533.881799440479</c:v>
                </c:pt>
                <c:pt idx="436">
                  <c:v>533.880560913689</c:v>
                </c:pt>
                <c:pt idx="437">
                  <c:v>533.881094004038</c:v>
                </c:pt>
                <c:pt idx="438">
                  <c:v>533.879593953152</c:v>
                </c:pt>
                <c:pt idx="439">
                  <c:v>533.880749770865</c:v>
                </c:pt>
                <c:pt idx="440">
                  <c:v>533.88113639421</c:v>
                </c:pt>
                <c:pt idx="441">
                  <c:v>533.882805615105</c:v>
                </c:pt>
                <c:pt idx="442">
                  <c:v>533.882292279462</c:v>
                </c:pt>
                <c:pt idx="443">
                  <c:v>533.88318434875</c:v>
                </c:pt>
                <c:pt idx="444">
                  <c:v>533.881085658387</c:v>
                </c:pt>
                <c:pt idx="445">
                  <c:v>533.880071643385</c:v>
                </c:pt>
                <c:pt idx="446">
                  <c:v>533.881327640379</c:v>
                </c:pt>
                <c:pt idx="447">
                  <c:v>533.879571274925</c:v>
                </c:pt>
                <c:pt idx="448">
                  <c:v>533.880989919057</c:v>
                </c:pt>
                <c:pt idx="449">
                  <c:v>533.879474275071</c:v>
                </c:pt>
                <c:pt idx="450">
                  <c:v>533.881840788756</c:v>
                </c:pt>
                <c:pt idx="451">
                  <c:v>533.881395995863</c:v>
                </c:pt>
                <c:pt idx="452">
                  <c:v>533.88131300827</c:v>
                </c:pt>
                <c:pt idx="453">
                  <c:v>533.881755338716</c:v>
                </c:pt>
                <c:pt idx="454">
                  <c:v>533.881811384576</c:v>
                </c:pt>
                <c:pt idx="455">
                  <c:v>533.880875512509</c:v>
                </c:pt>
                <c:pt idx="456">
                  <c:v>533.880537880957</c:v>
                </c:pt>
                <c:pt idx="457">
                  <c:v>533.881426499629</c:v>
                </c:pt>
                <c:pt idx="458">
                  <c:v>533.880990462174</c:v>
                </c:pt>
                <c:pt idx="459">
                  <c:v>533.880685837133</c:v>
                </c:pt>
                <c:pt idx="460">
                  <c:v>533.881339907825</c:v>
                </c:pt>
                <c:pt idx="461">
                  <c:v>533.881514153783</c:v>
                </c:pt>
                <c:pt idx="462">
                  <c:v>533.880937056497</c:v>
                </c:pt>
                <c:pt idx="463">
                  <c:v>533.880615498566</c:v>
                </c:pt>
                <c:pt idx="464">
                  <c:v>533.881220602171</c:v>
                </c:pt>
                <c:pt idx="465">
                  <c:v>533.881049156247</c:v>
                </c:pt>
                <c:pt idx="466">
                  <c:v>533.881717602908</c:v>
                </c:pt>
                <c:pt idx="467">
                  <c:v>533.881806554759</c:v>
                </c:pt>
                <c:pt idx="468">
                  <c:v>533.882860454195</c:v>
                </c:pt>
                <c:pt idx="469">
                  <c:v>533.881463001114</c:v>
                </c:pt>
                <c:pt idx="470">
                  <c:v>533.881576394</c:v>
                </c:pt>
                <c:pt idx="471">
                  <c:v>533.881599429249</c:v>
                </c:pt>
                <c:pt idx="472">
                  <c:v>533.880879851847</c:v>
                </c:pt>
                <c:pt idx="473">
                  <c:v>533.881647150187</c:v>
                </c:pt>
                <c:pt idx="474">
                  <c:v>533.880844955808</c:v>
                </c:pt>
                <c:pt idx="475">
                  <c:v>533.880740376666</c:v>
                </c:pt>
                <c:pt idx="476">
                  <c:v>533.879978407807</c:v>
                </c:pt>
                <c:pt idx="477">
                  <c:v>533.880779457573</c:v>
                </c:pt>
                <c:pt idx="478">
                  <c:v>533.881119089846</c:v>
                </c:pt>
                <c:pt idx="479">
                  <c:v>533.880832709978</c:v>
                </c:pt>
                <c:pt idx="480">
                  <c:v>533.881302231432</c:v>
                </c:pt>
                <c:pt idx="481">
                  <c:v>533.881401177253</c:v>
                </c:pt>
                <c:pt idx="482">
                  <c:v>533.880681467899</c:v>
                </c:pt>
                <c:pt idx="483">
                  <c:v>533.8816417098</c:v>
                </c:pt>
                <c:pt idx="484">
                  <c:v>533.881331818468</c:v>
                </c:pt>
                <c:pt idx="485">
                  <c:v>533.880723387274</c:v>
                </c:pt>
                <c:pt idx="486">
                  <c:v>533.88090901536</c:v>
                </c:pt>
                <c:pt idx="487">
                  <c:v>533.880895496498</c:v>
                </c:pt>
                <c:pt idx="488">
                  <c:v>533.881821726079</c:v>
                </c:pt>
                <c:pt idx="489">
                  <c:v>533.881021110363</c:v>
                </c:pt>
                <c:pt idx="490">
                  <c:v>533.880814478787</c:v>
                </c:pt>
                <c:pt idx="491">
                  <c:v>533.88067889791</c:v>
                </c:pt>
                <c:pt idx="492">
                  <c:v>533.881859791601</c:v>
                </c:pt>
                <c:pt idx="493">
                  <c:v>533.880359564842</c:v>
                </c:pt>
                <c:pt idx="494">
                  <c:v>533.880373210209</c:v>
                </c:pt>
                <c:pt idx="495">
                  <c:v>533.88016763388</c:v>
                </c:pt>
                <c:pt idx="496">
                  <c:v>533.88075233443</c:v>
                </c:pt>
                <c:pt idx="497">
                  <c:v>533.881090559954</c:v>
                </c:pt>
                <c:pt idx="498">
                  <c:v>533.88118151301</c:v>
                </c:pt>
                <c:pt idx="499">
                  <c:v>533.881215419232</c:v>
                </c:pt>
                <c:pt idx="500">
                  <c:v>533.8812273432</c:v>
                </c:pt>
                <c:pt idx="501">
                  <c:v>533.881145015757</c:v>
                </c:pt>
                <c:pt idx="502">
                  <c:v>533.881120885956</c:v>
                </c:pt>
                <c:pt idx="503">
                  <c:v>533.880681222077</c:v>
                </c:pt>
                <c:pt idx="504">
                  <c:v>533.881316809331</c:v>
                </c:pt>
                <c:pt idx="505">
                  <c:v>533.881500240914</c:v>
                </c:pt>
                <c:pt idx="506">
                  <c:v>533.881087682573</c:v>
                </c:pt>
                <c:pt idx="507">
                  <c:v>533.881339523289</c:v>
                </c:pt>
                <c:pt idx="508">
                  <c:v>533.881391818102</c:v>
                </c:pt>
                <c:pt idx="509">
                  <c:v>533.882080299009</c:v>
                </c:pt>
                <c:pt idx="510">
                  <c:v>533.882300200664</c:v>
                </c:pt>
                <c:pt idx="511">
                  <c:v>533.882175954564</c:v>
                </c:pt>
                <c:pt idx="512">
                  <c:v>533.882046612194</c:v>
                </c:pt>
                <c:pt idx="513">
                  <c:v>533.881858832223</c:v>
                </c:pt>
                <c:pt idx="514">
                  <c:v>533.882060177979</c:v>
                </c:pt>
                <c:pt idx="515">
                  <c:v>533.881733232202</c:v>
                </c:pt>
                <c:pt idx="516">
                  <c:v>533.881960350519</c:v>
                </c:pt>
                <c:pt idx="517">
                  <c:v>533.881754827745</c:v>
                </c:pt>
                <c:pt idx="518">
                  <c:v>533.881792004733</c:v>
                </c:pt>
                <c:pt idx="519">
                  <c:v>533.881948832959</c:v>
                </c:pt>
                <c:pt idx="520">
                  <c:v>533.881892056357</c:v>
                </c:pt>
                <c:pt idx="521">
                  <c:v>533.881494944467</c:v>
                </c:pt>
                <c:pt idx="522">
                  <c:v>533.881992784302</c:v>
                </c:pt>
                <c:pt idx="523">
                  <c:v>533.882197819893</c:v>
                </c:pt>
                <c:pt idx="524">
                  <c:v>533.881846667413</c:v>
                </c:pt>
                <c:pt idx="525">
                  <c:v>533.881433325311</c:v>
                </c:pt>
                <c:pt idx="526">
                  <c:v>533.88151358687</c:v>
                </c:pt>
                <c:pt idx="527">
                  <c:v>533.881791668099</c:v>
                </c:pt>
                <c:pt idx="528">
                  <c:v>533.881497268989</c:v>
                </c:pt>
                <c:pt idx="529">
                  <c:v>533.880909405345</c:v>
                </c:pt>
                <c:pt idx="530">
                  <c:v>533.881516557038</c:v>
                </c:pt>
                <c:pt idx="531">
                  <c:v>533.881389480451</c:v>
                </c:pt>
                <c:pt idx="532">
                  <c:v>533.881411143048</c:v>
                </c:pt>
                <c:pt idx="533">
                  <c:v>533.881500148556</c:v>
                </c:pt>
                <c:pt idx="534">
                  <c:v>533.881383579907</c:v>
                </c:pt>
                <c:pt idx="535">
                  <c:v>533.881418368721</c:v>
                </c:pt>
                <c:pt idx="536">
                  <c:v>533.88142112668</c:v>
                </c:pt>
                <c:pt idx="537">
                  <c:v>533.881413353112</c:v>
                </c:pt>
                <c:pt idx="538">
                  <c:v>533.881132497396</c:v>
                </c:pt>
                <c:pt idx="539">
                  <c:v>533.881551839268</c:v>
                </c:pt>
                <c:pt idx="540">
                  <c:v>533.881159049511</c:v>
                </c:pt>
                <c:pt idx="541">
                  <c:v>533.881424065798</c:v>
                </c:pt>
                <c:pt idx="542">
                  <c:v>533.881554324161</c:v>
                </c:pt>
                <c:pt idx="543">
                  <c:v>533.881425114647</c:v>
                </c:pt>
                <c:pt idx="544">
                  <c:v>533.881436305538</c:v>
                </c:pt>
                <c:pt idx="545">
                  <c:v>533.881557767605</c:v>
                </c:pt>
                <c:pt idx="546">
                  <c:v>533.881410610785</c:v>
                </c:pt>
                <c:pt idx="547">
                  <c:v>533.8813832759</c:v>
                </c:pt>
                <c:pt idx="548">
                  <c:v>533.881458409343</c:v>
                </c:pt>
                <c:pt idx="549">
                  <c:v>533.881490880435</c:v>
                </c:pt>
                <c:pt idx="550">
                  <c:v>533.881410727914</c:v>
                </c:pt>
                <c:pt idx="551">
                  <c:v>533.881400273577</c:v>
                </c:pt>
                <c:pt idx="552">
                  <c:v>533.881443612043</c:v>
                </c:pt>
                <c:pt idx="553">
                  <c:v>533.881449173865</c:v>
                </c:pt>
                <c:pt idx="554">
                  <c:v>533.881368220495</c:v>
                </c:pt>
                <c:pt idx="555">
                  <c:v>533.881365792724</c:v>
                </c:pt>
                <c:pt idx="556">
                  <c:v>533.881381924757</c:v>
                </c:pt>
                <c:pt idx="557">
                  <c:v>533.881378316065</c:v>
                </c:pt>
                <c:pt idx="558">
                  <c:v>533.881345765547</c:v>
                </c:pt>
                <c:pt idx="559">
                  <c:v>533.88136743781</c:v>
                </c:pt>
                <c:pt idx="560">
                  <c:v>533.881383305929</c:v>
                </c:pt>
                <c:pt idx="561">
                  <c:v>533.881366336821</c:v>
                </c:pt>
                <c:pt idx="562">
                  <c:v>533.881365529294</c:v>
                </c:pt>
                <c:pt idx="563">
                  <c:v>533.881383898791</c:v>
                </c:pt>
                <c:pt idx="564">
                  <c:v>533.881405269245</c:v>
                </c:pt>
                <c:pt idx="565">
                  <c:v>533.881460521947</c:v>
                </c:pt>
                <c:pt idx="566">
                  <c:v>533.881442332026</c:v>
                </c:pt>
                <c:pt idx="567">
                  <c:v>533.881466179977</c:v>
                </c:pt>
                <c:pt idx="568">
                  <c:v>533.881476090604</c:v>
                </c:pt>
                <c:pt idx="569">
                  <c:v>533.881466457694</c:v>
                </c:pt>
                <c:pt idx="570">
                  <c:v>533.881434021024</c:v>
                </c:pt>
                <c:pt idx="571">
                  <c:v>533.881491020375</c:v>
                </c:pt>
                <c:pt idx="572">
                  <c:v>533.881558011007</c:v>
                </c:pt>
                <c:pt idx="573">
                  <c:v>533.881543255851</c:v>
                </c:pt>
                <c:pt idx="574">
                  <c:v>533.881530724083</c:v>
                </c:pt>
                <c:pt idx="575">
                  <c:v>533.881559144898</c:v>
                </c:pt>
                <c:pt idx="576">
                  <c:v>533.88152220126</c:v>
                </c:pt>
                <c:pt idx="577">
                  <c:v>533.881514251157</c:v>
                </c:pt>
                <c:pt idx="578">
                  <c:v>533.881536998892</c:v>
                </c:pt>
                <c:pt idx="579">
                  <c:v>533.881504634965</c:v>
                </c:pt>
                <c:pt idx="580">
                  <c:v>533.881544333848</c:v>
                </c:pt>
                <c:pt idx="581">
                  <c:v>533.881540362966</c:v>
                </c:pt>
                <c:pt idx="582">
                  <c:v>533.881470125512</c:v>
                </c:pt>
                <c:pt idx="583">
                  <c:v>533.88146954979</c:v>
                </c:pt>
                <c:pt idx="584">
                  <c:v>533.881487483718</c:v>
                </c:pt>
                <c:pt idx="585">
                  <c:v>533.881448424047</c:v>
                </c:pt>
                <c:pt idx="586">
                  <c:v>533.881453957556</c:v>
                </c:pt>
                <c:pt idx="587">
                  <c:v>533.881432714122</c:v>
                </c:pt>
                <c:pt idx="588">
                  <c:v>533.881441028264</c:v>
                </c:pt>
                <c:pt idx="589">
                  <c:v>533.881337787585</c:v>
                </c:pt>
                <c:pt idx="590">
                  <c:v>533.881423515304</c:v>
                </c:pt>
                <c:pt idx="591">
                  <c:v>533.881428254939</c:v>
                </c:pt>
                <c:pt idx="592">
                  <c:v>533.88142091122</c:v>
                </c:pt>
                <c:pt idx="593">
                  <c:v>533.881449397403</c:v>
                </c:pt>
                <c:pt idx="594">
                  <c:v>533.881419820435</c:v>
                </c:pt>
                <c:pt idx="595">
                  <c:v>533.881406673802</c:v>
                </c:pt>
                <c:pt idx="596">
                  <c:v>533.881421028153</c:v>
                </c:pt>
                <c:pt idx="597">
                  <c:v>533.881459011335</c:v>
                </c:pt>
                <c:pt idx="598">
                  <c:v>533.881434121774</c:v>
                </c:pt>
                <c:pt idx="599">
                  <c:v>533.881480163947</c:v>
                </c:pt>
                <c:pt idx="600">
                  <c:v>533.881431176</c:v>
                </c:pt>
                <c:pt idx="601">
                  <c:v>533.881421585232</c:v>
                </c:pt>
                <c:pt idx="602">
                  <c:v>533.881474558512</c:v>
                </c:pt>
                <c:pt idx="603">
                  <c:v>533.881378396502</c:v>
                </c:pt>
                <c:pt idx="604">
                  <c:v>533.881452295179</c:v>
                </c:pt>
                <c:pt idx="605">
                  <c:v>533.881438863475</c:v>
                </c:pt>
                <c:pt idx="606">
                  <c:v>533.881451191602</c:v>
                </c:pt>
                <c:pt idx="607">
                  <c:v>533.881519034714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Trans!$A$2:$A$609</c:f>
              <c:numCache>
                <c:formatCode>General</c:formatCode>
                <c:ptCount val="6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</c:numCache>
            </c:numRef>
          </c:cat>
          <c:val>
            <c:numRef>
              <c:f>Trans!$E$2:$E$609</c:f>
              <c:numCache>
                <c:formatCode>General</c:formatCode>
                <c:ptCount val="608"/>
                <c:pt idx="0">
                  <c:v>173.980327380952</c:v>
                </c:pt>
                <c:pt idx="1">
                  <c:v>1739.80327380952</c:v>
                </c:pt>
                <c:pt idx="2">
                  <c:v>1672.34365842491</c:v>
                </c:pt>
                <c:pt idx="3">
                  <c:v>1595.03091517857</c:v>
                </c:pt>
                <c:pt idx="4">
                  <c:v>1558.20807779843</c:v>
                </c:pt>
                <c:pt idx="5">
                  <c:v>1495.00744047619</c:v>
                </c:pt>
                <c:pt idx="6">
                  <c:v>1461.13681121993</c:v>
                </c:pt>
                <c:pt idx="7">
                  <c:v>1398.55323660714</c:v>
                </c:pt>
                <c:pt idx="8">
                  <c:v>1364.71936412723</c:v>
                </c:pt>
                <c:pt idx="9">
                  <c:v>1300.659375</c:v>
                </c:pt>
                <c:pt idx="10">
                  <c:v>1266.07198192492</c:v>
                </c:pt>
                <c:pt idx="11">
                  <c:v>1199.90052083333</c:v>
                </c:pt>
                <c:pt idx="12">
                  <c:v>1164.26251358696</c:v>
                </c:pt>
                <c:pt idx="13">
                  <c:v>1095.72664262821</c:v>
                </c:pt>
                <c:pt idx="14">
                  <c:v>1058.90572916667</c:v>
                </c:pt>
                <c:pt idx="15">
                  <c:v>987.888616071429</c:v>
                </c:pt>
                <c:pt idx="16">
                  <c:v>947.719345238095</c:v>
                </c:pt>
                <c:pt idx="17">
                  <c:v>869.901636904762</c:v>
                </c:pt>
                <c:pt idx="18">
                  <c:v>771.39246252295</c:v>
                </c:pt>
                <c:pt idx="19">
                  <c:v>749.250203079515</c:v>
                </c:pt>
                <c:pt idx="20">
                  <c:v>749.548665429913</c:v>
                </c:pt>
                <c:pt idx="21">
                  <c:v>719.609841933715</c:v>
                </c:pt>
                <c:pt idx="22">
                  <c:v>693.563744258801</c:v>
                </c:pt>
                <c:pt idx="23">
                  <c:v>696.603268948131</c:v>
                </c:pt>
                <c:pt idx="24">
                  <c:v>665.825235536519</c:v>
                </c:pt>
                <c:pt idx="25">
                  <c:v>661.790354220283</c:v>
                </c:pt>
                <c:pt idx="26">
                  <c:v>660.290831615945</c:v>
                </c:pt>
                <c:pt idx="27">
                  <c:v>633.266015258489</c:v>
                </c:pt>
                <c:pt idx="28">
                  <c:v>605.880970091708</c:v>
                </c:pt>
                <c:pt idx="29">
                  <c:v>600.937515145603</c:v>
                </c:pt>
                <c:pt idx="30">
                  <c:v>599.233111023588</c:v>
                </c:pt>
                <c:pt idx="31">
                  <c:v>570.655839729806</c:v>
                </c:pt>
                <c:pt idx="32">
                  <c:v>542.25788403652</c:v>
                </c:pt>
                <c:pt idx="33">
                  <c:v>536.555372438725</c:v>
                </c:pt>
                <c:pt idx="34">
                  <c:v>528.192545236776</c:v>
                </c:pt>
                <c:pt idx="35">
                  <c:v>490.279844560426</c:v>
                </c:pt>
                <c:pt idx="36">
                  <c:v>480.042941002676</c:v>
                </c:pt>
                <c:pt idx="37">
                  <c:v>467.55247450234</c:v>
                </c:pt>
                <c:pt idx="38">
                  <c:v>467.496163881718</c:v>
                </c:pt>
                <c:pt idx="39">
                  <c:v>467.184893142137</c:v>
                </c:pt>
                <c:pt idx="40">
                  <c:v>451.643916271057</c:v>
                </c:pt>
                <c:pt idx="41">
                  <c:v>445.528281059675</c:v>
                </c:pt>
                <c:pt idx="42">
                  <c:v>446.124278755831</c:v>
                </c:pt>
                <c:pt idx="43">
                  <c:v>430.34198148434</c:v>
                </c:pt>
                <c:pt idx="44">
                  <c:v>423.242497828947</c:v>
                </c:pt>
                <c:pt idx="45">
                  <c:v>423.67538327398</c:v>
                </c:pt>
                <c:pt idx="46">
                  <c:v>403.537511616397</c:v>
                </c:pt>
                <c:pt idx="47">
                  <c:v>395.508363571131</c:v>
                </c:pt>
                <c:pt idx="48">
                  <c:v>394.817217482012</c:v>
                </c:pt>
                <c:pt idx="49">
                  <c:v>379.22981303461</c:v>
                </c:pt>
                <c:pt idx="50">
                  <c:v>364.987712920502</c:v>
                </c:pt>
                <c:pt idx="51">
                  <c:v>355.577903254367</c:v>
                </c:pt>
                <c:pt idx="52">
                  <c:v>354.77754042191</c:v>
                </c:pt>
                <c:pt idx="53">
                  <c:v>338.450448545806</c:v>
                </c:pt>
                <c:pt idx="54">
                  <c:v>333.006133979615</c:v>
                </c:pt>
                <c:pt idx="55">
                  <c:v>325.460397035113</c:v>
                </c:pt>
                <c:pt idx="56">
                  <c:v>321.45149371451</c:v>
                </c:pt>
                <c:pt idx="57">
                  <c:v>321.791401378693</c:v>
                </c:pt>
                <c:pt idx="58">
                  <c:v>311.174513530949</c:v>
                </c:pt>
                <c:pt idx="59">
                  <c:v>307.061200784841</c:v>
                </c:pt>
                <c:pt idx="60">
                  <c:v>307.432495554677</c:v>
                </c:pt>
                <c:pt idx="61">
                  <c:v>297.092407474475</c:v>
                </c:pt>
                <c:pt idx="62">
                  <c:v>293.571699453509</c:v>
                </c:pt>
                <c:pt idx="63">
                  <c:v>293.988524225259</c:v>
                </c:pt>
                <c:pt idx="64">
                  <c:v>283.49369663964</c:v>
                </c:pt>
                <c:pt idx="65">
                  <c:v>278.871123542734</c:v>
                </c:pt>
                <c:pt idx="66">
                  <c:v>271.354129124424</c:v>
                </c:pt>
                <c:pt idx="67">
                  <c:v>264.57426722375</c:v>
                </c:pt>
                <c:pt idx="68">
                  <c:v>261.992106987626</c:v>
                </c:pt>
                <c:pt idx="69">
                  <c:v>261.930240918847</c:v>
                </c:pt>
                <c:pt idx="70">
                  <c:v>252.674531562452</c:v>
                </c:pt>
                <c:pt idx="71">
                  <c:v>249.616251717152</c:v>
                </c:pt>
                <c:pt idx="72">
                  <c:v>247.502658428404</c:v>
                </c:pt>
                <c:pt idx="73">
                  <c:v>247.472899387436</c:v>
                </c:pt>
                <c:pt idx="74">
                  <c:v>241.820902024506</c:v>
                </c:pt>
                <c:pt idx="75">
                  <c:v>238.826967639661</c:v>
                </c:pt>
                <c:pt idx="76">
                  <c:v>233.182421787717</c:v>
                </c:pt>
                <c:pt idx="77">
                  <c:v>230.842711350455</c:v>
                </c:pt>
                <c:pt idx="78">
                  <c:v>231.098476697739</c:v>
                </c:pt>
                <c:pt idx="79">
                  <c:v>224.89897433622</c:v>
                </c:pt>
                <c:pt idx="80">
                  <c:v>221.68848907034</c:v>
                </c:pt>
                <c:pt idx="81">
                  <c:v>215.864543642265</c:v>
                </c:pt>
                <c:pt idx="82">
                  <c:v>213.368592158942</c:v>
                </c:pt>
                <c:pt idx="83">
                  <c:v>208.836082921041</c:v>
                </c:pt>
                <c:pt idx="84">
                  <c:v>204.936803306789</c:v>
                </c:pt>
                <c:pt idx="85">
                  <c:v>202.701402731909</c:v>
                </c:pt>
                <c:pt idx="86">
                  <c:v>202.567947131598</c:v>
                </c:pt>
                <c:pt idx="87">
                  <c:v>197.340232277942</c:v>
                </c:pt>
                <c:pt idx="88">
                  <c:v>195.310163509338</c:v>
                </c:pt>
                <c:pt idx="89">
                  <c:v>193.099752974732</c:v>
                </c:pt>
                <c:pt idx="90">
                  <c:v>191.270978441609</c:v>
                </c:pt>
                <c:pt idx="91">
                  <c:v>191.2945044773</c:v>
                </c:pt>
                <c:pt idx="92">
                  <c:v>187.656352228875</c:v>
                </c:pt>
                <c:pt idx="93">
                  <c:v>183.739632277179</c:v>
                </c:pt>
                <c:pt idx="94">
                  <c:v>181.861165882827</c:v>
                </c:pt>
                <c:pt idx="95">
                  <c:v>181.885876550858</c:v>
                </c:pt>
                <c:pt idx="96">
                  <c:v>178.084947714044</c:v>
                </c:pt>
                <c:pt idx="97">
                  <c:v>175.989107526111</c:v>
                </c:pt>
                <c:pt idx="98">
                  <c:v>172.291706421828</c:v>
                </c:pt>
                <c:pt idx="99">
                  <c:v>170.89493806578</c:v>
                </c:pt>
                <c:pt idx="100">
                  <c:v>168.874920931028</c:v>
                </c:pt>
                <c:pt idx="101">
                  <c:v>165.888371285054</c:v>
                </c:pt>
                <c:pt idx="102">
                  <c:v>163.205977257726</c:v>
                </c:pt>
                <c:pt idx="103">
                  <c:v>162.121143296309</c:v>
                </c:pt>
                <c:pt idx="104">
                  <c:v>162.089642782282</c:v>
                </c:pt>
                <c:pt idx="105">
                  <c:v>158.787623643319</c:v>
                </c:pt>
                <c:pt idx="106">
                  <c:v>157.363538201667</c:v>
                </c:pt>
                <c:pt idx="107">
                  <c:v>155.79147601919</c:v>
                </c:pt>
                <c:pt idx="108">
                  <c:v>154.710526112947</c:v>
                </c:pt>
                <c:pt idx="109">
                  <c:v>154.726054148539</c:v>
                </c:pt>
                <c:pt idx="110">
                  <c:v>152.143447156731</c:v>
                </c:pt>
                <c:pt idx="111">
                  <c:v>149.762260506649</c:v>
                </c:pt>
                <c:pt idx="112">
                  <c:v>148.235840347555</c:v>
                </c:pt>
                <c:pt idx="113">
                  <c:v>145.811649687905</c:v>
                </c:pt>
                <c:pt idx="114">
                  <c:v>144.431634203675</c:v>
                </c:pt>
                <c:pt idx="115">
                  <c:v>141.950805859973</c:v>
                </c:pt>
                <c:pt idx="116">
                  <c:v>140.691474196484</c:v>
                </c:pt>
                <c:pt idx="117">
                  <c:v>139.836117046093</c:v>
                </c:pt>
                <c:pt idx="118">
                  <c:v>139.836491492665</c:v>
                </c:pt>
                <c:pt idx="119">
                  <c:v>137.577344726982</c:v>
                </c:pt>
                <c:pt idx="120">
                  <c:v>135.71993292883</c:v>
                </c:pt>
                <c:pt idx="121">
                  <c:v>134.867611142195</c:v>
                </c:pt>
                <c:pt idx="122">
                  <c:v>134.856138105931</c:v>
                </c:pt>
                <c:pt idx="123">
                  <c:v>132.747045722914</c:v>
                </c:pt>
                <c:pt idx="124">
                  <c:v>131.517352950047</c:v>
                </c:pt>
                <c:pt idx="125">
                  <c:v>130.620162482523</c:v>
                </c:pt>
                <c:pt idx="126">
                  <c:v>130.636865765268</c:v>
                </c:pt>
                <c:pt idx="127">
                  <c:v>128.802898834852</c:v>
                </c:pt>
                <c:pt idx="128">
                  <c:v>126.967127445806</c:v>
                </c:pt>
                <c:pt idx="129">
                  <c:v>125.818868810635</c:v>
                </c:pt>
                <c:pt idx="130">
                  <c:v>124.188762770547</c:v>
                </c:pt>
                <c:pt idx="131">
                  <c:v>123.21403675305</c:v>
                </c:pt>
                <c:pt idx="132">
                  <c:v>121.398952872599</c:v>
                </c:pt>
                <c:pt idx="133">
                  <c:v>120.763101729406</c:v>
                </c:pt>
                <c:pt idx="134">
                  <c:v>120.37487860222</c:v>
                </c:pt>
                <c:pt idx="135">
                  <c:v>120.40956159391</c:v>
                </c:pt>
                <c:pt idx="136">
                  <c:v>118.765193137871</c:v>
                </c:pt>
                <c:pt idx="137">
                  <c:v>117.34327038139</c:v>
                </c:pt>
                <c:pt idx="138">
                  <c:v>116.591455836503</c:v>
                </c:pt>
                <c:pt idx="139">
                  <c:v>116.611282617226</c:v>
                </c:pt>
                <c:pt idx="140">
                  <c:v>115.083574403301</c:v>
                </c:pt>
                <c:pt idx="141">
                  <c:v>114.1970000874</c:v>
                </c:pt>
                <c:pt idx="142">
                  <c:v>113.611252515129</c:v>
                </c:pt>
                <c:pt idx="143">
                  <c:v>113.610035846805</c:v>
                </c:pt>
                <c:pt idx="144">
                  <c:v>112.307827598328</c:v>
                </c:pt>
                <c:pt idx="145">
                  <c:v>111.036794992014</c:v>
                </c:pt>
                <c:pt idx="146">
                  <c:v>110.286317118639</c:v>
                </c:pt>
                <c:pt idx="147">
                  <c:v>108.996651083367</c:v>
                </c:pt>
                <c:pt idx="148">
                  <c:v>108.362865815073</c:v>
                </c:pt>
                <c:pt idx="149">
                  <c:v>108.458566112837</c:v>
                </c:pt>
                <c:pt idx="150">
                  <c:v>107.103426791557</c:v>
                </c:pt>
                <c:pt idx="151">
                  <c:v>106.514187261197</c:v>
                </c:pt>
                <c:pt idx="152">
                  <c:v>106.534114125315</c:v>
                </c:pt>
                <c:pt idx="153">
                  <c:v>105.848793395046</c:v>
                </c:pt>
                <c:pt idx="154">
                  <c:v>105.717517048159</c:v>
                </c:pt>
                <c:pt idx="155">
                  <c:v>104.644260599308</c:v>
                </c:pt>
                <c:pt idx="156">
                  <c:v>103.955468949086</c:v>
                </c:pt>
                <c:pt idx="157">
                  <c:v>102.896956578044</c:v>
                </c:pt>
                <c:pt idx="158">
                  <c:v>102.284987580518</c:v>
                </c:pt>
                <c:pt idx="159">
                  <c:v>101.911920144911</c:v>
                </c:pt>
                <c:pt idx="160">
                  <c:v>101.945518976223</c:v>
                </c:pt>
                <c:pt idx="161">
                  <c:v>100.970643230511</c:v>
                </c:pt>
                <c:pt idx="162">
                  <c:v>100.046956014507</c:v>
                </c:pt>
                <c:pt idx="163">
                  <c:v>99.4619354085526</c:v>
                </c:pt>
                <c:pt idx="164">
                  <c:v>98.733312486782</c:v>
                </c:pt>
                <c:pt idx="165">
                  <c:v>98.3067540257105</c:v>
                </c:pt>
                <c:pt idx="166">
                  <c:v>98.2347984693171</c:v>
                </c:pt>
                <c:pt idx="167">
                  <c:v>97.3311775896223</c:v>
                </c:pt>
                <c:pt idx="168">
                  <c:v>97.0080141396121</c:v>
                </c:pt>
                <c:pt idx="169">
                  <c:v>97.0535432231124</c:v>
                </c:pt>
                <c:pt idx="170">
                  <c:v>96.9740939706763</c:v>
                </c:pt>
                <c:pt idx="171">
                  <c:v>97.2607838217868</c:v>
                </c:pt>
                <c:pt idx="172">
                  <c:v>96.3973977384399</c:v>
                </c:pt>
                <c:pt idx="173">
                  <c:v>96.3183625757618</c:v>
                </c:pt>
                <c:pt idx="174">
                  <c:v>96.3356605548264</c:v>
                </c:pt>
                <c:pt idx="175">
                  <c:v>95.7601271829644</c:v>
                </c:pt>
                <c:pt idx="176">
                  <c:v>95.5062926855107</c:v>
                </c:pt>
                <c:pt idx="177">
                  <c:v>95.4795036977286</c:v>
                </c:pt>
                <c:pt idx="178">
                  <c:v>95.131997247296</c:v>
                </c:pt>
                <c:pt idx="179">
                  <c:v>94.6924472918648</c:v>
                </c:pt>
                <c:pt idx="180">
                  <c:v>94.5400384682887</c:v>
                </c:pt>
                <c:pt idx="181">
                  <c:v>94.4907502173401</c:v>
                </c:pt>
                <c:pt idx="182">
                  <c:v>94.030348209843</c:v>
                </c:pt>
                <c:pt idx="183">
                  <c:v>93.9415506683409</c:v>
                </c:pt>
                <c:pt idx="184">
                  <c:v>93.7095442158743</c:v>
                </c:pt>
                <c:pt idx="185">
                  <c:v>93.4854777550712</c:v>
                </c:pt>
                <c:pt idx="186">
                  <c:v>93.8130285734954</c:v>
                </c:pt>
                <c:pt idx="187">
                  <c:v>93.4542182289331</c:v>
                </c:pt>
                <c:pt idx="188">
                  <c:v>92.9993684297743</c:v>
                </c:pt>
                <c:pt idx="189">
                  <c:v>93.0554957950822</c:v>
                </c:pt>
                <c:pt idx="190">
                  <c:v>93.0061173195548</c:v>
                </c:pt>
                <c:pt idx="191">
                  <c:v>92.9107296023075</c:v>
                </c:pt>
                <c:pt idx="192">
                  <c:v>92.9343196872972</c:v>
                </c:pt>
                <c:pt idx="193">
                  <c:v>92.8371300394336</c:v>
                </c:pt>
                <c:pt idx="194">
                  <c:v>92.9223152117405</c:v>
                </c:pt>
                <c:pt idx="195">
                  <c:v>92.7972669820853</c:v>
                </c:pt>
                <c:pt idx="196">
                  <c:v>92.6106631365892</c:v>
                </c:pt>
                <c:pt idx="197">
                  <c:v>92.6911310583212</c:v>
                </c:pt>
                <c:pt idx="198">
                  <c:v>92.4380609291908</c:v>
                </c:pt>
                <c:pt idx="199">
                  <c:v>92.6760908850211</c:v>
                </c:pt>
                <c:pt idx="200">
                  <c:v>92.7478181344567</c:v>
                </c:pt>
                <c:pt idx="201">
                  <c:v>92.6118518634095</c:v>
                </c:pt>
                <c:pt idx="202">
                  <c:v>93.0284158883237</c:v>
                </c:pt>
                <c:pt idx="203">
                  <c:v>93.2945006568598</c:v>
                </c:pt>
                <c:pt idx="204">
                  <c:v>92.9762676482617</c:v>
                </c:pt>
                <c:pt idx="205">
                  <c:v>93.3785868311146</c:v>
                </c:pt>
                <c:pt idx="206">
                  <c:v>92.2783916002709</c:v>
                </c:pt>
                <c:pt idx="207">
                  <c:v>93.175127504484</c:v>
                </c:pt>
                <c:pt idx="208">
                  <c:v>93.045928803925</c:v>
                </c:pt>
                <c:pt idx="209">
                  <c:v>92.9377656527454</c:v>
                </c:pt>
                <c:pt idx="210">
                  <c:v>92.6314593801941</c:v>
                </c:pt>
                <c:pt idx="211">
                  <c:v>92.6022349291396</c:v>
                </c:pt>
                <c:pt idx="212">
                  <c:v>92.5156012934876</c:v>
                </c:pt>
                <c:pt idx="213">
                  <c:v>92.5386361598362</c:v>
                </c:pt>
                <c:pt idx="214">
                  <c:v>92.4073879476973</c:v>
                </c:pt>
                <c:pt idx="215">
                  <c:v>92.422077454692</c:v>
                </c:pt>
                <c:pt idx="216">
                  <c:v>92.4441740383276</c:v>
                </c:pt>
                <c:pt idx="217">
                  <c:v>92.3682906662602</c:v>
                </c:pt>
                <c:pt idx="218">
                  <c:v>92.4065075440312</c:v>
                </c:pt>
                <c:pt idx="219">
                  <c:v>92.328053757227</c:v>
                </c:pt>
                <c:pt idx="220">
                  <c:v>92.2466542491692</c:v>
                </c:pt>
                <c:pt idx="221">
                  <c:v>92.216317612885</c:v>
                </c:pt>
                <c:pt idx="222">
                  <c:v>92.1930571943112</c:v>
                </c:pt>
                <c:pt idx="223">
                  <c:v>92.1616002880622</c:v>
                </c:pt>
                <c:pt idx="224">
                  <c:v>92.3772633437624</c:v>
                </c:pt>
                <c:pt idx="225">
                  <c:v>92.384799621605</c:v>
                </c:pt>
                <c:pt idx="226">
                  <c:v>92.2777489826421</c:v>
                </c:pt>
                <c:pt idx="227">
                  <c:v>91.999086695584</c:v>
                </c:pt>
                <c:pt idx="228">
                  <c:v>91.8668658928615</c:v>
                </c:pt>
                <c:pt idx="229">
                  <c:v>92.0459419898193</c:v>
                </c:pt>
                <c:pt idx="230">
                  <c:v>92.062871012726</c:v>
                </c:pt>
                <c:pt idx="231">
                  <c:v>92.1049553984029</c:v>
                </c:pt>
                <c:pt idx="232">
                  <c:v>92.0375697626693</c:v>
                </c:pt>
                <c:pt idx="233">
                  <c:v>91.9764154606674</c:v>
                </c:pt>
                <c:pt idx="234">
                  <c:v>91.9904469178572</c:v>
                </c:pt>
                <c:pt idx="235">
                  <c:v>91.7481636797612</c:v>
                </c:pt>
                <c:pt idx="236">
                  <c:v>92.0301655019239</c:v>
                </c:pt>
                <c:pt idx="237">
                  <c:v>92.0441943414164</c:v>
                </c:pt>
                <c:pt idx="238">
                  <c:v>92.0517311263491</c:v>
                </c:pt>
                <c:pt idx="239">
                  <c:v>92.406575976768</c:v>
                </c:pt>
                <c:pt idx="240">
                  <c:v>92.090535066012</c:v>
                </c:pt>
                <c:pt idx="241">
                  <c:v>92.0008869896029</c:v>
                </c:pt>
                <c:pt idx="242">
                  <c:v>92.157706669962</c:v>
                </c:pt>
                <c:pt idx="243">
                  <c:v>92.1802403507423</c:v>
                </c:pt>
                <c:pt idx="244">
                  <c:v>92.3163647362387</c:v>
                </c:pt>
                <c:pt idx="245">
                  <c:v>92.2395115447132</c:v>
                </c:pt>
                <c:pt idx="246">
                  <c:v>92.178134236628</c:v>
                </c:pt>
                <c:pt idx="247">
                  <c:v>92.1231768675427</c:v>
                </c:pt>
                <c:pt idx="248">
                  <c:v>92.1027222791217</c:v>
                </c:pt>
                <c:pt idx="249">
                  <c:v>92.1704718746738</c:v>
                </c:pt>
                <c:pt idx="250">
                  <c:v>92.1608485571626</c:v>
                </c:pt>
                <c:pt idx="251">
                  <c:v>92.1028053067918</c:v>
                </c:pt>
                <c:pt idx="252">
                  <c:v>92.3135094981901</c:v>
                </c:pt>
                <c:pt idx="253">
                  <c:v>92.1482338156368</c:v>
                </c:pt>
                <c:pt idx="254">
                  <c:v>92.1773904934906</c:v>
                </c:pt>
                <c:pt idx="255">
                  <c:v>92.1973681131206</c:v>
                </c:pt>
                <c:pt idx="256">
                  <c:v>92.204800242294</c:v>
                </c:pt>
                <c:pt idx="257">
                  <c:v>92.1908243308982</c:v>
                </c:pt>
                <c:pt idx="258">
                  <c:v>92.1855687181721</c:v>
                </c:pt>
                <c:pt idx="259">
                  <c:v>92.1314786415372</c:v>
                </c:pt>
                <c:pt idx="260">
                  <c:v>92.1001178661428</c:v>
                </c:pt>
                <c:pt idx="261">
                  <c:v>92.2177581070995</c:v>
                </c:pt>
                <c:pt idx="262">
                  <c:v>92.1935558604319</c:v>
                </c:pt>
                <c:pt idx="263">
                  <c:v>92.1934776449039</c:v>
                </c:pt>
                <c:pt idx="264">
                  <c:v>92.2247106997485</c:v>
                </c:pt>
                <c:pt idx="265">
                  <c:v>92.305365570154</c:v>
                </c:pt>
                <c:pt idx="266">
                  <c:v>92.2942786954882</c:v>
                </c:pt>
                <c:pt idx="267">
                  <c:v>92.2898215436159</c:v>
                </c:pt>
                <c:pt idx="268">
                  <c:v>92.3051169306065</c:v>
                </c:pt>
                <c:pt idx="269">
                  <c:v>92.2559353657437</c:v>
                </c:pt>
                <c:pt idx="270">
                  <c:v>92.3066107308908</c:v>
                </c:pt>
                <c:pt idx="271">
                  <c:v>92.507755594348</c:v>
                </c:pt>
                <c:pt idx="272">
                  <c:v>92.2827861554344</c:v>
                </c:pt>
                <c:pt idx="273">
                  <c:v>92.2885132778334</c:v>
                </c:pt>
                <c:pt idx="274">
                  <c:v>92.2788153198696</c:v>
                </c:pt>
                <c:pt idx="275">
                  <c:v>92.2740752295939</c:v>
                </c:pt>
                <c:pt idx="276">
                  <c:v>92.2771377042872</c:v>
                </c:pt>
                <c:pt idx="277">
                  <c:v>92.2505343754766</c:v>
                </c:pt>
                <c:pt idx="278">
                  <c:v>92.2136733856865</c:v>
                </c:pt>
                <c:pt idx="279">
                  <c:v>92.294847462231</c:v>
                </c:pt>
                <c:pt idx="280">
                  <c:v>92.269795890238</c:v>
                </c:pt>
                <c:pt idx="281">
                  <c:v>92.2765903860189</c:v>
                </c:pt>
                <c:pt idx="282">
                  <c:v>92.3470346141549</c:v>
                </c:pt>
                <c:pt idx="283">
                  <c:v>92.3196306744603</c:v>
                </c:pt>
                <c:pt idx="284">
                  <c:v>92.2990123139771</c:v>
                </c:pt>
                <c:pt idx="285">
                  <c:v>92.2726916868972</c:v>
                </c:pt>
                <c:pt idx="286">
                  <c:v>92.3410474516438</c:v>
                </c:pt>
                <c:pt idx="287">
                  <c:v>92.2594213806958</c:v>
                </c:pt>
                <c:pt idx="288">
                  <c:v>92.3003777211235</c:v>
                </c:pt>
                <c:pt idx="289">
                  <c:v>92.2993220785494</c:v>
                </c:pt>
                <c:pt idx="290">
                  <c:v>92.2890023892451</c:v>
                </c:pt>
                <c:pt idx="291">
                  <c:v>92.3022772003413</c:v>
                </c:pt>
                <c:pt idx="292">
                  <c:v>92.3313833990257</c:v>
                </c:pt>
                <c:pt idx="293">
                  <c:v>92.234644961405</c:v>
                </c:pt>
                <c:pt idx="294">
                  <c:v>92.3073145699537</c:v>
                </c:pt>
                <c:pt idx="295">
                  <c:v>92.3208723495826</c:v>
                </c:pt>
                <c:pt idx="296">
                  <c:v>92.3290503257962</c:v>
                </c:pt>
                <c:pt idx="297">
                  <c:v>92.2958810703086</c:v>
                </c:pt>
                <c:pt idx="298">
                  <c:v>92.3037212631901</c:v>
                </c:pt>
                <c:pt idx="299">
                  <c:v>92.2897558399815</c:v>
                </c:pt>
                <c:pt idx="300">
                  <c:v>92.2611000688416</c:v>
                </c:pt>
                <c:pt idx="301">
                  <c:v>92.1776677828569</c:v>
                </c:pt>
                <c:pt idx="302">
                  <c:v>92.2529279023564</c:v>
                </c:pt>
                <c:pt idx="303">
                  <c:v>92.2166234678421</c:v>
                </c:pt>
                <c:pt idx="304">
                  <c:v>92.2807444592067</c:v>
                </c:pt>
                <c:pt idx="305">
                  <c:v>92.2953452381509</c:v>
                </c:pt>
                <c:pt idx="306">
                  <c:v>92.2238265833541</c:v>
                </c:pt>
                <c:pt idx="307">
                  <c:v>92.2354949576845</c:v>
                </c:pt>
                <c:pt idx="308">
                  <c:v>92.2331663949502</c:v>
                </c:pt>
                <c:pt idx="309">
                  <c:v>92.220786413307</c:v>
                </c:pt>
                <c:pt idx="310">
                  <c:v>92.206221105174</c:v>
                </c:pt>
                <c:pt idx="311">
                  <c:v>92.2206018555195</c:v>
                </c:pt>
                <c:pt idx="312">
                  <c:v>92.2132160351549</c:v>
                </c:pt>
                <c:pt idx="313">
                  <c:v>92.2204711646737</c:v>
                </c:pt>
                <c:pt idx="314">
                  <c:v>92.2045091981033</c:v>
                </c:pt>
                <c:pt idx="315">
                  <c:v>92.2107534322911</c:v>
                </c:pt>
                <c:pt idx="316">
                  <c:v>92.2241673771372</c:v>
                </c:pt>
                <c:pt idx="317">
                  <c:v>92.1911849527824</c:v>
                </c:pt>
                <c:pt idx="318">
                  <c:v>92.1990842405634</c:v>
                </c:pt>
                <c:pt idx="319">
                  <c:v>92.2113477332189</c:v>
                </c:pt>
                <c:pt idx="320">
                  <c:v>92.1897701568475</c:v>
                </c:pt>
                <c:pt idx="321">
                  <c:v>92.1656125996321</c:v>
                </c:pt>
                <c:pt idx="322">
                  <c:v>92.1499215577418</c:v>
                </c:pt>
                <c:pt idx="323">
                  <c:v>92.1661657722246</c:v>
                </c:pt>
                <c:pt idx="324">
                  <c:v>92.1709754413909</c:v>
                </c:pt>
                <c:pt idx="325">
                  <c:v>92.2018391148216</c:v>
                </c:pt>
                <c:pt idx="326">
                  <c:v>92.1543629554478</c:v>
                </c:pt>
                <c:pt idx="327">
                  <c:v>92.1714057337922</c:v>
                </c:pt>
                <c:pt idx="328">
                  <c:v>92.1657980181071</c:v>
                </c:pt>
                <c:pt idx="329">
                  <c:v>92.158385367097</c:v>
                </c:pt>
                <c:pt idx="330">
                  <c:v>92.1628719613845</c:v>
                </c:pt>
                <c:pt idx="331">
                  <c:v>92.1813620733516</c:v>
                </c:pt>
                <c:pt idx="332">
                  <c:v>92.1742395385361</c:v>
                </c:pt>
                <c:pt idx="333">
                  <c:v>92.1917106798498</c:v>
                </c:pt>
                <c:pt idx="334">
                  <c:v>92.158006323064</c:v>
                </c:pt>
                <c:pt idx="335">
                  <c:v>92.1974280390642</c:v>
                </c:pt>
                <c:pt idx="336">
                  <c:v>92.1871797435421</c:v>
                </c:pt>
                <c:pt idx="337">
                  <c:v>92.2049759562511</c:v>
                </c:pt>
                <c:pt idx="338">
                  <c:v>92.1950228035452</c:v>
                </c:pt>
                <c:pt idx="339">
                  <c:v>92.1894068789363</c:v>
                </c:pt>
                <c:pt idx="340">
                  <c:v>92.1839051695013</c:v>
                </c:pt>
                <c:pt idx="341">
                  <c:v>92.1913379956926</c:v>
                </c:pt>
                <c:pt idx="342">
                  <c:v>92.190326105751</c:v>
                </c:pt>
                <c:pt idx="343">
                  <c:v>92.1835960318599</c:v>
                </c:pt>
                <c:pt idx="344">
                  <c:v>92.1804699263278</c:v>
                </c:pt>
                <c:pt idx="345">
                  <c:v>92.1873848029407</c:v>
                </c:pt>
                <c:pt idx="346">
                  <c:v>92.1852312779053</c:v>
                </c:pt>
                <c:pt idx="347">
                  <c:v>92.1898746392027</c:v>
                </c:pt>
                <c:pt idx="348">
                  <c:v>92.1947923917953</c:v>
                </c:pt>
                <c:pt idx="349">
                  <c:v>92.190314219087</c:v>
                </c:pt>
                <c:pt idx="350">
                  <c:v>92.2096645424997</c:v>
                </c:pt>
                <c:pt idx="351">
                  <c:v>92.2285198301227</c:v>
                </c:pt>
                <c:pt idx="352">
                  <c:v>92.2076379361718</c:v>
                </c:pt>
                <c:pt idx="353">
                  <c:v>92.2217484616173</c:v>
                </c:pt>
                <c:pt idx="354">
                  <c:v>92.207915114022</c:v>
                </c:pt>
                <c:pt idx="355">
                  <c:v>92.2127038421823</c:v>
                </c:pt>
                <c:pt idx="356">
                  <c:v>92.19959881817</c:v>
                </c:pt>
                <c:pt idx="357">
                  <c:v>92.1990140934983</c:v>
                </c:pt>
                <c:pt idx="358">
                  <c:v>92.1979472899204</c:v>
                </c:pt>
                <c:pt idx="359">
                  <c:v>92.197500434529</c:v>
                </c:pt>
                <c:pt idx="360">
                  <c:v>92.199000987386</c:v>
                </c:pt>
                <c:pt idx="361">
                  <c:v>92.1967840192602</c:v>
                </c:pt>
                <c:pt idx="362">
                  <c:v>92.1908932739546</c:v>
                </c:pt>
                <c:pt idx="363">
                  <c:v>92.1955947000697</c:v>
                </c:pt>
                <c:pt idx="364">
                  <c:v>92.1985192343457</c:v>
                </c:pt>
                <c:pt idx="365">
                  <c:v>92.1991192016204</c:v>
                </c:pt>
                <c:pt idx="366">
                  <c:v>92.1960076744845</c:v>
                </c:pt>
                <c:pt idx="367">
                  <c:v>92.193780870609</c:v>
                </c:pt>
                <c:pt idx="368">
                  <c:v>92.1979445788631</c:v>
                </c:pt>
                <c:pt idx="369">
                  <c:v>92.2072932826867</c:v>
                </c:pt>
                <c:pt idx="370">
                  <c:v>92.208231627356</c:v>
                </c:pt>
                <c:pt idx="371">
                  <c:v>92.2090748862727</c:v>
                </c:pt>
                <c:pt idx="372">
                  <c:v>92.2091615933933</c:v>
                </c:pt>
                <c:pt idx="373">
                  <c:v>92.2089451648672</c:v>
                </c:pt>
                <c:pt idx="374">
                  <c:v>92.2110739052354</c:v>
                </c:pt>
                <c:pt idx="375">
                  <c:v>92.2215462593006</c:v>
                </c:pt>
                <c:pt idx="376">
                  <c:v>92.2096540675963</c:v>
                </c:pt>
                <c:pt idx="377">
                  <c:v>92.2155290779847</c:v>
                </c:pt>
                <c:pt idx="378">
                  <c:v>92.2076407032263</c:v>
                </c:pt>
                <c:pt idx="379">
                  <c:v>92.2123557782708</c:v>
                </c:pt>
                <c:pt idx="380">
                  <c:v>92.2077161797789</c:v>
                </c:pt>
                <c:pt idx="381">
                  <c:v>92.2054810924792</c:v>
                </c:pt>
                <c:pt idx="382">
                  <c:v>92.2056101099376</c:v>
                </c:pt>
                <c:pt idx="383">
                  <c:v>92.2073081568325</c:v>
                </c:pt>
                <c:pt idx="384">
                  <c:v>92.2041036908674</c:v>
                </c:pt>
                <c:pt idx="385">
                  <c:v>92.1964463931765</c:v>
                </c:pt>
                <c:pt idx="386">
                  <c:v>92.2052253503494</c:v>
                </c:pt>
                <c:pt idx="387">
                  <c:v>92.200563529114</c:v>
                </c:pt>
                <c:pt idx="388">
                  <c:v>92.2053644465097</c:v>
                </c:pt>
                <c:pt idx="389">
                  <c:v>92.2039373867569</c:v>
                </c:pt>
                <c:pt idx="390">
                  <c:v>92.1994281320731</c:v>
                </c:pt>
                <c:pt idx="391">
                  <c:v>92.2044209551688</c:v>
                </c:pt>
                <c:pt idx="392">
                  <c:v>92.2096335903317</c:v>
                </c:pt>
                <c:pt idx="393">
                  <c:v>92.2109084324645</c:v>
                </c:pt>
                <c:pt idx="394">
                  <c:v>92.2133184627229</c:v>
                </c:pt>
                <c:pt idx="395">
                  <c:v>92.2147998373985</c:v>
                </c:pt>
                <c:pt idx="396">
                  <c:v>92.2137933641781</c:v>
                </c:pt>
                <c:pt idx="397">
                  <c:v>92.2131234505973</c:v>
                </c:pt>
                <c:pt idx="398">
                  <c:v>92.2120167504788</c:v>
                </c:pt>
                <c:pt idx="399">
                  <c:v>92.2120473393564</c:v>
                </c:pt>
                <c:pt idx="400">
                  <c:v>92.2090996422856</c:v>
                </c:pt>
                <c:pt idx="401">
                  <c:v>92.2076037420901</c:v>
                </c:pt>
                <c:pt idx="402">
                  <c:v>92.2108658779927</c:v>
                </c:pt>
                <c:pt idx="403">
                  <c:v>92.2093330673073</c:v>
                </c:pt>
                <c:pt idx="404">
                  <c:v>92.2116165277516</c:v>
                </c:pt>
                <c:pt idx="405">
                  <c:v>92.2087478718336</c:v>
                </c:pt>
                <c:pt idx="406">
                  <c:v>92.2102638725694</c:v>
                </c:pt>
                <c:pt idx="407">
                  <c:v>92.2116299835664</c:v>
                </c:pt>
                <c:pt idx="408">
                  <c:v>92.2088510423731</c:v>
                </c:pt>
                <c:pt idx="409">
                  <c:v>92.2079367151084</c:v>
                </c:pt>
                <c:pt idx="410">
                  <c:v>92.202156391668</c:v>
                </c:pt>
                <c:pt idx="411">
                  <c:v>92.2077199495315</c:v>
                </c:pt>
                <c:pt idx="412">
                  <c:v>92.2056123169475</c:v>
                </c:pt>
                <c:pt idx="413">
                  <c:v>92.2091663424323</c:v>
                </c:pt>
                <c:pt idx="414">
                  <c:v>92.2085766574828</c:v>
                </c:pt>
                <c:pt idx="415">
                  <c:v>92.2079551330186</c:v>
                </c:pt>
                <c:pt idx="416">
                  <c:v>92.2072806021689</c:v>
                </c:pt>
                <c:pt idx="417">
                  <c:v>92.2072049475738</c:v>
                </c:pt>
                <c:pt idx="418">
                  <c:v>92.2066790498436</c:v>
                </c:pt>
                <c:pt idx="419">
                  <c:v>92.2082086710979</c:v>
                </c:pt>
                <c:pt idx="420">
                  <c:v>92.2081373035374</c:v>
                </c:pt>
                <c:pt idx="421">
                  <c:v>92.2085985258597</c:v>
                </c:pt>
                <c:pt idx="422">
                  <c:v>92.2084652391317</c:v>
                </c:pt>
                <c:pt idx="423">
                  <c:v>92.2076661378629</c:v>
                </c:pt>
                <c:pt idx="424">
                  <c:v>92.2085864800536</c:v>
                </c:pt>
                <c:pt idx="425">
                  <c:v>92.2044578489838</c:v>
                </c:pt>
                <c:pt idx="426">
                  <c:v>92.2060934729325</c:v>
                </c:pt>
                <c:pt idx="427">
                  <c:v>92.2058686040602</c:v>
                </c:pt>
                <c:pt idx="428">
                  <c:v>92.2061814077203</c:v>
                </c:pt>
                <c:pt idx="429">
                  <c:v>92.206515273933</c:v>
                </c:pt>
                <c:pt idx="430">
                  <c:v>92.2070297381855</c:v>
                </c:pt>
                <c:pt idx="431">
                  <c:v>92.2075964393734</c:v>
                </c:pt>
                <c:pt idx="432">
                  <c:v>92.2074866060864</c:v>
                </c:pt>
                <c:pt idx="433">
                  <c:v>92.2077423339295</c:v>
                </c:pt>
                <c:pt idx="434">
                  <c:v>92.2054909081252</c:v>
                </c:pt>
                <c:pt idx="435">
                  <c:v>92.2063111071453</c:v>
                </c:pt>
                <c:pt idx="436">
                  <c:v>92.2050725803562</c:v>
                </c:pt>
                <c:pt idx="437">
                  <c:v>92.2056056707037</c:v>
                </c:pt>
                <c:pt idx="438">
                  <c:v>92.2041056198192</c:v>
                </c:pt>
                <c:pt idx="439">
                  <c:v>92.2052614375313</c:v>
                </c:pt>
                <c:pt idx="440">
                  <c:v>92.2056480608755</c:v>
                </c:pt>
                <c:pt idx="441">
                  <c:v>92.2073172817719</c:v>
                </c:pt>
                <c:pt idx="442">
                  <c:v>92.2068039461281</c:v>
                </c:pt>
                <c:pt idx="443">
                  <c:v>92.2076960154176</c:v>
                </c:pt>
                <c:pt idx="444">
                  <c:v>92.2055973250539</c:v>
                </c:pt>
                <c:pt idx="445">
                  <c:v>92.2045833100524</c:v>
                </c:pt>
                <c:pt idx="446">
                  <c:v>92.2058393070451</c:v>
                </c:pt>
                <c:pt idx="447">
                  <c:v>92.2040829415921</c:v>
                </c:pt>
                <c:pt idx="448">
                  <c:v>92.2055015857233</c:v>
                </c:pt>
                <c:pt idx="449">
                  <c:v>92.2039859417377</c:v>
                </c:pt>
                <c:pt idx="450">
                  <c:v>92.2063524554223</c:v>
                </c:pt>
                <c:pt idx="451">
                  <c:v>92.2059076625298</c:v>
                </c:pt>
                <c:pt idx="452">
                  <c:v>92.2058246749368</c:v>
                </c:pt>
                <c:pt idx="453">
                  <c:v>92.2062670053814</c:v>
                </c:pt>
                <c:pt idx="454">
                  <c:v>92.2063230512412</c:v>
                </c:pt>
                <c:pt idx="455">
                  <c:v>92.205387179176</c:v>
                </c:pt>
                <c:pt idx="456">
                  <c:v>92.2050495476239</c:v>
                </c:pt>
                <c:pt idx="457">
                  <c:v>92.2059381662971</c:v>
                </c:pt>
                <c:pt idx="458">
                  <c:v>92.2055021288411</c:v>
                </c:pt>
                <c:pt idx="459">
                  <c:v>92.2051975037992</c:v>
                </c:pt>
                <c:pt idx="460">
                  <c:v>92.2058515744924</c:v>
                </c:pt>
                <c:pt idx="461">
                  <c:v>92.2060258204498</c:v>
                </c:pt>
                <c:pt idx="462">
                  <c:v>92.2054487231634</c:v>
                </c:pt>
                <c:pt idx="463">
                  <c:v>92.2051271652323</c:v>
                </c:pt>
                <c:pt idx="464">
                  <c:v>92.2057322688381</c:v>
                </c:pt>
                <c:pt idx="465">
                  <c:v>92.2055608229134</c:v>
                </c:pt>
                <c:pt idx="466">
                  <c:v>92.2062292695757</c:v>
                </c:pt>
                <c:pt idx="467">
                  <c:v>92.2063182214258</c:v>
                </c:pt>
                <c:pt idx="468">
                  <c:v>92.2073721208613</c:v>
                </c:pt>
                <c:pt idx="469">
                  <c:v>92.2059746677811</c:v>
                </c:pt>
                <c:pt idx="470">
                  <c:v>92.2060880606677</c:v>
                </c:pt>
                <c:pt idx="471">
                  <c:v>92.206111095916</c:v>
                </c:pt>
                <c:pt idx="472">
                  <c:v>92.2053915185136</c:v>
                </c:pt>
                <c:pt idx="473">
                  <c:v>92.206158816854</c:v>
                </c:pt>
                <c:pt idx="474">
                  <c:v>92.2053566224743</c:v>
                </c:pt>
                <c:pt idx="475">
                  <c:v>92.2052520433324</c:v>
                </c:pt>
                <c:pt idx="476">
                  <c:v>92.204490074474</c:v>
                </c:pt>
                <c:pt idx="477">
                  <c:v>92.2052911242393</c:v>
                </c:pt>
                <c:pt idx="478">
                  <c:v>92.205630756513</c:v>
                </c:pt>
                <c:pt idx="479">
                  <c:v>92.2053443766455</c:v>
                </c:pt>
                <c:pt idx="480">
                  <c:v>92.2058138980993</c:v>
                </c:pt>
                <c:pt idx="481">
                  <c:v>92.2059128439194</c:v>
                </c:pt>
                <c:pt idx="482">
                  <c:v>92.2051931345654</c:v>
                </c:pt>
                <c:pt idx="483">
                  <c:v>92.2061533764669</c:v>
                </c:pt>
                <c:pt idx="484">
                  <c:v>92.2058434851344</c:v>
                </c:pt>
                <c:pt idx="485">
                  <c:v>92.2052350539404</c:v>
                </c:pt>
                <c:pt idx="486">
                  <c:v>92.2054206820266</c:v>
                </c:pt>
                <c:pt idx="487">
                  <c:v>92.2054071631654</c:v>
                </c:pt>
                <c:pt idx="488">
                  <c:v>92.2063333927454</c:v>
                </c:pt>
                <c:pt idx="489">
                  <c:v>92.20553277703</c:v>
                </c:pt>
                <c:pt idx="490">
                  <c:v>92.2053261454528</c:v>
                </c:pt>
                <c:pt idx="491">
                  <c:v>92.2051905645774</c:v>
                </c:pt>
                <c:pt idx="492">
                  <c:v>92.2063714582669</c:v>
                </c:pt>
                <c:pt idx="493">
                  <c:v>92.2048712315083</c:v>
                </c:pt>
                <c:pt idx="494">
                  <c:v>92.204884876876</c:v>
                </c:pt>
                <c:pt idx="495">
                  <c:v>92.204679300547</c:v>
                </c:pt>
                <c:pt idx="496">
                  <c:v>92.2052640010961</c:v>
                </c:pt>
                <c:pt idx="497">
                  <c:v>92.2056022266202</c:v>
                </c:pt>
                <c:pt idx="498">
                  <c:v>92.2056931796765</c:v>
                </c:pt>
                <c:pt idx="499">
                  <c:v>92.2057270858978</c:v>
                </c:pt>
                <c:pt idx="500">
                  <c:v>92.2057390098669</c:v>
                </c:pt>
                <c:pt idx="501">
                  <c:v>92.2056566824222</c:v>
                </c:pt>
                <c:pt idx="502">
                  <c:v>92.2056325526242</c:v>
                </c:pt>
                <c:pt idx="503">
                  <c:v>92.205192888743</c:v>
                </c:pt>
                <c:pt idx="504">
                  <c:v>92.2058284759965</c:v>
                </c:pt>
                <c:pt idx="505">
                  <c:v>92.20601190758</c:v>
                </c:pt>
                <c:pt idx="506">
                  <c:v>92.2055993492397</c:v>
                </c:pt>
                <c:pt idx="507">
                  <c:v>92.2058511899559</c:v>
                </c:pt>
                <c:pt idx="508">
                  <c:v>92.2059034847684</c:v>
                </c:pt>
                <c:pt idx="509">
                  <c:v>92.2065919656745</c:v>
                </c:pt>
                <c:pt idx="510">
                  <c:v>92.206811867329</c:v>
                </c:pt>
                <c:pt idx="511">
                  <c:v>92.2066876212307</c:v>
                </c:pt>
                <c:pt idx="512">
                  <c:v>92.2065582788595</c:v>
                </c:pt>
                <c:pt idx="513">
                  <c:v>92.2063704988894</c:v>
                </c:pt>
                <c:pt idx="514">
                  <c:v>92.2065718446457</c:v>
                </c:pt>
                <c:pt idx="515">
                  <c:v>92.2062448988686</c:v>
                </c:pt>
                <c:pt idx="516">
                  <c:v>92.2064720171863</c:v>
                </c:pt>
                <c:pt idx="517">
                  <c:v>92.2062664944114</c:v>
                </c:pt>
                <c:pt idx="518">
                  <c:v>92.2063036713992</c:v>
                </c:pt>
                <c:pt idx="519">
                  <c:v>92.2064604996251</c:v>
                </c:pt>
                <c:pt idx="520">
                  <c:v>92.2064037230229</c:v>
                </c:pt>
                <c:pt idx="521">
                  <c:v>92.2060066111335</c:v>
                </c:pt>
                <c:pt idx="522">
                  <c:v>92.2065044509686</c:v>
                </c:pt>
                <c:pt idx="523">
                  <c:v>92.206709486559</c:v>
                </c:pt>
                <c:pt idx="524">
                  <c:v>92.2063583340797</c:v>
                </c:pt>
                <c:pt idx="525">
                  <c:v>92.2059449919771</c:v>
                </c:pt>
                <c:pt idx="526">
                  <c:v>92.2060252535368</c:v>
                </c:pt>
                <c:pt idx="527">
                  <c:v>92.2063033347661</c:v>
                </c:pt>
                <c:pt idx="528">
                  <c:v>92.2060089356555</c:v>
                </c:pt>
                <c:pt idx="529">
                  <c:v>92.205421072011</c:v>
                </c:pt>
                <c:pt idx="530">
                  <c:v>92.206028223705</c:v>
                </c:pt>
                <c:pt idx="531">
                  <c:v>92.2059011471181</c:v>
                </c:pt>
                <c:pt idx="532">
                  <c:v>92.2059228097136</c:v>
                </c:pt>
                <c:pt idx="533">
                  <c:v>92.2060118152213</c:v>
                </c:pt>
                <c:pt idx="534">
                  <c:v>92.2058952465742</c:v>
                </c:pt>
                <c:pt idx="535">
                  <c:v>92.2059300353872</c:v>
                </c:pt>
                <c:pt idx="536">
                  <c:v>92.2059327933463</c:v>
                </c:pt>
                <c:pt idx="537">
                  <c:v>92.205925019779</c:v>
                </c:pt>
                <c:pt idx="538">
                  <c:v>92.2056441640632</c:v>
                </c:pt>
                <c:pt idx="539">
                  <c:v>92.2060635059356</c:v>
                </c:pt>
                <c:pt idx="540">
                  <c:v>92.205670716177</c:v>
                </c:pt>
                <c:pt idx="541">
                  <c:v>92.2059357324631</c:v>
                </c:pt>
                <c:pt idx="542">
                  <c:v>92.2060659908276</c:v>
                </c:pt>
                <c:pt idx="543">
                  <c:v>92.2059367813135</c:v>
                </c:pt>
                <c:pt idx="544">
                  <c:v>92.2059479722046</c:v>
                </c:pt>
                <c:pt idx="545">
                  <c:v>92.2060694342707</c:v>
                </c:pt>
                <c:pt idx="546">
                  <c:v>92.2059222774516</c:v>
                </c:pt>
                <c:pt idx="547">
                  <c:v>92.2058949425666</c:v>
                </c:pt>
                <c:pt idx="548">
                  <c:v>92.2059700760102</c:v>
                </c:pt>
                <c:pt idx="549">
                  <c:v>92.2060025471017</c:v>
                </c:pt>
                <c:pt idx="550">
                  <c:v>92.2059223945814</c:v>
                </c:pt>
                <c:pt idx="551">
                  <c:v>92.2059119402438</c:v>
                </c:pt>
                <c:pt idx="552">
                  <c:v>92.2059552787092</c:v>
                </c:pt>
                <c:pt idx="553">
                  <c:v>92.2059608405325</c:v>
                </c:pt>
                <c:pt idx="554">
                  <c:v>92.2058798871622</c:v>
                </c:pt>
                <c:pt idx="555">
                  <c:v>92.2058774593913</c:v>
                </c:pt>
                <c:pt idx="556">
                  <c:v>92.2058935914237</c:v>
                </c:pt>
                <c:pt idx="557">
                  <c:v>92.2058899827312</c:v>
                </c:pt>
                <c:pt idx="558">
                  <c:v>92.2058574322138</c:v>
                </c:pt>
                <c:pt idx="559">
                  <c:v>92.2058791044768</c:v>
                </c:pt>
                <c:pt idx="560">
                  <c:v>92.2058949725967</c:v>
                </c:pt>
                <c:pt idx="561">
                  <c:v>92.205878003488</c:v>
                </c:pt>
                <c:pt idx="562">
                  <c:v>92.2058771959613</c:v>
                </c:pt>
                <c:pt idx="563">
                  <c:v>92.2058955654578</c:v>
                </c:pt>
                <c:pt idx="564">
                  <c:v>92.2059169359122</c:v>
                </c:pt>
                <c:pt idx="565">
                  <c:v>92.2059721886135</c:v>
                </c:pt>
                <c:pt idx="566">
                  <c:v>92.2059539986935</c:v>
                </c:pt>
                <c:pt idx="567">
                  <c:v>92.2059778466432</c:v>
                </c:pt>
                <c:pt idx="568">
                  <c:v>92.2059877572694</c:v>
                </c:pt>
                <c:pt idx="569">
                  <c:v>92.2059781243613</c:v>
                </c:pt>
                <c:pt idx="570">
                  <c:v>92.2059456876908</c:v>
                </c:pt>
                <c:pt idx="571">
                  <c:v>92.2060026870412</c:v>
                </c:pt>
                <c:pt idx="572">
                  <c:v>92.2060696776728</c:v>
                </c:pt>
                <c:pt idx="573">
                  <c:v>92.2060549225182</c:v>
                </c:pt>
                <c:pt idx="574">
                  <c:v>92.2060423907493</c:v>
                </c:pt>
                <c:pt idx="575">
                  <c:v>92.2060708115639</c:v>
                </c:pt>
                <c:pt idx="576">
                  <c:v>92.2060338679269</c:v>
                </c:pt>
                <c:pt idx="577">
                  <c:v>92.2060259178232</c:v>
                </c:pt>
                <c:pt idx="578">
                  <c:v>92.2060486655591</c:v>
                </c:pt>
                <c:pt idx="579">
                  <c:v>92.2060163016322</c:v>
                </c:pt>
                <c:pt idx="580">
                  <c:v>92.206056000515</c:v>
                </c:pt>
                <c:pt idx="581">
                  <c:v>92.2060520296333</c:v>
                </c:pt>
                <c:pt idx="582">
                  <c:v>92.2059817921784</c:v>
                </c:pt>
                <c:pt idx="583">
                  <c:v>92.2059812164578</c:v>
                </c:pt>
                <c:pt idx="584">
                  <c:v>92.2059991503842</c:v>
                </c:pt>
                <c:pt idx="585">
                  <c:v>92.2059600907122</c:v>
                </c:pt>
                <c:pt idx="586">
                  <c:v>92.2059656242223</c:v>
                </c:pt>
                <c:pt idx="587">
                  <c:v>92.2059443807884</c:v>
                </c:pt>
                <c:pt idx="588">
                  <c:v>92.2059526949303</c:v>
                </c:pt>
                <c:pt idx="589">
                  <c:v>92.205849454252</c:v>
                </c:pt>
                <c:pt idx="590">
                  <c:v>92.2059351819703</c:v>
                </c:pt>
                <c:pt idx="591">
                  <c:v>92.2059399216054</c:v>
                </c:pt>
                <c:pt idx="592">
                  <c:v>92.2059325778859</c:v>
                </c:pt>
                <c:pt idx="593">
                  <c:v>92.20596106407</c:v>
                </c:pt>
                <c:pt idx="594">
                  <c:v>92.2059314871014</c:v>
                </c:pt>
                <c:pt idx="595">
                  <c:v>92.2059183404685</c:v>
                </c:pt>
                <c:pt idx="596">
                  <c:v>92.2059326948201</c:v>
                </c:pt>
                <c:pt idx="597">
                  <c:v>92.2059706780026</c:v>
                </c:pt>
                <c:pt idx="598">
                  <c:v>92.2059457884395</c:v>
                </c:pt>
                <c:pt idx="599">
                  <c:v>92.2059918306131</c:v>
                </c:pt>
                <c:pt idx="600">
                  <c:v>92.2059428426666</c:v>
                </c:pt>
                <c:pt idx="601">
                  <c:v>92.2059332518998</c:v>
                </c:pt>
                <c:pt idx="602">
                  <c:v>92.205986225179</c:v>
                </c:pt>
                <c:pt idx="603">
                  <c:v>92.205890063169</c:v>
                </c:pt>
                <c:pt idx="604">
                  <c:v>92.2059639618457</c:v>
                </c:pt>
                <c:pt idx="605">
                  <c:v>92.2059505301419</c:v>
                </c:pt>
                <c:pt idx="606">
                  <c:v>92.2059628582684</c:v>
                </c:pt>
                <c:pt idx="607">
                  <c:v>92.2060307013817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19.3485410119216</c:v>
                </c:pt>
                <c:pt idx="2">
                  <c:v>25.5728486305415</c:v>
                </c:pt>
                <c:pt idx="3">
                  <c:v>26.4063513352972</c:v>
                </c:pt>
                <c:pt idx="4">
                  <c:v>25.2851725021571</c:v>
                </c:pt>
                <c:pt idx="5">
                  <c:v>23.0715450552633</c:v>
                </c:pt>
                <c:pt idx="6">
                  <c:v>20.1454274517644</c:v>
                </c:pt>
                <c:pt idx="7">
                  <c:v>16.7139924732194</c:v>
                </c:pt>
                <c:pt idx="8">
                  <c:v>9.01720700885667</c:v>
                </c:pt>
                <c:pt idx="9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19.5125116984633</c:v>
                </c:pt>
                <c:pt idx="2">
                  <c:v>8.0824593308158</c:v>
                </c:pt>
                <c:pt idx="3">
                  <c:v>3.78977190319549</c:v>
                </c:pt>
                <c:pt idx="4">
                  <c:v>2.25745847962107</c:v>
                </c:pt>
                <c:pt idx="5">
                  <c:v>1.45681255563995</c:v>
                </c:pt>
                <c:pt idx="6">
                  <c:v>0.965096900997258</c:v>
                </c:pt>
                <c:pt idx="7">
                  <c:v>0.635003668795799</c:v>
                </c:pt>
                <c:pt idx="8">
                  <c:v>0.907789811839614</c:v>
                </c:pt>
                <c:pt idx="9">
                  <c:v>0.206036775324876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0.163970686541709</c:v>
                </c:pt>
                <c:pt idx="2">
                  <c:v>1.85815171219589</c:v>
                </c:pt>
                <c:pt idx="3">
                  <c:v>2.95626919843983</c:v>
                </c:pt>
                <c:pt idx="4">
                  <c:v>3.37863731276115</c:v>
                </c:pt>
                <c:pt idx="5">
                  <c:v>3.67044000253376</c:v>
                </c:pt>
                <c:pt idx="6">
                  <c:v>3.89121450449613</c:v>
                </c:pt>
                <c:pt idx="7">
                  <c:v>4.06643864734087</c:v>
                </c:pt>
                <c:pt idx="8">
                  <c:v>8.6045752762023</c:v>
                </c:pt>
                <c:pt idx="9">
                  <c:v>9.22324378418154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InfoC!$C$23:$M$23</c:f>
              <c:numCache>
                <c:formatCode>General</c:formatCode>
                <c:ptCount val="11"/>
                <c:pt idx="0">
                  <c:v>0</c:v>
                </c:pt>
                <c:pt idx="1">
                  <c:v>29.1937136246177</c:v>
                </c:pt>
                <c:pt idx="2">
                  <c:v>35.0443685483362</c:v>
                </c:pt>
                <c:pt idx="3">
                  <c:v>34.8254801511147</c:v>
                </c:pt>
                <c:pt idx="4">
                  <c:v>32.6519102159974</c:v>
                </c:pt>
                <c:pt idx="5">
                  <c:v>29.3858916671264</c:v>
                </c:pt>
                <c:pt idx="6">
                  <c:v>25.4073829616503</c:v>
                </c:pt>
                <c:pt idx="7">
                  <c:v>20.9235568811281</c:v>
                </c:pt>
                <c:pt idx="8">
                  <c:v>11.121989212811</c:v>
                </c:pt>
                <c:pt idx="9">
                  <c:v>1.4210854715202e-14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InfoC!$C$24:$M$24</c:f>
              <c:numCache>
                <c:formatCode>General</c:formatCode>
                <c:ptCount val="11"/>
                <c:pt idx="0">
                  <c:v>0</c:v>
                </c:pt>
                <c:pt idx="1">
                  <c:v>29.6970535146973</c:v>
                </c:pt>
                <c:pt idx="2">
                  <c:v>8.0824593308158</c:v>
                </c:pt>
                <c:pt idx="3">
                  <c:v>3.78977190319549</c:v>
                </c:pt>
                <c:pt idx="4">
                  <c:v>2.25745847962107</c:v>
                </c:pt>
                <c:pt idx="5">
                  <c:v>1.45681255563995</c:v>
                </c:pt>
                <c:pt idx="6">
                  <c:v>0.965096900997258</c:v>
                </c:pt>
                <c:pt idx="7">
                  <c:v>0.635003668795799</c:v>
                </c:pt>
                <c:pt idx="8">
                  <c:v>0.907789811839614</c:v>
                </c:pt>
                <c:pt idx="9">
                  <c:v>0.206036775324876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InfoC!$C$25:$M$25</c:f>
              <c:numCache>
                <c:formatCode>General</c:formatCode>
                <c:ptCount val="11"/>
                <c:pt idx="0">
                  <c:v>0</c:v>
                </c:pt>
                <c:pt idx="1">
                  <c:v>0.503339890079614</c:v>
                </c:pt>
                <c:pt idx="2">
                  <c:v>2.23180440709726</c:v>
                </c:pt>
                <c:pt idx="3">
                  <c:v>4.00866030041701</c:v>
                </c:pt>
                <c:pt idx="4">
                  <c:v>4.43102841473833</c:v>
                </c:pt>
                <c:pt idx="5">
                  <c:v>4.72283110451094</c:v>
                </c:pt>
                <c:pt idx="6">
                  <c:v>4.94360560647332</c:v>
                </c:pt>
                <c:pt idx="7">
                  <c:v>5.11882974931806</c:v>
                </c:pt>
                <c:pt idx="8">
                  <c:v>10.7093574801567</c:v>
                </c:pt>
                <c:pt idx="9">
                  <c:v>11.3280259881359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21.7135754103592</c:v>
                </c:pt>
                <c:pt idx="2">
                  <c:v>21.3402120201552</c:v>
                </c:pt>
                <c:pt idx="3">
                  <c:v>20.8523006014078</c:v>
                </c:pt>
                <c:pt idx="4">
                  <c:v>19.2719405689068</c:v>
                </c:pt>
                <c:pt idx="5">
                  <c:v>16.9790903798007</c:v>
                </c:pt>
                <c:pt idx="6">
                  <c:v>14.1809228156483</c:v>
                </c:pt>
                <c:pt idx="7">
                  <c:v>7.75067218007116</c:v>
                </c:pt>
                <c:pt idx="8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21.8975887612945</c:v>
                </c:pt>
                <c:pt idx="2">
                  <c:v>3.78977190319549</c:v>
                </c:pt>
                <c:pt idx="3">
                  <c:v>2.25745847962107</c:v>
                </c:pt>
                <c:pt idx="4">
                  <c:v>1.45681255563995</c:v>
                </c:pt>
                <c:pt idx="5">
                  <c:v>0.965096900997258</c:v>
                </c:pt>
                <c:pt idx="6">
                  <c:v>0.635003668795799</c:v>
                </c:pt>
                <c:pt idx="7">
                  <c:v>0.907789811839614</c:v>
                </c:pt>
                <c:pt idx="8">
                  <c:v>0.206036775324876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0.184013350935248</c:v>
                </c:pt>
                <c:pt idx="2">
                  <c:v>4.16313529339956</c:v>
                </c:pt>
                <c:pt idx="3">
                  <c:v>2.7453698983684</c:v>
                </c:pt>
                <c:pt idx="4">
                  <c:v>3.037172588141</c:v>
                </c:pt>
                <c:pt idx="5">
                  <c:v>3.25794709010338</c:v>
                </c:pt>
                <c:pt idx="6">
                  <c:v>3.43317123294812</c:v>
                </c:pt>
                <c:pt idx="7">
                  <c:v>7.33804044741679</c:v>
                </c:pt>
                <c:pt idx="8">
                  <c:v>7.95670895539603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20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196</xdr:row>
      <xdr:rowOff>0</xdr:rowOff>
    </xdr:from>
    <xdr:to>
      <xdr:col>13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210</xdr:row>
      <xdr:rowOff>0</xdr:rowOff>
    </xdr:from>
    <xdr:to>
      <xdr:col>13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0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6844945.24566967</v>
      </c>
      <c r="C2">
        <v>0</v>
      </c>
      <c r="D2">
        <v>1788782.34270226</v>
      </c>
      <c r="E2">
        <v>3405378.40686629</v>
      </c>
      <c r="F2">
        <v>684204.865429691</v>
      </c>
      <c r="G2">
        <v>966579.63067143</v>
      </c>
    </row>
    <row r="3" spans="1:7">
      <c r="A3">
        <v>1</v>
      </c>
      <c r="B3">
        <v>20837527.6738304</v>
      </c>
      <c r="C3">
        <v>488467.665090791</v>
      </c>
      <c r="D3">
        <v>6676711.29101218</v>
      </c>
      <c r="E3">
        <v>3405378.40686629</v>
      </c>
      <c r="F3">
        <v>6842048.65429688</v>
      </c>
      <c r="G3">
        <v>3424921.65656429</v>
      </c>
    </row>
    <row r="4" spans="1:7">
      <c r="A4">
        <v>2</v>
      </c>
      <c r="B4">
        <v>20181885.4464315</v>
      </c>
      <c r="C4">
        <v>486942.628370192</v>
      </c>
      <c r="D4">
        <v>6360699.70689166</v>
      </c>
      <c r="E4">
        <v>3405378.40686629</v>
      </c>
      <c r="F4">
        <v>6609854.64389288</v>
      </c>
      <c r="G4">
        <v>3319010.06041044</v>
      </c>
    </row>
    <row r="5" spans="1:7">
      <c r="A5">
        <v>3</v>
      </c>
      <c r="B5">
        <v>19369564.3317641</v>
      </c>
      <c r="C5">
        <v>484081.466594083</v>
      </c>
      <c r="D5">
        <v>6008395.05824984</v>
      </c>
      <c r="E5">
        <v>3405378.40686629</v>
      </c>
      <c r="F5">
        <v>6274080.34654017</v>
      </c>
      <c r="G5">
        <v>3197629.05351369</v>
      </c>
    </row>
    <row r="6" spans="1:7">
      <c r="A6">
        <v>4</v>
      </c>
      <c r="B6">
        <v>19010448.3799777</v>
      </c>
      <c r="C6">
        <v>485049.828435333</v>
      </c>
      <c r="D6">
        <v>5863248.99072998</v>
      </c>
      <c r="E6">
        <v>3405378.40686629</v>
      </c>
      <c r="F6">
        <v>6116953.95511919</v>
      </c>
      <c r="G6">
        <v>3139817.19882687</v>
      </c>
    </row>
    <row r="7" spans="1:7">
      <c r="A7">
        <v>5</v>
      </c>
      <c r="B7">
        <v>18358556.3878618</v>
      </c>
      <c r="C7">
        <v>482415.63582052</v>
      </c>
      <c r="D7">
        <v>5606487.6243436</v>
      </c>
      <c r="E7">
        <v>3405378.40686629</v>
      </c>
      <c r="F7">
        <v>5823682.52260044</v>
      </c>
      <c r="G7">
        <v>3040592.19823095</v>
      </c>
    </row>
    <row r="8" spans="1:7">
      <c r="A8">
        <v>6</v>
      </c>
      <c r="B8">
        <v>18061951.3732615</v>
      </c>
      <c r="C8">
        <v>483372.318717728</v>
      </c>
      <c r="D8">
        <v>5506732.65673066</v>
      </c>
      <c r="E8">
        <v>3405378.40686629</v>
      </c>
      <c r="F8">
        <v>5679052.68064815</v>
      </c>
      <c r="G8">
        <v>2987415.31029863</v>
      </c>
    </row>
    <row r="9" spans="1:7">
      <c r="A9">
        <v>7</v>
      </c>
      <c r="B9">
        <v>17459527.8356812</v>
      </c>
      <c r="C9">
        <v>481682.533894457</v>
      </c>
      <c r="D9">
        <v>5285561.53915436</v>
      </c>
      <c r="E9">
        <v>3405378.40686629</v>
      </c>
      <c r="F9">
        <v>5397746.25760958</v>
      </c>
      <c r="G9">
        <v>2889159.09815655</v>
      </c>
    </row>
    <row r="10" spans="1:7">
      <c r="A10">
        <v>8</v>
      </c>
      <c r="B10">
        <v>17189132.2050827</v>
      </c>
      <c r="C10">
        <v>482644.448110667</v>
      </c>
      <c r="D10">
        <v>5206369.49679967</v>
      </c>
      <c r="E10">
        <v>3405378.40686629</v>
      </c>
      <c r="F10">
        <v>5258699.93494298</v>
      </c>
      <c r="G10">
        <v>2836039.91836308</v>
      </c>
    </row>
    <row r="11" spans="1:7">
      <c r="A11">
        <v>9</v>
      </c>
      <c r="B11">
        <v>16609566.2152303</v>
      </c>
      <c r="C11">
        <v>480794.781691574</v>
      </c>
      <c r="D11">
        <v>5003524.38055014</v>
      </c>
      <c r="E11">
        <v>3405378.40686629</v>
      </c>
      <c r="F11">
        <v>4984402.91068892</v>
      </c>
      <c r="G11">
        <v>2735465.73543333</v>
      </c>
    </row>
    <row r="12" spans="1:7">
      <c r="A12">
        <v>10</v>
      </c>
      <c r="B12">
        <v>16352483.964635</v>
      </c>
      <c r="C12">
        <v>481460.531414368</v>
      </c>
      <c r="D12">
        <v>4935510.06598787</v>
      </c>
      <c r="E12">
        <v>3405378.40686629</v>
      </c>
      <c r="F12">
        <v>4848971.432061</v>
      </c>
      <c r="G12">
        <v>2681163.52830546</v>
      </c>
    </row>
    <row r="13" spans="1:7">
      <c r="A13">
        <v>11</v>
      </c>
      <c r="B13">
        <v>15785953.5734601</v>
      </c>
      <c r="C13">
        <v>479287.498063602</v>
      </c>
      <c r="D13">
        <v>4743905.34436857</v>
      </c>
      <c r="E13">
        <v>3405378.40686629</v>
      </c>
      <c r="F13">
        <v>4580107.98977</v>
      </c>
      <c r="G13">
        <v>2577274.33439166</v>
      </c>
    </row>
    <row r="14" spans="1:7">
      <c r="A14">
        <v>12</v>
      </c>
      <c r="B14">
        <v>15536374.494795</v>
      </c>
      <c r="C14">
        <v>479592.422235906</v>
      </c>
      <c r="D14">
        <v>4682570.24393139</v>
      </c>
      <c r="E14">
        <v>3405378.40686629</v>
      </c>
      <c r="F14">
        <v>4447510.7587466</v>
      </c>
      <c r="G14">
        <v>2521322.66301485</v>
      </c>
    </row>
    <row r="15" spans="1:7">
      <c r="A15">
        <v>13</v>
      </c>
      <c r="B15">
        <v>14978343.4673624</v>
      </c>
      <c r="C15">
        <v>477043.142017899</v>
      </c>
      <c r="D15">
        <v>4498780.20042267</v>
      </c>
      <c r="E15">
        <v>3405378.40686629</v>
      </c>
      <c r="F15">
        <v>4183420.37244591</v>
      </c>
      <c r="G15">
        <v>2413721.34560961</v>
      </c>
    </row>
    <row r="16" spans="1:7">
      <c r="A16">
        <v>14</v>
      </c>
      <c r="B16">
        <v>14733836.3256296</v>
      </c>
      <c r="C16">
        <v>476952.197982467</v>
      </c>
      <c r="D16">
        <v>4442304.59487971</v>
      </c>
      <c r="E16">
        <v>3405378.40686629</v>
      </c>
      <c r="F16">
        <v>4053288.61442619</v>
      </c>
      <c r="G16">
        <v>2355912.51147499</v>
      </c>
    </row>
    <row r="17" spans="1:7">
      <c r="A17">
        <v>15</v>
      </c>
      <c r="B17">
        <v>14184141.4413476</v>
      </c>
      <c r="C17">
        <v>473997.128294694</v>
      </c>
      <c r="D17">
        <v>4266701.92047424</v>
      </c>
      <c r="E17">
        <v>3405378.40686629</v>
      </c>
      <c r="F17">
        <v>3793648.34179688</v>
      </c>
      <c r="G17">
        <v>2244415.64391547</v>
      </c>
    </row>
    <row r="18" spans="1:7">
      <c r="A18">
        <v>16</v>
      </c>
      <c r="B18">
        <v>13945526.2571981</v>
      </c>
      <c r="C18">
        <v>473522.539501011</v>
      </c>
      <c r="D18">
        <v>4215872.16399612</v>
      </c>
      <c r="E18">
        <v>3405378.40686629</v>
      </c>
      <c r="F18">
        <v>3669403.25812752</v>
      </c>
      <c r="G18">
        <v>2181349.88870714</v>
      </c>
    </row>
    <row r="19" spans="1:7">
      <c r="A19">
        <v>17</v>
      </c>
      <c r="B19">
        <v>13408657.4788414</v>
      </c>
      <c r="C19">
        <v>470174.627236586</v>
      </c>
      <c r="D19">
        <v>4052904.03096623</v>
      </c>
      <c r="E19">
        <v>3405378.40686629</v>
      </c>
      <c r="F19">
        <v>3421024.32714844</v>
      </c>
      <c r="G19">
        <v>2059176.0866238</v>
      </c>
    </row>
    <row r="20" spans="1:7">
      <c r="A20">
        <v>18</v>
      </c>
      <c r="B20">
        <v>12541377.4077684</v>
      </c>
      <c r="C20">
        <v>474652.563572327</v>
      </c>
      <c r="D20">
        <v>3727632.29210743</v>
      </c>
      <c r="E20">
        <v>3405378.40686629</v>
      </c>
      <c r="F20">
        <v>3029197.46237799</v>
      </c>
      <c r="G20">
        <v>1904516.68284436</v>
      </c>
    </row>
    <row r="21" spans="1:7">
      <c r="A21">
        <v>19</v>
      </c>
      <c r="B21">
        <v>12351913.5932961</v>
      </c>
      <c r="C21">
        <v>475626.268502114</v>
      </c>
      <c r="D21">
        <v>3662216.53459328</v>
      </c>
      <c r="E21">
        <v>3405378.40686629</v>
      </c>
      <c r="F21">
        <v>2938939.04781622</v>
      </c>
      <c r="G21">
        <v>1869753.33551817</v>
      </c>
    </row>
    <row r="22" spans="1:7">
      <c r="A22">
        <v>20</v>
      </c>
      <c r="B22">
        <v>12356198.3893111</v>
      </c>
      <c r="C22">
        <v>477001.308059049</v>
      </c>
      <c r="D22">
        <v>3664759.26792418</v>
      </c>
      <c r="E22">
        <v>3405378.40686629</v>
      </c>
      <c r="F22">
        <v>2938837.48505325</v>
      </c>
      <c r="G22">
        <v>1870221.92140829</v>
      </c>
    </row>
    <row r="23" spans="1:7">
      <c r="A23">
        <v>21</v>
      </c>
      <c r="B23">
        <v>12128260.0014056</v>
      </c>
      <c r="C23">
        <v>478033.30934029</v>
      </c>
      <c r="D23">
        <v>3596927.11758696</v>
      </c>
      <c r="E23">
        <v>3405378.40686629</v>
      </c>
      <c r="F23">
        <v>2824703.19909281</v>
      </c>
      <c r="G23">
        <v>1823217.96851926</v>
      </c>
    </row>
    <row r="24" spans="1:7">
      <c r="A24">
        <v>22</v>
      </c>
      <c r="B24">
        <v>11935172.9646653</v>
      </c>
      <c r="C24">
        <v>480570.704821666</v>
      </c>
      <c r="D24">
        <v>3533200.4289666</v>
      </c>
      <c r="E24">
        <v>3405378.40686629</v>
      </c>
      <c r="F24">
        <v>2733697.82884107</v>
      </c>
      <c r="G24">
        <v>1782325.59516965</v>
      </c>
    </row>
    <row r="25" spans="1:7">
      <c r="A25">
        <v>23</v>
      </c>
      <c r="B25">
        <v>11957037.8153491</v>
      </c>
      <c r="C25">
        <v>480078.63776246</v>
      </c>
      <c r="D25">
        <v>3538411.37147157</v>
      </c>
      <c r="E25">
        <v>3405378.40686629</v>
      </c>
      <c r="F25">
        <v>2746071.75031692</v>
      </c>
      <c r="G25">
        <v>1787097.6489319</v>
      </c>
    </row>
    <row r="26" spans="1:7">
      <c r="A26">
        <v>24</v>
      </c>
      <c r="B26">
        <v>11708727.6863962</v>
      </c>
      <c r="C26">
        <v>482320.263731458</v>
      </c>
      <c r="D26">
        <v>3449744.5118062</v>
      </c>
      <c r="E26">
        <v>3405378.40686629</v>
      </c>
      <c r="F26">
        <v>2632508.36751655</v>
      </c>
      <c r="G26">
        <v>1738776.13647567</v>
      </c>
    </row>
    <row r="27" spans="1:7">
      <c r="A27">
        <v>25</v>
      </c>
      <c r="B27">
        <v>11658212.7669144</v>
      </c>
      <c r="C27">
        <v>482536.474596212</v>
      </c>
      <c r="D27">
        <v>3419086.22350527</v>
      </c>
      <c r="E27">
        <v>3405378.40686629</v>
      </c>
      <c r="F27">
        <v>2618770.28913744</v>
      </c>
      <c r="G27">
        <v>1732441.37280918</v>
      </c>
    </row>
    <row r="28" spans="1:7">
      <c r="A28">
        <v>26</v>
      </c>
      <c r="B28">
        <v>11650751.663781</v>
      </c>
      <c r="C28">
        <v>482898.247077766</v>
      </c>
      <c r="D28">
        <v>3418623.84988356</v>
      </c>
      <c r="E28">
        <v>3405378.40686629</v>
      </c>
      <c r="F28">
        <v>2613764.03763301</v>
      </c>
      <c r="G28">
        <v>1730087.12232037</v>
      </c>
    </row>
    <row r="29" spans="1:7">
      <c r="A29">
        <v>27</v>
      </c>
      <c r="B29">
        <v>11419471.9559536</v>
      </c>
      <c r="C29">
        <v>485574.05383597</v>
      </c>
      <c r="D29">
        <v>3330375.79092728</v>
      </c>
      <c r="E29">
        <v>3405378.40686629</v>
      </c>
      <c r="F29">
        <v>2510485.54368489</v>
      </c>
      <c r="G29">
        <v>1687658.16063916</v>
      </c>
    </row>
    <row r="30" spans="1:7">
      <c r="A30">
        <v>28</v>
      </c>
      <c r="B30">
        <v>11182210.7508263</v>
      </c>
      <c r="C30">
        <v>488994.520363576</v>
      </c>
      <c r="D30">
        <v>3240285.08472612</v>
      </c>
      <c r="E30">
        <v>3405378.40686629</v>
      </c>
      <c r="F30">
        <v>2402889.09914296</v>
      </c>
      <c r="G30">
        <v>1644663.63972732</v>
      </c>
    </row>
    <row r="31" spans="1:7">
      <c r="A31">
        <v>29</v>
      </c>
      <c r="B31">
        <v>11117372.1940899</v>
      </c>
      <c r="C31">
        <v>490407.928913829</v>
      </c>
      <c r="D31">
        <v>3204625.84059846</v>
      </c>
      <c r="E31">
        <v>3405378.40686629</v>
      </c>
      <c r="F31">
        <v>2380057.60224943</v>
      </c>
      <c r="G31">
        <v>1636902.41546193</v>
      </c>
    </row>
    <row r="32" spans="1:7">
      <c r="A32">
        <v>30</v>
      </c>
      <c r="B32">
        <v>11108090.3638516</v>
      </c>
      <c r="C32">
        <v>490515.560606329</v>
      </c>
      <c r="D32">
        <v>3203368.05648524</v>
      </c>
      <c r="E32">
        <v>3405378.40686629</v>
      </c>
      <c r="F32">
        <v>2374601.83890335</v>
      </c>
      <c r="G32">
        <v>1634226.50099037</v>
      </c>
    </row>
    <row r="33" spans="1:7">
      <c r="A33">
        <v>31</v>
      </c>
      <c r="B33">
        <v>10854503.4650438</v>
      </c>
      <c r="C33">
        <v>495333.965817999</v>
      </c>
      <c r="D33">
        <v>3105244.06043602</v>
      </c>
      <c r="E33">
        <v>3405378.40686629</v>
      </c>
      <c r="F33">
        <v>2259186.84686437</v>
      </c>
      <c r="G33">
        <v>1589360.18505913</v>
      </c>
    </row>
    <row r="34" spans="1:7">
      <c r="A34">
        <v>32</v>
      </c>
      <c r="B34">
        <v>10605207.8743928</v>
      </c>
      <c r="C34">
        <v>501045.46179772</v>
      </c>
      <c r="D34">
        <v>3009862.7871158</v>
      </c>
      <c r="E34">
        <v>3405378.40686629</v>
      </c>
      <c r="F34">
        <v>2144145.82399229</v>
      </c>
      <c r="G34">
        <v>1544775.39462067</v>
      </c>
    </row>
    <row r="35" spans="1:7">
      <c r="A35">
        <v>33</v>
      </c>
      <c r="B35">
        <v>10528609.6516957</v>
      </c>
      <c r="C35">
        <v>504121.388630704</v>
      </c>
      <c r="D35">
        <v>2971246.75334489</v>
      </c>
      <c r="E35">
        <v>3405378.40686629</v>
      </c>
      <c r="F35">
        <v>2112040.65144172</v>
      </c>
      <c r="G35">
        <v>1535822.45141213</v>
      </c>
    </row>
    <row r="36" spans="1:7">
      <c r="A36">
        <v>34</v>
      </c>
      <c r="B36">
        <v>10450877.0597593</v>
      </c>
      <c r="C36">
        <v>506332.643734182</v>
      </c>
      <c r="D36">
        <v>2940639.6829994</v>
      </c>
      <c r="E36">
        <v>3405378.40686629</v>
      </c>
      <c r="F36">
        <v>2075833.51345437</v>
      </c>
      <c r="G36">
        <v>1522692.81270507</v>
      </c>
    </row>
    <row r="37" spans="1:7">
      <c r="A37">
        <v>35</v>
      </c>
      <c r="B37">
        <v>10135610.8578692</v>
      </c>
      <c r="C37">
        <v>515615.870602007</v>
      </c>
      <c r="D37">
        <v>2823803.10190288</v>
      </c>
      <c r="E37">
        <v>3405378.40686629</v>
      </c>
      <c r="F37">
        <v>1927643.60585479</v>
      </c>
      <c r="G37">
        <v>1463169.8726432</v>
      </c>
    </row>
    <row r="38" spans="1:7">
      <c r="A38">
        <v>36</v>
      </c>
      <c r="B38">
        <v>10046431.7282761</v>
      </c>
      <c r="C38">
        <v>519313.366578219</v>
      </c>
      <c r="D38">
        <v>2787258.22567707</v>
      </c>
      <c r="E38">
        <v>3405378.40686629</v>
      </c>
      <c r="F38">
        <v>1887383.79509699</v>
      </c>
      <c r="G38">
        <v>1447097.93405753</v>
      </c>
    </row>
    <row r="39" spans="1:7">
      <c r="A39">
        <v>37</v>
      </c>
      <c r="B39">
        <v>9942333.68349555</v>
      </c>
      <c r="C39">
        <v>524088.161913216</v>
      </c>
      <c r="D39">
        <v>2744184.95425921</v>
      </c>
      <c r="E39">
        <v>3405378.40686629</v>
      </c>
      <c r="F39">
        <v>1841194.25880482</v>
      </c>
      <c r="G39">
        <v>1427487.901652</v>
      </c>
    </row>
    <row r="40" spans="1:7">
      <c r="A40">
        <v>38</v>
      </c>
      <c r="B40">
        <v>9936234.77412943</v>
      </c>
      <c r="C40">
        <v>525629.947489212</v>
      </c>
      <c r="D40">
        <v>2733739.30392513</v>
      </c>
      <c r="E40">
        <v>3405378.40686629</v>
      </c>
      <c r="F40">
        <v>1844087.62187117</v>
      </c>
      <c r="G40">
        <v>1427399.49397762</v>
      </c>
    </row>
    <row r="41" spans="1:7">
      <c r="A41">
        <v>39</v>
      </c>
      <c r="B41">
        <v>9937624.34929277</v>
      </c>
      <c r="C41">
        <v>526051.569003346</v>
      </c>
      <c r="D41">
        <v>2735287.29254713</v>
      </c>
      <c r="E41">
        <v>3405378.40686629</v>
      </c>
      <c r="F41">
        <v>1843996.28195951</v>
      </c>
      <c r="G41">
        <v>1426910.79891649</v>
      </c>
    </row>
    <row r="42" spans="1:7">
      <c r="A42">
        <v>40</v>
      </c>
      <c r="B42">
        <v>9795286.80455776</v>
      </c>
      <c r="C42">
        <v>532193.957002439</v>
      </c>
      <c r="D42">
        <v>2676946.79378284</v>
      </c>
      <c r="E42">
        <v>3405378.40686629</v>
      </c>
      <c r="F42">
        <v>1778256.1816773</v>
      </c>
      <c r="G42">
        <v>1402511.46522889</v>
      </c>
    </row>
    <row r="43" spans="1:7">
      <c r="A43">
        <v>41</v>
      </c>
      <c r="B43">
        <v>9732209.59502916</v>
      </c>
      <c r="C43">
        <v>536257.584302909</v>
      </c>
      <c r="D43">
        <v>2645219.14930718</v>
      </c>
      <c r="E43">
        <v>3405378.40686629</v>
      </c>
      <c r="F43">
        <v>1752444.53660575</v>
      </c>
      <c r="G43">
        <v>1392909.91794703</v>
      </c>
    </row>
    <row r="44" spans="1:7">
      <c r="A44">
        <v>42</v>
      </c>
      <c r="B44">
        <v>9734618.96488584</v>
      </c>
      <c r="C44">
        <v>536028.902705997</v>
      </c>
      <c r="D44">
        <v>2643991.23079946</v>
      </c>
      <c r="E44">
        <v>3405378.40686629</v>
      </c>
      <c r="F44">
        <v>1755374.79018411</v>
      </c>
      <c r="G44">
        <v>1393845.63432999</v>
      </c>
    </row>
    <row r="45" spans="1:7">
      <c r="A45">
        <v>43</v>
      </c>
      <c r="B45">
        <v>9608807.81270725</v>
      </c>
      <c r="C45">
        <v>541889.967890447</v>
      </c>
      <c r="D45">
        <v>2603160.79672074</v>
      </c>
      <c r="E45">
        <v>3405378.40686629</v>
      </c>
      <c r="F45">
        <v>1689311.21361602</v>
      </c>
      <c r="G45">
        <v>1369067.42761375</v>
      </c>
    </row>
    <row r="46" spans="1:7">
      <c r="A46">
        <v>44</v>
      </c>
      <c r="B46">
        <v>9553731.12582404</v>
      </c>
      <c r="C46">
        <v>545291.200482764</v>
      </c>
      <c r="D46">
        <v>2584037.94891392</v>
      </c>
      <c r="E46">
        <v>3405378.40686629</v>
      </c>
      <c r="F46">
        <v>1661102.33128628</v>
      </c>
      <c r="G46">
        <v>1357921.23827478</v>
      </c>
    </row>
    <row r="47" spans="1:7">
      <c r="A47">
        <v>45</v>
      </c>
      <c r="B47">
        <v>9555958.19532168</v>
      </c>
      <c r="C47">
        <v>545459.581569473</v>
      </c>
      <c r="D47">
        <v>2584313.49720855</v>
      </c>
      <c r="E47">
        <v>3405378.40686629</v>
      </c>
      <c r="F47">
        <v>1662205.84125388</v>
      </c>
      <c r="G47">
        <v>1358600.86842348</v>
      </c>
    </row>
    <row r="48" spans="1:7">
      <c r="A48">
        <v>46</v>
      </c>
      <c r="B48">
        <v>9387684.24012945</v>
      </c>
      <c r="C48">
        <v>553538.925819392</v>
      </c>
      <c r="D48">
        <v>2520948.87308116</v>
      </c>
      <c r="E48">
        <v>3405378.40686629</v>
      </c>
      <c r="F48">
        <v>1580833.62444153</v>
      </c>
      <c r="G48">
        <v>1326984.40992108</v>
      </c>
    </row>
    <row r="49" spans="1:7">
      <c r="A49">
        <v>47</v>
      </c>
      <c r="B49">
        <v>9327423.45661321</v>
      </c>
      <c r="C49">
        <v>556730.940230476</v>
      </c>
      <c r="D49">
        <v>2500491.29398271</v>
      </c>
      <c r="E49">
        <v>3405378.40686629</v>
      </c>
      <c r="F49">
        <v>1550444.16804373</v>
      </c>
      <c r="G49">
        <v>1314378.64749001</v>
      </c>
    </row>
    <row r="50" spans="1:7">
      <c r="A50">
        <v>48</v>
      </c>
      <c r="B50">
        <v>9326048.68425351</v>
      </c>
      <c r="C50">
        <v>556561.582666748</v>
      </c>
      <c r="D50">
        <v>2502542.49667311</v>
      </c>
      <c r="E50">
        <v>3405378.40686629</v>
      </c>
      <c r="F50">
        <v>1548272.64991726</v>
      </c>
      <c r="G50">
        <v>1313293.5481301</v>
      </c>
    </row>
    <row r="51" spans="1:7">
      <c r="A51">
        <v>49</v>
      </c>
      <c r="B51">
        <v>9200068.68207077</v>
      </c>
      <c r="C51">
        <v>563422.43910165</v>
      </c>
      <c r="D51">
        <v>2455679.05268361</v>
      </c>
      <c r="E51">
        <v>3405378.40686629</v>
      </c>
      <c r="F51">
        <v>1486767.46027154</v>
      </c>
      <c r="G51">
        <v>1288821.32314767</v>
      </c>
    </row>
    <row r="52" spans="1:7">
      <c r="A52">
        <v>50</v>
      </c>
      <c r="B52">
        <v>9085978.31001756</v>
      </c>
      <c r="C52">
        <v>570225.29486156</v>
      </c>
      <c r="D52">
        <v>2412445.24742782</v>
      </c>
      <c r="E52">
        <v>3405378.40686629</v>
      </c>
      <c r="F52">
        <v>1431468.13489336</v>
      </c>
      <c r="G52">
        <v>1266461.22596852</v>
      </c>
    </row>
    <row r="53" spans="1:7">
      <c r="A53">
        <v>51</v>
      </c>
      <c r="B53">
        <v>9024716.37864973</v>
      </c>
      <c r="C53">
        <v>572641.577951381</v>
      </c>
      <c r="D53">
        <v>2394560.38768335</v>
      </c>
      <c r="E53">
        <v>3405378.40686629</v>
      </c>
      <c r="F53">
        <v>1400448.18135601</v>
      </c>
      <c r="G53">
        <v>1251687.82479269</v>
      </c>
    </row>
    <row r="54" spans="1:7">
      <c r="A54">
        <v>52</v>
      </c>
      <c r="B54">
        <v>9018337.30341433</v>
      </c>
      <c r="C54">
        <v>573206.869539144</v>
      </c>
      <c r="D54">
        <v>2391583.54442199</v>
      </c>
      <c r="E54">
        <v>3405378.40686629</v>
      </c>
      <c r="F54">
        <v>1397737.22744117</v>
      </c>
      <c r="G54">
        <v>1250431.25514573</v>
      </c>
    </row>
    <row r="55" spans="1:7">
      <c r="A55">
        <v>53</v>
      </c>
      <c r="B55">
        <v>8881969.19809389</v>
      </c>
      <c r="C55">
        <v>584662.433312069</v>
      </c>
      <c r="D55">
        <v>2335620.91775967</v>
      </c>
      <c r="E55">
        <v>3405378.40686629</v>
      </c>
      <c r="F55">
        <v>1331509.7192556</v>
      </c>
      <c r="G55">
        <v>1224797.72090025</v>
      </c>
    </row>
    <row r="56" spans="1:7">
      <c r="A56">
        <v>54</v>
      </c>
      <c r="B56">
        <v>8841837.32339742</v>
      </c>
      <c r="C56">
        <v>589145.971327935</v>
      </c>
      <c r="D56">
        <v>2319506.32049581</v>
      </c>
      <c r="E56">
        <v>3405378.40686629</v>
      </c>
      <c r="F56">
        <v>1311556.47767606</v>
      </c>
      <c r="G56">
        <v>1216250.14703133</v>
      </c>
    </row>
    <row r="57" spans="1:7">
      <c r="A57">
        <v>55</v>
      </c>
      <c r="B57">
        <v>8779447.65761403</v>
      </c>
      <c r="C57">
        <v>593921.275435925</v>
      </c>
      <c r="D57">
        <v>2295730.19538599</v>
      </c>
      <c r="E57">
        <v>3405378.40686629</v>
      </c>
      <c r="F57">
        <v>1280014.43989737</v>
      </c>
      <c r="G57">
        <v>1204403.34002846</v>
      </c>
    </row>
    <row r="58" spans="1:7">
      <c r="A58">
        <v>56</v>
      </c>
      <c r="B58">
        <v>8746292.41337196</v>
      </c>
      <c r="C58">
        <v>596984.919326792</v>
      </c>
      <c r="D58">
        <v>2281227.02921807</v>
      </c>
      <c r="E58">
        <v>3405378.40686629</v>
      </c>
      <c r="F58">
        <v>1264592.69614569</v>
      </c>
      <c r="G58">
        <v>1198109.36181511</v>
      </c>
    </row>
    <row r="59" spans="1:7">
      <c r="A59">
        <v>57</v>
      </c>
      <c r="B59">
        <v>8749822.75691028</v>
      </c>
      <c r="C59">
        <v>596412.150207297</v>
      </c>
      <c r="D59">
        <v>2284187.68211289</v>
      </c>
      <c r="E59">
        <v>3405378.40686629</v>
      </c>
      <c r="F59">
        <v>1265201.50087592</v>
      </c>
      <c r="G59">
        <v>1198643.01684788</v>
      </c>
    </row>
    <row r="60" spans="1:7">
      <c r="A60">
        <v>58</v>
      </c>
      <c r="B60">
        <v>8667162.74819155</v>
      </c>
      <c r="C60">
        <v>603491.651375155</v>
      </c>
      <c r="D60">
        <v>2252217.59749716</v>
      </c>
      <c r="E60">
        <v>3405378.40686629</v>
      </c>
      <c r="F60">
        <v>1224100.58952602</v>
      </c>
      <c r="G60">
        <v>1181974.50292692</v>
      </c>
    </row>
    <row r="61" spans="1:7">
      <c r="A61">
        <v>59</v>
      </c>
      <c r="B61">
        <v>8636918.99533121</v>
      </c>
      <c r="C61">
        <v>606134.560873238</v>
      </c>
      <c r="D61">
        <v>2241605.08373809</v>
      </c>
      <c r="E61">
        <v>3405378.40686629</v>
      </c>
      <c r="F61">
        <v>1208284.34193805</v>
      </c>
      <c r="G61">
        <v>1175516.60191553</v>
      </c>
    </row>
    <row r="62" spans="1:7">
      <c r="A62">
        <v>60</v>
      </c>
      <c r="B62">
        <v>8640798.92347134</v>
      </c>
      <c r="C62">
        <v>606240.349710935</v>
      </c>
      <c r="D62">
        <v>2243441.2162148</v>
      </c>
      <c r="E62">
        <v>3405378.40686629</v>
      </c>
      <c r="F62">
        <v>1209639.41597514</v>
      </c>
      <c r="G62">
        <v>1176099.53470418</v>
      </c>
    </row>
    <row r="63" spans="1:7">
      <c r="A63">
        <v>61</v>
      </c>
      <c r="B63">
        <v>8557723.11505336</v>
      </c>
      <c r="C63">
        <v>613559.624897376</v>
      </c>
      <c r="D63">
        <v>2209425.83826833</v>
      </c>
      <c r="E63">
        <v>3405378.40686629</v>
      </c>
      <c r="F63">
        <v>1169493.6486031</v>
      </c>
      <c r="G63">
        <v>1159865.59641826</v>
      </c>
    </row>
    <row r="64" spans="1:7">
      <c r="A64">
        <v>62</v>
      </c>
      <c r="B64">
        <v>8527253.25333471</v>
      </c>
      <c r="C64">
        <v>616678.15216415</v>
      </c>
      <c r="D64">
        <v>2195456.39468635</v>
      </c>
      <c r="E64">
        <v>3405378.40686629</v>
      </c>
      <c r="F64">
        <v>1155402.21479258</v>
      </c>
      <c r="G64">
        <v>1154338.08482534</v>
      </c>
    </row>
    <row r="65" spans="1:7">
      <c r="A65">
        <v>63</v>
      </c>
      <c r="B65">
        <v>8531341.47538525</v>
      </c>
      <c r="C65">
        <v>616440.30749603</v>
      </c>
      <c r="D65">
        <v>2197121.13880846</v>
      </c>
      <c r="E65">
        <v>3405378.40686629</v>
      </c>
      <c r="F65">
        <v>1157409.12249749</v>
      </c>
      <c r="G65">
        <v>1154992.49971699</v>
      </c>
    </row>
    <row r="66" spans="1:7">
      <c r="A66">
        <v>64</v>
      </c>
      <c r="B66">
        <v>8447006.70940605</v>
      </c>
      <c r="C66">
        <v>626348.6186761</v>
      </c>
      <c r="D66">
        <v>2161391.55085792</v>
      </c>
      <c r="E66">
        <v>3405378.40686629</v>
      </c>
      <c r="F66">
        <v>1115372.51259817</v>
      </c>
      <c r="G66">
        <v>1138515.62040757</v>
      </c>
    </row>
    <row r="67" spans="1:7">
      <c r="A67">
        <v>65</v>
      </c>
      <c r="B67">
        <v>8412154.36600126</v>
      </c>
      <c r="C67">
        <v>630973.504774795</v>
      </c>
      <c r="D67">
        <v>2147374.9073867</v>
      </c>
      <c r="E67">
        <v>3405378.40686629</v>
      </c>
      <c r="F67">
        <v>1097169.36632805</v>
      </c>
      <c r="G67">
        <v>1131258.18064543</v>
      </c>
    </row>
    <row r="68" spans="1:7">
      <c r="A68">
        <v>66</v>
      </c>
      <c r="B68">
        <v>8351728.88964681</v>
      </c>
      <c r="C68">
        <v>639424.424727021</v>
      </c>
      <c r="D68">
        <v>2120490.9581361</v>
      </c>
      <c r="E68">
        <v>3405378.40686629</v>
      </c>
      <c r="F68">
        <v>1066978.60050872</v>
      </c>
      <c r="G68">
        <v>1119456.49940868</v>
      </c>
    </row>
    <row r="69" spans="1:7">
      <c r="A69">
        <v>67</v>
      </c>
      <c r="B69">
        <v>8298050.65995877</v>
      </c>
      <c r="C69">
        <v>647749.91619686</v>
      </c>
      <c r="D69">
        <v>2096683.83278295</v>
      </c>
      <c r="E69">
        <v>3405378.40686629</v>
      </c>
      <c r="F69">
        <v>1039426.38788805</v>
      </c>
      <c r="G69">
        <v>1108812.11622462</v>
      </c>
    </row>
    <row r="70" spans="1:7">
      <c r="A70">
        <v>68</v>
      </c>
      <c r="B70">
        <v>8271765.75454762</v>
      </c>
      <c r="C70">
        <v>653661.882273135</v>
      </c>
      <c r="D70">
        <v>2081945.35824051</v>
      </c>
      <c r="E70">
        <v>3405378.40686629</v>
      </c>
      <c r="F70">
        <v>1026021.98251377</v>
      </c>
      <c r="G70">
        <v>1104758.12465391</v>
      </c>
    </row>
    <row r="71" spans="1:7">
      <c r="A71">
        <v>69</v>
      </c>
      <c r="B71">
        <v>8271288.0489582</v>
      </c>
      <c r="C71">
        <v>653697.335017954</v>
      </c>
      <c r="D71">
        <v>2081461.48947722</v>
      </c>
      <c r="E71">
        <v>3405378.40686629</v>
      </c>
      <c r="F71">
        <v>1026089.82267081</v>
      </c>
      <c r="G71">
        <v>1104660.99492592</v>
      </c>
    </row>
    <row r="72" spans="1:7">
      <c r="A72">
        <v>70</v>
      </c>
      <c r="B72">
        <v>8202339.19767505</v>
      </c>
      <c r="C72">
        <v>663456.127391448</v>
      </c>
      <c r="D72">
        <v>2052962.42740378</v>
      </c>
      <c r="E72">
        <v>3405378.40686629</v>
      </c>
      <c r="F72">
        <v>990412.704777154</v>
      </c>
      <c r="G72">
        <v>1090129.53123638</v>
      </c>
    </row>
    <row r="73" spans="1:7">
      <c r="A73">
        <v>71</v>
      </c>
      <c r="B73">
        <v>8177753.92415371</v>
      </c>
      <c r="C73">
        <v>668637.474556987</v>
      </c>
      <c r="D73">
        <v>2040532.16138794</v>
      </c>
      <c r="E73">
        <v>3405378.40686629</v>
      </c>
      <c r="F73">
        <v>977877.849463227</v>
      </c>
      <c r="G73">
        <v>1085328.03187926</v>
      </c>
    </row>
    <row r="74" spans="1:7">
      <c r="A74">
        <v>72</v>
      </c>
      <c r="B74">
        <v>8160173.71737261</v>
      </c>
      <c r="C74">
        <v>671795.030205378</v>
      </c>
      <c r="D74">
        <v>2032157.47777316</v>
      </c>
      <c r="E74">
        <v>3405378.40686629</v>
      </c>
      <c r="F74">
        <v>968833.112111856</v>
      </c>
      <c r="G74">
        <v>1082009.69041593</v>
      </c>
    </row>
    <row r="75" spans="1:7">
      <c r="A75">
        <v>73</v>
      </c>
      <c r="B75">
        <v>8160007.536518</v>
      </c>
      <c r="C75">
        <v>672033.486295431</v>
      </c>
      <c r="D75">
        <v>2031535.20766051</v>
      </c>
      <c r="E75">
        <v>3405378.40686629</v>
      </c>
      <c r="F75">
        <v>969097.466974158</v>
      </c>
      <c r="G75">
        <v>1081962.96872161</v>
      </c>
    </row>
    <row r="76" spans="1:7">
      <c r="A76">
        <v>74</v>
      </c>
      <c r="B76">
        <v>8118570.56494111</v>
      </c>
      <c r="C76">
        <v>679432.006762384</v>
      </c>
      <c r="D76">
        <v>2013097.6436544</v>
      </c>
      <c r="E76">
        <v>3405378.40686629</v>
      </c>
      <c r="F76">
        <v>947573.17479622</v>
      </c>
      <c r="G76">
        <v>1073089.33286181</v>
      </c>
    </row>
    <row r="77" spans="1:7">
      <c r="A77">
        <v>75</v>
      </c>
      <c r="B77">
        <v>8095131.67689966</v>
      </c>
      <c r="C77">
        <v>684842.260858939</v>
      </c>
      <c r="D77">
        <v>2000163.15759577</v>
      </c>
      <c r="E77">
        <v>3405378.40686629</v>
      </c>
      <c r="F77">
        <v>936358.995701063</v>
      </c>
      <c r="G77">
        <v>1068388.8558776</v>
      </c>
    </row>
    <row r="78" spans="1:7">
      <c r="A78">
        <v>76</v>
      </c>
      <c r="B78">
        <v>8052195.48075457</v>
      </c>
      <c r="C78">
        <v>693507.780849393</v>
      </c>
      <c r="D78">
        <v>1980135.58172258</v>
      </c>
      <c r="E78">
        <v>3405378.40686629</v>
      </c>
      <c r="F78">
        <v>913646.792426255</v>
      </c>
      <c r="G78">
        <v>1059526.91889005</v>
      </c>
    </row>
    <row r="79" spans="1:7">
      <c r="A79">
        <v>77</v>
      </c>
      <c r="B79">
        <v>8033614.8343485</v>
      </c>
      <c r="C79">
        <v>697610.715222571</v>
      </c>
      <c r="D79">
        <v>1970659.92339971</v>
      </c>
      <c r="E79">
        <v>3405378.40686629</v>
      </c>
      <c r="F79">
        <v>904112.21535638</v>
      </c>
      <c r="G79">
        <v>1055853.57350355</v>
      </c>
    </row>
    <row r="80" spans="1:7">
      <c r="A80">
        <v>78</v>
      </c>
      <c r="B80">
        <v>8035033.15630748</v>
      </c>
      <c r="C80">
        <v>697156.224085296</v>
      </c>
      <c r="D80">
        <v>1970966.50349299</v>
      </c>
      <c r="E80">
        <v>3405378.40686629</v>
      </c>
      <c r="F80">
        <v>905276.896764121</v>
      </c>
      <c r="G80">
        <v>1056255.12509878</v>
      </c>
    </row>
    <row r="81" spans="1:7">
      <c r="A81">
        <v>79</v>
      </c>
      <c r="B81">
        <v>7991354.86630078</v>
      </c>
      <c r="C81">
        <v>706854.61331932</v>
      </c>
      <c r="D81">
        <v>1952145.1967013</v>
      </c>
      <c r="E81">
        <v>3405378.40686629</v>
      </c>
      <c r="F81">
        <v>880454.74302267</v>
      </c>
      <c r="G81">
        <v>1046521.9063912</v>
      </c>
    </row>
    <row r="82" spans="1:7">
      <c r="A82">
        <v>80</v>
      </c>
      <c r="B82">
        <v>7968381.91312582</v>
      </c>
      <c r="C82">
        <v>712526.982428718</v>
      </c>
      <c r="D82">
        <v>1941255.33671465</v>
      </c>
      <c r="E82">
        <v>3405378.40686629</v>
      </c>
      <c r="F82">
        <v>867739.742592396</v>
      </c>
      <c r="G82">
        <v>1041481.44452377</v>
      </c>
    </row>
    <row r="83" spans="1:7">
      <c r="A83">
        <v>81</v>
      </c>
      <c r="B83">
        <v>7927053.04215564</v>
      </c>
      <c r="C83">
        <v>721917.549778219</v>
      </c>
      <c r="D83">
        <v>1922411.5937902</v>
      </c>
      <c r="E83">
        <v>3405378.40686629</v>
      </c>
      <c r="F83">
        <v>845007.641519245</v>
      </c>
      <c r="G83">
        <v>1032337.85020169</v>
      </c>
    </row>
    <row r="84" spans="1:7">
      <c r="A84">
        <v>82</v>
      </c>
      <c r="B84">
        <v>7908167.49317944</v>
      </c>
      <c r="C84">
        <v>726477.907297766</v>
      </c>
      <c r="D84">
        <v>1912826.8725929</v>
      </c>
      <c r="E84">
        <v>3405378.40686629</v>
      </c>
      <c r="F84">
        <v>835065.100049602</v>
      </c>
      <c r="G84">
        <v>1028419.20637287</v>
      </c>
    </row>
    <row r="85" spans="1:7">
      <c r="A85">
        <v>83</v>
      </c>
      <c r="B85">
        <v>7876861.03365225</v>
      </c>
      <c r="C85">
        <v>734087.263435351</v>
      </c>
      <c r="D85">
        <v>1898652.91036121</v>
      </c>
      <c r="E85">
        <v>3405378.40686629</v>
      </c>
      <c r="F85">
        <v>817439.286120038</v>
      </c>
      <c r="G85">
        <v>1021303.16686937</v>
      </c>
    </row>
    <row r="86" spans="1:7">
      <c r="A86">
        <v>84</v>
      </c>
      <c r="B86">
        <v>7849696.43745644</v>
      </c>
      <c r="C86">
        <v>740586.112691264</v>
      </c>
      <c r="D86">
        <v>1886045.46502398</v>
      </c>
      <c r="E86">
        <v>3405378.40686629</v>
      </c>
      <c r="F86">
        <v>802505.154999914</v>
      </c>
      <c r="G86">
        <v>1015181.29787499</v>
      </c>
    </row>
    <row r="87" spans="1:7">
      <c r="A87">
        <v>85</v>
      </c>
      <c r="B87">
        <v>7836594.11765569</v>
      </c>
      <c r="C87">
        <v>742029.542024712</v>
      </c>
      <c r="D87">
        <v>1881927.96770077</v>
      </c>
      <c r="E87">
        <v>3405378.40686629</v>
      </c>
      <c r="F87">
        <v>795586.482091493</v>
      </c>
      <c r="G87">
        <v>1011671.71897243</v>
      </c>
    </row>
    <row r="88" spans="1:7">
      <c r="A88">
        <v>86</v>
      </c>
      <c r="B88">
        <v>7835841.14841213</v>
      </c>
      <c r="C88">
        <v>742004.712107416</v>
      </c>
      <c r="D88">
        <v>1881634.6882455</v>
      </c>
      <c r="E88">
        <v>3405378.40686629</v>
      </c>
      <c r="F88">
        <v>795361.147512986</v>
      </c>
      <c r="G88">
        <v>1011462.19367994</v>
      </c>
    </row>
    <row r="89" spans="1:7">
      <c r="A89">
        <v>87</v>
      </c>
      <c r="B89">
        <v>7799311.50433137</v>
      </c>
      <c r="C89">
        <v>754028.362780331</v>
      </c>
      <c r="D89">
        <v>1862283.84825853</v>
      </c>
      <c r="E89">
        <v>3405378.40686629</v>
      </c>
      <c r="F89">
        <v>774366.205066515</v>
      </c>
      <c r="G89">
        <v>1003254.6813597</v>
      </c>
    </row>
    <row r="90" spans="1:7">
      <c r="A90">
        <v>88</v>
      </c>
      <c r="B90">
        <v>7785310.83028051</v>
      </c>
      <c r="C90">
        <v>758758.130654306</v>
      </c>
      <c r="D90">
        <v>1854608.74702425</v>
      </c>
      <c r="E90">
        <v>3405378.40686629</v>
      </c>
      <c r="F90">
        <v>766498.072342671</v>
      </c>
      <c r="G90">
        <v>1000067.47339299</v>
      </c>
    </row>
    <row r="91" spans="1:7">
      <c r="A91">
        <v>89</v>
      </c>
      <c r="B91">
        <v>7770823.05337744</v>
      </c>
      <c r="C91">
        <v>762662.037602606</v>
      </c>
      <c r="D91">
        <v>1848043.33483604</v>
      </c>
      <c r="E91">
        <v>3405378.40686629</v>
      </c>
      <c r="F91">
        <v>758142.145218836</v>
      </c>
      <c r="G91">
        <v>996597.128853662</v>
      </c>
    </row>
    <row r="92" spans="1:7">
      <c r="A92">
        <v>90</v>
      </c>
      <c r="B92">
        <v>7759450.31471957</v>
      </c>
      <c r="C92">
        <v>766136.251335132</v>
      </c>
      <c r="D92">
        <v>1842771.99379113</v>
      </c>
      <c r="E92">
        <v>3405378.40686629</v>
      </c>
      <c r="F92">
        <v>751437.709890361</v>
      </c>
      <c r="G92">
        <v>993725.952836659</v>
      </c>
    </row>
    <row r="93" spans="1:7">
      <c r="A93">
        <v>91</v>
      </c>
      <c r="B93">
        <v>7759322.69100892</v>
      </c>
      <c r="C93">
        <v>766623.203125913</v>
      </c>
      <c r="D93">
        <v>1842025.26214196</v>
      </c>
      <c r="E93">
        <v>3405378.40686629</v>
      </c>
      <c r="F93">
        <v>751532.930162064</v>
      </c>
      <c r="G93">
        <v>993762.888712694</v>
      </c>
    </row>
    <row r="94" spans="1:7">
      <c r="A94">
        <v>92</v>
      </c>
      <c r="B94">
        <v>7734792.74785181</v>
      </c>
      <c r="C94">
        <v>774407.18780616</v>
      </c>
      <c r="D94">
        <v>1830357.59201842</v>
      </c>
      <c r="E94">
        <v>3405378.40686629</v>
      </c>
      <c r="F94">
        <v>736598.571478267</v>
      </c>
      <c r="G94">
        <v>988050.989682669</v>
      </c>
    </row>
    <row r="95" spans="1:7">
      <c r="A95">
        <v>93</v>
      </c>
      <c r="B95">
        <v>7709435.06796514</v>
      </c>
      <c r="C95">
        <v>783118.950144374</v>
      </c>
      <c r="D95">
        <v>1817632.71449961</v>
      </c>
      <c r="E95">
        <v>3405378.40686629</v>
      </c>
      <c r="F95">
        <v>721403.25709637</v>
      </c>
      <c r="G95">
        <v>981901.739358503</v>
      </c>
    </row>
    <row r="96" spans="1:7">
      <c r="A96">
        <v>94</v>
      </c>
      <c r="B96">
        <v>7697914.8975176</v>
      </c>
      <c r="C96">
        <v>787079.021122519</v>
      </c>
      <c r="D96">
        <v>1812304.88444461</v>
      </c>
      <c r="E96">
        <v>3405378.40686629</v>
      </c>
      <c r="F96">
        <v>714200.037964808</v>
      </c>
      <c r="G96">
        <v>978952.547119372</v>
      </c>
    </row>
    <row r="97" spans="1:7">
      <c r="A97">
        <v>95</v>
      </c>
      <c r="B97">
        <v>7698490.1885615</v>
      </c>
      <c r="C97">
        <v>787221.957244907</v>
      </c>
      <c r="D97">
        <v>1812646.62684287</v>
      </c>
      <c r="E97">
        <v>3405378.40686629</v>
      </c>
      <c r="F97">
        <v>714251.854739246</v>
      </c>
      <c r="G97">
        <v>978991.34286818</v>
      </c>
    </row>
    <row r="98" spans="1:7">
      <c r="A98">
        <v>96</v>
      </c>
      <c r="B98">
        <v>7673048.44880239</v>
      </c>
      <c r="C98">
        <v>796303.643506795</v>
      </c>
      <c r="D98">
        <v>1798829.57894639</v>
      </c>
      <c r="E98">
        <v>3405378.40686629</v>
      </c>
      <c r="F98">
        <v>699512.934888528</v>
      </c>
      <c r="G98">
        <v>973023.884594381</v>
      </c>
    </row>
    <row r="99" spans="1:7">
      <c r="A99">
        <v>97</v>
      </c>
      <c r="B99">
        <v>7659691.91432878</v>
      </c>
      <c r="C99">
        <v>801559.778515984</v>
      </c>
      <c r="D99">
        <v>1791650.61842484</v>
      </c>
      <c r="E99">
        <v>3405378.40686629</v>
      </c>
      <c r="F99">
        <v>691369.695022337</v>
      </c>
      <c r="G99">
        <v>969733.415499326</v>
      </c>
    </row>
    <row r="100" spans="1:7">
      <c r="A100">
        <v>98</v>
      </c>
      <c r="B100">
        <v>7636335.55973352</v>
      </c>
      <c r="C100">
        <v>811937.911622934</v>
      </c>
      <c r="D100">
        <v>1778373.35495598</v>
      </c>
      <c r="E100">
        <v>3405378.40686629</v>
      </c>
      <c r="F100">
        <v>676717.390522712</v>
      </c>
      <c r="G100">
        <v>963928.495765602</v>
      </c>
    </row>
    <row r="101" spans="1:7">
      <c r="A101">
        <v>99</v>
      </c>
      <c r="B101">
        <v>7627951.6521996</v>
      </c>
      <c r="C101">
        <v>814111.869377319</v>
      </c>
      <c r="D101">
        <v>1774792.67388941</v>
      </c>
      <c r="E101">
        <v>3405378.40686629</v>
      </c>
      <c r="F101">
        <v>671933.132619975</v>
      </c>
      <c r="G101">
        <v>961735.569446607</v>
      </c>
    </row>
    <row r="102" spans="1:7">
      <c r="A102">
        <v>100</v>
      </c>
      <c r="B102">
        <v>7615900.97568543</v>
      </c>
      <c r="C102">
        <v>819301.691431536</v>
      </c>
      <c r="D102">
        <v>1768540.88488208</v>
      </c>
      <c r="E102">
        <v>3405378.40686629</v>
      </c>
      <c r="F102">
        <v>664115.849960474</v>
      </c>
      <c r="G102">
        <v>958564.142545046</v>
      </c>
    </row>
    <row r="103" spans="1:7">
      <c r="A103">
        <v>101</v>
      </c>
      <c r="B103">
        <v>7597495.45712339</v>
      </c>
      <c r="C103">
        <v>828233.982244628</v>
      </c>
      <c r="D103">
        <v>1757680.35650216</v>
      </c>
      <c r="E103">
        <v>3405378.40686629</v>
      </c>
      <c r="F103">
        <v>652327.451909449</v>
      </c>
      <c r="G103">
        <v>953875.259600867</v>
      </c>
    </row>
    <row r="104" spans="1:7">
      <c r="A104">
        <v>102</v>
      </c>
      <c r="B104">
        <v>7581521.41180553</v>
      </c>
      <c r="C104">
        <v>836874.429388121</v>
      </c>
      <c r="D104">
        <v>1748011.7586244</v>
      </c>
      <c r="E104">
        <v>3405378.40686629</v>
      </c>
      <c r="F104">
        <v>641592.915948748</v>
      </c>
      <c r="G104">
        <v>949663.900977965</v>
      </c>
    </row>
    <row r="105" spans="1:7">
      <c r="A105">
        <v>103</v>
      </c>
      <c r="B105">
        <v>7574459.229936</v>
      </c>
      <c r="C105">
        <v>843019.468408619</v>
      </c>
      <c r="D105">
        <v>1741946.30869057</v>
      </c>
      <c r="E105">
        <v>3405378.40686629</v>
      </c>
      <c r="F105">
        <v>636154.334311989</v>
      </c>
      <c r="G105">
        <v>947960.711658538</v>
      </c>
    </row>
    <row r="106" spans="1:7">
      <c r="A106">
        <v>104</v>
      </c>
      <c r="B106">
        <v>7574269.38095066</v>
      </c>
      <c r="C106">
        <v>843133.416288915</v>
      </c>
      <c r="D106">
        <v>1741751.41757325</v>
      </c>
      <c r="E106">
        <v>3405378.40686629</v>
      </c>
      <c r="F106">
        <v>636094.884370691</v>
      </c>
      <c r="G106">
        <v>947911.255851517</v>
      </c>
    </row>
    <row r="107" spans="1:7">
      <c r="A107">
        <v>105</v>
      </c>
      <c r="B107">
        <v>7554984.52837043</v>
      </c>
      <c r="C107">
        <v>852436.396162286</v>
      </c>
      <c r="D107">
        <v>1731170.73415132</v>
      </c>
      <c r="E107">
        <v>3405378.40686629</v>
      </c>
      <c r="F107">
        <v>623271.905387186</v>
      </c>
      <c r="G107">
        <v>942727.085803344</v>
      </c>
    </row>
    <row r="108" spans="1:7">
      <c r="A108">
        <v>106</v>
      </c>
      <c r="B108">
        <v>7547124.94896897</v>
      </c>
      <c r="C108">
        <v>857337.369049814</v>
      </c>
      <c r="D108">
        <v>1726217.39783054</v>
      </c>
      <c r="E108">
        <v>3405378.40686629</v>
      </c>
      <c r="F108">
        <v>617700.503562372</v>
      </c>
      <c r="G108">
        <v>940491.27165995</v>
      </c>
    </row>
    <row r="109" spans="1:7">
      <c r="A109">
        <v>107</v>
      </c>
      <c r="B109">
        <v>7537987.21306945</v>
      </c>
      <c r="C109">
        <v>862948.275296041</v>
      </c>
      <c r="D109">
        <v>1720316.41723399</v>
      </c>
      <c r="E109">
        <v>3405378.40686629</v>
      </c>
      <c r="F109">
        <v>611320.979639665</v>
      </c>
      <c r="G109">
        <v>938023.134033462</v>
      </c>
    </row>
    <row r="110" spans="1:7">
      <c r="A110">
        <v>108</v>
      </c>
      <c r="B110">
        <v>7531557.29754586</v>
      </c>
      <c r="C110">
        <v>867077.090227324</v>
      </c>
      <c r="D110">
        <v>1715998.30338875</v>
      </c>
      <c r="E110">
        <v>3405378.40686629</v>
      </c>
      <c r="F110">
        <v>606777.454382833</v>
      </c>
      <c r="G110">
        <v>936326.042680662</v>
      </c>
    </row>
    <row r="111" spans="1:7">
      <c r="A111">
        <v>109</v>
      </c>
      <c r="B111">
        <v>7531590.81409234</v>
      </c>
      <c r="C111">
        <v>867527.384718294</v>
      </c>
      <c r="D111">
        <v>1715469.16070983</v>
      </c>
      <c r="E111">
        <v>3405378.40686629</v>
      </c>
      <c r="F111">
        <v>606865.440101386</v>
      </c>
      <c r="G111">
        <v>936350.42169654</v>
      </c>
    </row>
    <row r="112" spans="1:7">
      <c r="A112">
        <v>110</v>
      </c>
      <c r="B112">
        <v>7517402.7405227</v>
      </c>
      <c r="C112">
        <v>875927.955783358</v>
      </c>
      <c r="D112">
        <v>1706666.51032361</v>
      </c>
      <c r="E112">
        <v>3405378.40686629</v>
      </c>
      <c r="F112">
        <v>597134.138830047</v>
      </c>
      <c r="G112">
        <v>932295.728719401</v>
      </c>
    </row>
    <row r="113" spans="1:7">
      <c r="A113">
        <v>111</v>
      </c>
      <c r="B113">
        <v>7504055.58322645</v>
      </c>
      <c r="C113">
        <v>884880.051046261</v>
      </c>
      <c r="D113">
        <v>1697579.98488888</v>
      </c>
      <c r="E113">
        <v>3405378.40686629</v>
      </c>
      <c r="F113">
        <v>587659.874746251</v>
      </c>
      <c r="G113">
        <v>928557.265678773</v>
      </c>
    </row>
    <row r="114" spans="1:7">
      <c r="A114">
        <v>112</v>
      </c>
      <c r="B114">
        <v>7495789.67564297</v>
      </c>
      <c r="C114">
        <v>890591.896199254</v>
      </c>
      <c r="D114">
        <v>1691958.53979808</v>
      </c>
      <c r="E114">
        <v>3405378.40686629</v>
      </c>
      <c r="F114">
        <v>581700.046750344</v>
      </c>
      <c r="G114">
        <v>926160.786028994</v>
      </c>
    </row>
    <row r="115" spans="1:7">
      <c r="A115">
        <v>113</v>
      </c>
      <c r="B115">
        <v>7483484.29966935</v>
      </c>
      <c r="C115">
        <v>899823.451226088</v>
      </c>
      <c r="D115">
        <v>1683871.0093497</v>
      </c>
      <c r="E115">
        <v>3405378.40686629</v>
      </c>
      <c r="F115">
        <v>572056.625533927</v>
      </c>
      <c r="G115">
        <v>922354.806693345</v>
      </c>
    </row>
    <row r="116" spans="1:7">
      <c r="A116">
        <v>114</v>
      </c>
      <c r="B116">
        <v>7476369.20801465</v>
      </c>
      <c r="C116">
        <v>905179.102594639</v>
      </c>
      <c r="D116">
        <v>1679018.44350595</v>
      </c>
      <c r="E116">
        <v>3405378.40686629</v>
      </c>
      <c r="F116">
        <v>566605.072664665</v>
      </c>
      <c r="G116">
        <v>920188.182383102</v>
      </c>
    </row>
    <row r="117" spans="1:7">
      <c r="A117">
        <v>115</v>
      </c>
      <c r="B117">
        <v>7463639.56563281</v>
      </c>
      <c r="C117">
        <v>914412.732085995</v>
      </c>
      <c r="D117">
        <v>1670573.03053059</v>
      </c>
      <c r="E117">
        <v>3405378.40686629</v>
      </c>
      <c r="F117">
        <v>556982.114266447</v>
      </c>
      <c r="G117">
        <v>916293.281883493</v>
      </c>
    </row>
    <row r="118" spans="1:7">
      <c r="A118">
        <v>116</v>
      </c>
      <c r="B118">
        <v>7457943.89423626</v>
      </c>
      <c r="C118">
        <v>921103.318108385</v>
      </c>
      <c r="D118">
        <v>1665183.28177008</v>
      </c>
      <c r="E118">
        <v>3405378.40686629</v>
      </c>
      <c r="F118">
        <v>551962.756319689</v>
      </c>
      <c r="G118">
        <v>914316.131171813</v>
      </c>
    </row>
    <row r="119" spans="1:7">
      <c r="A119">
        <v>117</v>
      </c>
      <c r="B119">
        <v>7454409.59896402</v>
      </c>
      <c r="C119">
        <v>926695.007408143</v>
      </c>
      <c r="D119">
        <v>1661202.13568264</v>
      </c>
      <c r="E119">
        <v>3405378.40686629</v>
      </c>
      <c r="F119">
        <v>548160.828561247</v>
      </c>
      <c r="G119">
        <v>912973.220445699</v>
      </c>
    </row>
    <row r="120" spans="1:7">
      <c r="A120">
        <v>118</v>
      </c>
      <c r="B120">
        <v>7454306.29234349</v>
      </c>
      <c r="C120">
        <v>927008.808465302</v>
      </c>
      <c r="D120">
        <v>1660831.8798822</v>
      </c>
      <c r="E120">
        <v>3405378.40686629</v>
      </c>
      <c r="F120">
        <v>548113.38880288</v>
      </c>
      <c r="G120">
        <v>912973.808326818</v>
      </c>
    </row>
    <row r="121" spans="1:7">
      <c r="A121">
        <v>119</v>
      </c>
      <c r="B121">
        <v>7443362.16070092</v>
      </c>
      <c r="C121">
        <v>936555.911151794</v>
      </c>
      <c r="D121">
        <v>1652773.35994464</v>
      </c>
      <c r="E121">
        <v>3405378.40686629</v>
      </c>
      <c r="F121">
        <v>539227.534833503</v>
      </c>
      <c r="G121">
        <v>909426.947904695</v>
      </c>
    </row>
    <row r="122" spans="1:7">
      <c r="A122">
        <v>120</v>
      </c>
      <c r="B122">
        <v>7434358.11825262</v>
      </c>
      <c r="C122">
        <v>944163.038412302</v>
      </c>
      <c r="D122">
        <v>1646250.74941931</v>
      </c>
      <c r="E122">
        <v>3405378.40686629</v>
      </c>
      <c r="F122">
        <v>532055.112173123</v>
      </c>
      <c r="G122">
        <v>906510.811381596</v>
      </c>
    </row>
    <row r="123" spans="1:7">
      <c r="A123">
        <v>121</v>
      </c>
      <c r="B123">
        <v>7430024.38013599</v>
      </c>
      <c r="C123">
        <v>945458.395476025</v>
      </c>
      <c r="D123">
        <v>1644546.32607349</v>
      </c>
      <c r="E123">
        <v>3405378.40686629</v>
      </c>
      <c r="F123">
        <v>529468.5855436</v>
      </c>
      <c r="G123">
        <v>905172.666176579</v>
      </c>
    </row>
    <row r="124" spans="1:7">
      <c r="A124">
        <v>122</v>
      </c>
      <c r="B124">
        <v>7429923.29897993</v>
      </c>
      <c r="C124">
        <v>945473.975086481</v>
      </c>
      <c r="D124">
        <v>1644476.46277336</v>
      </c>
      <c r="E124">
        <v>3405378.40686629</v>
      </c>
      <c r="F124">
        <v>529439.800744159</v>
      </c>
      <c r="G124">
        <v>905154.653509646</v>
      </c>
    </row>
    <row r="125" spans="1:7">
      <c r="A125">
        <v>123</v>
      </c>
      <c r="B125">
        <v>7420331.51906128</v>
      </c>
      <c r="C125">
        <v>955426.71664016</v>
      </c>
      <c r="D125">
        <v>1636533.95325718</v>
      </c>
      <c r="E125">
        <v>3405378.40686629</v>
      </c>
      <c r="F125">
        <v>521149.063829342</v>
      </c>
      <c r="G125">
        <v>901843.378468308</v>
      </c>
    </row>
    <row r="126" spans="1:7">
      <c r="A126">
        <v>124</v>
      </c>
      <c r="B126">
        <v>7414888.44756363</v>
      </c>
      <c r="C126">
        <v>960768.008768904</v>
      </c>
      <c r="D126">
        <v>1632336.68262275</v>
      </c>
      <c r="E126">
        <v>3405378.40686629</v>
      </c>
      <c r="F126">
        <v>516492.588490779</v>
      </c>
      <c r="G126">
        <v>899912.760814906</v>
      </c>
    </row>
    <row r="127" spans="1:7">
      <c r="A127">
        <v>125</v>
      </c>
      <c r="B127">
        <v>7411086.98254043</v>
      </c>
      <c r="C127">
        <v>964493.830247522</v>
      </c>
      <c r="D127">
        <v>1629488.54043999</v>
      </c>
      <c r="E127">
        <v>3405378.40686629</v>
      </c>
      <c r="F127">
        <v>513222.033205738</v>
      </c>
      <c r="G127">
        <v>898504.171780894</v>
      </c>
    </row>
    <row r="128" spans="1:7">
      <c r="A128">
        <v>126</v>
      </c>
      <c r="B128">
        <v>7411159.65863311</v>
      </c>
      <c r="C128">
        <v>964021.097874823</v>
      </c>
      <c r="D128">
        <v>1629921.80437963</v>
      </c>
      <c r="E128">
        <v>3405378.40686629</v>
      </c>
      <c r="F128">
        <v>513307.953577567</v>
      </c>
      <c r="G128">
        <v>898530.395934804</v>
      </c>
    </row>
    <row r="129" spans="1:7">
      <c r="A129">
        <v>127</v>
      </c>
      <c r="B129">
        <v>7403264.54571009</v>
      </c>
      <c r="C129">
        <v>973315.211155302</v>
      </c>
      <c r="D129">
        <v>1623095.42454729</v>
      </c>
      <c r="E129">
        <v>3405378.40686629</v>
      </c>
      <c r="F129">
        <v>505824.435287152</v>
      </c>
      <c r="G129">
        <v>895651.067854053</v>
      </c>
    </row>
    <row r="130" spans="1:7">
      <c r="A130">
        <v>128</v>
      </c>
      <c r="B130">
        <v>7395729.14234081</v>
      </c>
      <c r="C130">
        <v>981926.200428346</v>
      </c>
      <c r="D130">
        <v>1616932.13375495</v>
      </c>
      <c r="E130">
        <v>3405378.40686629</v>
      </c>
      <c r="F130">
        <v>498723.494517972</v>
      </c>
      <c r="G130">
        <v>892768.906773248</v>
      </c>
    </row>
    <row r="131" spans="1:7">
      <c r="A131">
        <v>129</v>
      </c>
      <c r="B131">
        <v>7391202.76841513</v>
      </c>
      <c r="C131">
        <v>987687.820486797</v>
      </c>
      <c r="D131">
        <v>1612939.63183129</v>
      </c>
      <c r="E131">
        <v>3405378.40686629</v>
      </c>
      <c r="F131">
        <v>494230.768514725</v>
      </c>
      <c r="G131">
        <v>890966.14071603</v>
      </c>
    </row>
    <row r="132" spans="1:7">
      <c r="A132">
        <v>130</v>
      </c>
      <c r="B132">
        <v>7384398.82513898</v>
      </c>
      <c r="C132">
        <v>995973.039010994</v>
      </c>
      <c r="D132">
        <v>1606695.1293253</v>
      </c>
      <c r="E132">
        <v>3405378.40686629</v>
      </c>
      <c r="F132">
        <v>487945.375703302</v>
      </c>
      <c r="G132">
        <v>888406.874233093</v>
      </c>
    </row>
    <row r="133" spans="1:7">
      <c r="A133">
        <v>131</v>
      </c>
      <c r="B133">
        <v>7380684.75285201</v>
      </c>
      <c r="C133">
        <v>1001098.24158815</v>
      </c>
      <c r="D133">
        <v>1603148.36836914</v>
      </c>
      <c r="E133">
        <v>3405378.40686629</v>
      </c>
      <c r="F133">
        <v>484183.181642812</v>
      </c>
      <c r="G133">
        <v>886876.554385622</v>
      </c>
    </row>
    <row r="134" spans="1:7">
      <c r="A134">
        <v>132</v>
      </c>
      <c r="B134">
        <v>7374156.34527598</v>
      </c>
      <c r="C134">
        <v>1011485.05102323</v>
      </c>
      <c r="D134">
        <v>1596250.22332132</v>
      </c>
      <c r="E134">
        <v>3405378.40686629</v>
      </c>
      <c r="F134">
        <v>477015.791371821</v>
      </c>
      <c r="G134">
        <v>884026.872693314</v>
      </c>
    </row>
    <row r="135" spans="1:7">
      <c r="A135">
        <v>133</v>
      </c>
      <c r="B135">
        <v>7371245.17147319</v>
      </c>
      <c r="C135">
        <v>1013843.76669204</v>
      </c>
      <c r="D135">
        <v>1594444.12752035</v>
      </c>
      <c r="E135">
        <v>3405378.40686629</v>
      </c>
      <c r="F135">
        <v>474550.28399601</v>
      </c>
      <c r="G135">
        <v>883028.586398501</v>
      </c>
    </row>
    <row r="136" spans="1:7">
      <c r="A136">
        <v>134</v>
      </c>
      <c r="B136">
        <v>7368973.63293297</v>
      </c>
      <c r="C136">
        <v>1013885.65810363</v>
      </c>
      <c r="D136">
        <v>1593851.56271756</v>
      </c>
      <c r="E136">
        <v>3405378.40686629</v>
      </c>
      <c r="F136">
        <v>473438.929156669</v>
      </c>
      <c r="G136">
        <v>882419.07608882</v>
      </c>
    </row>
    <row r="137" spans="1:7">
      <c r="A137">
        <v>135</v>
      </c>
      <c r="B137">
        <v>7369169.76205772</v>
      </c>
      <c r="C137">
        <v>1014110.74505498</v>
      </c>
      <c r="D137">
        <v>1593673.11156043</v>
      </c>
      <c r="E137">
        <v>3405378.40686629</v>
      </c>
      <c r="F137">
        <v>473533.970190242</v>
      </c>
      <c r="G137">
        <v>882473.528385774</v>
      </c>
    </row>
    <row r="138" spans="1:7">
      <c r="A138">
        <v>136</v>
      </c>
      <c r="B138">
        <v>7363187.32849058</v>
      </c>
      <c r="C138">
        <v>1022563.74183127</v>
      </c>
      <c r="D138">
        <v>1588119.31596248</v>
      </c>
      <c r="E138">
        <v>3405378.40686629</v>
      </c>
      <c r="F138">
        <v>467233.993920751</v>
      </c>
      <c r="G138">
        <v>879891.86990979</v>
      </c>
    </row>
    <row r="139" spans="1:7">
      <c r="A139">
        <v>137</v>
      </c>
      <c r="B139">
        <v>7358547.60864816</v>
      </c>
      <c r="C139">
        <v>1030925.13472164</v>
      </c>
      <c r="D139">
        <v>1582932.53431603</v>
      </c>
      <c r="E139">
        <v>3405378.40686629</v>
      </c>
      <c r="F139">
        <v>461652.081562084</v>
      </c>
      <c r="G139">
        <v>877659.451182117</v>
      </c>
    </row>
    <row r="140" spans="1:7">
      <c r="A140">
        <v>138</v>
      </c>
      <c r="B140">
        <v>7356827.29107595</v>
      </c>
      <c r="C140">
        <v>1037481.5554947</v>
      </c>
      <c r="D140">
        <v>1579288.67222317</v>
      </c>
      <c r="E140">
        <v>3405378.40686629</v>
      </c>
      <c r="F140">
        <v>458199.554145139</v>
      </c>
      <c r="G140">
        <v>876479.102346643</v>
      </c>
    </row>
    <row r="141" spans="1:7">
      <c r="A141">
        <v>139</v>
      </c>
      <c r="B141">
        <v>7356879.8377715</v>
      </c>
      <c r="C141">
        <v>1037393.55364805</v>
      </c>
      <c r="D141">
        <v>1579309.53331068</v>
      </c>
      <c r="E141">
        <v>3405378.40686629</v>
      </c>
      <c r="F141">
        <v>458288.113554092</v>
      </c>
      <c r="G141">
        <v>876510.230392377</v>
      </c>
    </row>
    <row r="142" spans="1:7">
      <c r="A142">
        <v>140</v>
      </c>
      <c r="B142">
        <v>7351828.14416987</v>
      </c>
      <c r="C142">
        <v>1045723.48185497</v>
      </c>
      <c r="D142">
        <v>1574232.82426604</v>
      </c>
      <c r="E142">
        <v>3405378.40686629</v>
      </c>
      <c r="F142">
        <v>452381.702686048</v>
      </c>
      <c r="G142">
        <v>874111.728496515</v>
      </c>
    </row>
    <row r="143" spans="1:7">
      <c r="A143">
        <v>141</v>
      </c>
      <c r="B143">
        <v>7349107.15823597</v>
      </c>
      <c r="C143">
        <v>1051206.35512446</v>
      </c>
      <c r="D143">
        <v>1570968.19109177</v>
      </c>
      <c r="E143">
        <v>3405378.40686629</v>
      </c>
      <c r="F143">
        <v>448834.398332901</v>
      </c>
      <c r="G143">
        <v>872719.806820552</v>
      </c>
    </row>
    <row r="144" spans="1:7">
      <c r="A144">
        <v>142</v>
      </c>
      <c r="B144">
        <v>7347377.27497744</v>
      </c>
      <c r="C144">
        <v>1055134.71539756</v>
      </c>
      <c r="D144">
        <v>1568664.88602356</v>
      </c>
      <c r="E144">
        <v>3405378.40686629</v>
      </c>
      <c r="F144">
        <v>446399.08355795</v>
      </c>
      <c r="G144">
        <v>871800.183132086</v>
      </c>
    </row>
    <row r="145" spans="1:7">
      <c r="A145">
        <v>143</v>
      </c>
      <c r="B145">
        <v>7347453.45359362</v>
      </c>
      <c r="C145">
        <v>1055525.44440713</v>
      </c>
      <c r="D145">
        <v>1568355.14780432</v>
      </c>
      <c r="E145">
        <v>3405378.40686629</v>
      </c>
      <c r="F145">
        <v>446396.181553059</v>
      </c>
      <c r="G145">
        <v>871798.272962818</v>
      </c>
    </row>
    <row r="146" spans="1:7">
      <c r="A146">
        <v>144</v>
      </c>
      <c r="B146">
        <v>7343495.24703994</v>
      </c>
      <c r="C146">
        <v>1062827.50608683</v>
      </c>
      <c r="D146">
        <v>1563933.5759945</v>
      </c>
      <c r="E146">
        <v>3405378.40686629</v>
      </c>
      <c r="F146">
        <v>441601.952079609</v>
      </c>
      <c r="G146">
        <v>869753.806012708</v>
      </c>
    </row>
    <row r="147" spans="1:7">
      <c r="A147">
        <v>145</v>
      </c>
      <c r="B147">
        <v>7339879.21585889</v>
      </c>
      <c r="C147">
        <v>1071156.69165524</v>
      </c>
      <c r="D147">
        <v>1558953.93387908</v>
      </c>
      <c r="E147">
        <v>3405378.40686629</v>
      </c>
      <c r="F147">
        <v>436631.898637478</v>
      </c>
      <c r="G147">
        <v>867758.284820795</v>
      </c>
    </row>
    <row r="148" spans="1:7">
      <c r="A148">
        <v>146</v>
      </c>
      <c r="B148">
        <v>7337739.57185892</v>
      </c>
      <c r="C148">
        <v>1075885.01161736</v>
      </c>
      <c r="D148">
        <v>1556144.54442751</v>
      </c>
      <c r="E148">
        <v>3405378.40686629</v>
      </c>
      <c r="F148">
        <v>433751.574388162</v>
      </c>
      <c r="G148">
        <v>866580.034559597</v>
      </c>
    </row>
    <row r="149" spans="1:7">
      <c r="A149">
        <v>147</v>
      </c>
      <c r="B149">
        <v>7334648.57144063</v>
      </c>
      <c r="C149">
        <v>1084233.25997864</v>
      </c>
      <c r="D149">
        <v>1551781.57752097</v>
      </c>
      <c r="E149">
        <v>3405378.40686629</v>
      </c>
      <c r="F149">
        <v>428700.068190514</v>
      </c>
      <c r="G149">
        <v>864555.258884219</v>
      </c>
    </row>
    <row r="150" spans="1:7">
      <c r="A150">
        <v>148</v>
      </c>
      <c r="B150">
        <v>7333049.67769865</v>
      </c>
      <c r="C150">
        <v>1088362.41079878</v>
      </c>
      <c r="D150">
        <v>1549524.94045557</v>
      </c>
      <c r="E150">
        <v>3405378.40686629</v>
      </c>
      <c r="F150">
        <v>426223.703565012</v>
      </c>
      <c r="G150">
        <v>863560.216012998</v>
      </c>
    </row>
    <row r="151" spans="1:7">
      <c r="A151">
        <v>149</v>
      </c>
      <c r="B151">
        <v>7333074.2328838</v>
      </c>
      <c r="C151">
        <v>1087226.71621947</v>
      </c>
      <c r="D151">
        <v>1550116.46012613</v>
      </c>
      <c r="E151">
        <v>3405378.40686629</v>
      </c>
      <c r="F151">
        <v>426642.184191426</v>
      </c>
      <c r="G151">
        <v>863710.465480488</v>
      </c>
    </row>
    <row r="152" spans="1:7">
      <c r="A152">
        <v>150</v>
      </c>
      <c r="B152">
        <v>7329841.17940434</v>
      </c>
      <c r="C152">
        <v>1096336.2847081</v>
      </c>
      <c r="D152">
        <v>1545130.07329061</v>
      </c>
      <c r="E152">
        <v>3405378.40686629</v>
      </c>
      <c r="F152">
        <v>421413.517793259</v>
      </c>
      <c r="G152">
        <v>861582.896746078</v>
      </c>
    </row>
    <row r="153" spans="1:7">
      <c r="A153">
        <v>151</v>
      </c>
      <c r="B153">
        <v>7328975.88490263</v>
      </c>
      <c r="C153">
        <v>1101534.59878279</v>
      </c>
      <c r="D153">
        <v>1542515.43565144</v>
      </c>
      <c r="E153">
        <v>3405378.40686629</v>
      </c>
      <c r="F153">
        <v>418889.652918698</v>
      </c>
      <c r="G153">
        <v>860657.790683413</v>
      </c>
    </row>
    <row r="154" spans="1:7">
      <c r="A154">
        <v>152</v>
      </c>
      <c r="B154">
        <v>7329064.41038619</v>
      </c>
      <c r="C154">
        <v>1101309.3945453</v>
      </c>
      <c r="D154">
        <v>1542718.71241833</v>
      </c>
      <c r="E154">
        <v>3405378.40686629</v>
      </c>
      <c r="F154">
        <v>418968.820696188</v>
      </c>
      <c r="G154">
        <v>860689.075860077</v>
      </c>
    </row>
    <row r="155" spans="1:7">
      <c r="A155">
        <v>153</v>
      </c>
      <c r="B155">
        <v>7328506.53356377</v>
      </c>
      <c r="C155">
        <v>1108081.11825041</v>
      </c>
      <c r="D155">
        <v>1539430.57139882</v>
      </c>
      <c r="E155">
        <v>3405378.40686629</v>
      </c>
      <c r="F155">
        <v>416003.31473468</v>
      </c>
      <c r="G155">
        <v>859613.122313556</v>
      </c>
    </row>
    <row r="156" spans="1:7">
      <c r="A156">
        <v>154</v>
      </c>
      <c r="B156">
        <v>7328667.07959338</v>
      </c>
      <c r="C156">
        <v>1109904.09477839</v>
      </c>
      <c r="D156">
        <v>1538662.36191059</v>
      </c>
      <c r="E156">
        <v>3405378.40686629</v>
      </c>
      <c r="F156">
        <v>415315.197589174</v>
      </c>
      <c r="G156">
        <v>859407.018448944</v>
      </c>
    </row>
    <row r="157" spans="1:7">
      <c r="A157">
        <v>155</v>
      </c>
      <c r="B157">
        <v>7325535.56622947</v>
      </c>
      <c r="C157">
        <v>1115580.41822935</v>
      </c>
      <c r="D157">
        <v>1535339.18708797</v>
      </c>
      <c r="E157">
        <v>3405378.40686629</v>
      </c>
      <c r="F157">
        <v>411515.548221608</v>
      </c>
      <c r="G157">
        <v>857722.005824248</v>
      </c>
    </row>
    <row r="158" spans="1:7">
      <c r="A158">
        <v>156</v>
      </c>
      <c r="B158">
        <v>7324453.60545159</v>
      </c>
      <c r="C158">
        <v>1120774.43163182</v>
      </c>
      <c r="D158">
        <v>1532724.64638831</v>
      </c>
      <c r="E158">
        <v>3405378.40686629</v>
      </c>
      <c r="F158">
        <v>408935.517631762</v>
      </c>
      <c r="G158">
        <v>856640.602933398</v>
      </c>
    </row>
    <row r="159" spans="1:7">
      <c r="A159">
        <v>157</v>
      </c>
      <c r="B159">
        <v>7322377.17654036</v>
      </c>
      <c r="C159">
        <v>1128389.51484205</v>
      </c>
      <c r="D159">
        <v>1528727.45911447</v>
      </c>
      <c r="E159">
        <v>3405378.40686629</v>
      </c>
      <c r="F159">
        <v>404903.057206692</v>
      </c>
      <c r="G159">
        <v>854978.738510864</v>
      </c>
    </row>
    <row r="160" spans="1:7">
      <c r="A160">
        <v>158</v>
      </c>
      <c r="B160">
        <v>7321128.19460288</v>
      </c>
      <c r="C160">
        <v>1132455.83566478</v>
      </c>
      <c r="D160">
        <v>1526591.51785905</v>
      </c>
      <c r="E160">
        <v>3405378.40686629</v>
      </c>
      <c r="F160">
        <v>402684.48702801</v>
      </c>
      <c r="G160">
        <v>854017.947184748</v>
      </c>
    </row>
    <row r="161" spans="1:7">
      <c r="A161">
        <v>159</v>
      </c>
      <c r="B161">
        <v>7320323.32765188</v>
      </c>
      <c r="C161">
        <v>1134694.18869154</v>
      </c>
      <c r="D161">
        <v>1525401.74551986</v>
      </c>
      <c r="E161">
        <v>3405378.40686629</v>
      </c>
      <c r="F161">
        <v>401416.755263345</v>
      </c>
      <c r="G161">
        <v>853432.231310845</v>
      </c>
    </row>
    <row r="162" spans="1:7">
      <c r="A162">
        <v>160</v>
      </c>
      <c r="B162">
        <v>7320327.6995727</v>
      </c>
      <c r="C162">
        <v>1134153.01916121</v>
      </c>
      <c r="D162">
        <v>1525752.00666875</v>
      </c>
      <c r="E162">
        <v>3405378.40686629</v>
      </c>
      <c r="F162">
        <v>401559.285400445</v>
      </c>
      <c r="G162">
        <v>853484.981476003</v>
      </c>
    </row>
    <row r="163" spans="1:7">
      <c r="A163">
        <v>161</v>
      </c>
      <c r="B163">
        <v>7318695.69506522</v>
      </c>
      <c r="C163">
        <v>1141658.44279126</v>
      </c>
      <c r="D163">
        <v>1522059.12611302</v>
      </c>
      <c r="E163">
        <v>3405378.40686629</v>
      </c>
      <c r="F163">
        <v>397645.292739411</v>
      </c>
      <c r="G163">
        <v>851954.426555235</v>
      </c>
    </row>
    <row r="164" spans="1:7">
      <c r="A164">
        <v>162</v>
      </c>
      <c r="B164">
        <v>7317109.88056122</v>
      </c>
      <c r="C164">
        <v>1147900.97775375</v>
      </c>
      <c r="D164">
        <v>1519135.10479415</v>
      </c>
      <c r="E164">
        <v>3405378.40686629</v>
      </c>
      <c r="F164">
        <v>394191.153520924</v>
      </c>
      <c r="G164">
        <v>850504.237626108</v>
      </c>
    </row>
    <row r="165" spans="1:7">
      <c r="A165">
        <v>163</v>
      </c>
      <c r="B165">
        <v>7316276.63721314</v>
      </c>
      <c r="C165">
        <v>1152177.33158447</v>
      </c>
      <c r="D165">
        <v>1517175.37128933</v>
      </c>
      <c r="E165">
        <v>3405378.40686629</v>
      </c>
      <c r="F165">
        <v>391959.772198294</v>
      </c>
      <c r="G165">
        <v>849585.75527476</v>
      </c>
    </row>
    <row r="166" spans="1:7">
      <c r="A166">
        <v>164</v>
      </c>
      <c r="B166">
        <v>7314936.83126316</v>
      </c>
      <c r="C166">
        <v>1157498.22305161</v>
      </c>
      <c r="D166">
        <v>1514351.81158897</v>
      </c>
      <c r="E166">
        <v>3405378.40686629</v>
      </c>
      <c r="F166">
        <v>389266.572468706</v>
      </c>
      <c r="G166">
        <v>848441.81728758</v>
      </c>
    </row>
    <row r="167" spans="1:7">
      <c r="A167">
        <v>165</v>
      </c>
      <c r="B167">
        <v>7314361.75109672</v>
      </c>
      <c r="C167">
        <v>1160701.75597191</v>
      </c>
      <c r="D167">
        <v>1512819.23549175</v>
      </c>
      <c r="E167">
        <v>3405378.40686629</v>
      </c>
      <c r="F167">
        <v>387690.232263069</v>
      </c>
      <c r="G167">
        <v>847772.1205037</v>
      </c>
    </row>
    <row r="168" spans="1:7">
      <c r="A168">
        <v>166</v>
      </c>
      <c r="B168">
        <v>7314549.98516908</v>
      </c>
      <c r="C168">
        <v>1161775.93460733</v>
      </c>
      <c r="D168">
        <v>1512360.93889563</v>
      </c>
      <c r="E168">
        <v>3405378.40686629</v>
      </c>
      <c r="F168">
        <v>387375.554519665</v>
      </c>
      <c r="G168">
        <v>847659.150280161</v>
      </c>
    </row>
    <row r="169" spans="1:7">
      <c r="A169">
        <v>167</v>
      </c>
      <c r="B169">
        <v>7313193.94374686</v>
      </c>
      <c r="C169">
        <v>1168390.42093526</v>
      </c>
      <c r="D169">
        <v>1509219.85894944</v>
      </c>
      <c r="E169">
        <v>3405378.40686629</v>
      </c>
      <c r="F169">
        <v>383964.791496839</v>
      </c>
      <c r="G169">
        <v>846240.465499042</v>
      </c>
    </row>
    <row r="170" spans="1:7">
      <c r="A170">
        <v>168</v>
      </c>
      <c r="B170">
        <v>7312850.82935235</v>
      </c>
      <c r="C170">
        <v>1170900.93768025</v>
      </c>
      <c r="D170">
        <v>1508035.17014532</v>
      </c>
      <c r="E170">
        <v>3405378.40686629</v>
      </c>
      <c r="F170">
        <v>382803.215777967</v>
      </c>
      <c r="G170">
        <v>845733.098882523</v>
      </c>
    </row>
    <row r="171" spans="1:7">
      <c r="A171">
        <v>169</v>
      </c>
      <c r="B171">
        <v>7312880.0856361</v>
      </c>
      <c r="C171">
        <v>1170601.16325468</v>
      </c>
      <c r="D171">
        <v>1508103.34752007</v>
      </c>
      <c r="E171">
        <v>3405378.40686629</v>
      </c>
      <c r="F171">
        <v>382992.588451431</v>
      </c>
      <c r="G171">
        <v>845804.579543621</v>
      </c>
    </row>
    <row r="172" spans="1:7">
      <c r="A172">
        <v>170</v>
      </c>
      <c r="B172">
        <v>7312285.53427673</v>
      </c>
      <c r="C172">
        <v>1170071.14258473</v>
      </c>
      <c r="D172">
        <v>1508279.12492409</v>
      </c>
      <c r="E172">
        <v>3405378.40686629</v>
      </c>
      <c r="F172">
        <v>382877.015684319</v>
      </c>
      <c r="G172">
        <v>845679.844217295</v>
      </c>
    </row>
    <row r="173" spans="1:7">
      <c r="A173">
        <v>171</v>
      </c>
      <c r="B173">
        <v>7312026.52670087</v>
      </c>
      <c r="C173">
        <v>1166653.26316114</v>
      </c>
      <c r="D173">
        <v>1509683.7087255</v>
      </c>
      <c r="E173">
        <v>3405378.40686629</v>
      </c>
      <c r="F173">
        <v>384181.200664399</v>
      </c>
      <c r="G173">
        <v>846129.947283539</v>
      </c>
    </row>
    <row r="174" spans="1:7">
      <c r="A174">
        <v>172</v>
      </c>
      <c r="B174">
        <v>7311015.6103094</v>
      </c>
      <c r="C174">
        <v>1173285.99951909</v>
      </c>
      <c r="D174">
        <v>1506650.14124838</v>
      </c>
      <c r="E174">
        <v>3405378.40686629</v>
      </c>
      <c r="F174">
        <v>380926.631542953</v>
      </c>
      <c r="G174">
        <v>844774.431132684</v>
      </c>
    </row>
    <row r="175" spans="1:7">
      <c r="A175">
        <v>173</v>
      </c>
      <c r="B175">
        <v>7310591.68400458</v>
      </c>
      <c r="C175">
        <v>1173367.10150952</v>
      </c>
      <c r="D175">
        <v>1506535.59907687</v>
      </c>
      <c r="E175">
        <v>3405378.40686629</v>
      </c>
      <c r="F175">
        <v>380660.230624631</v>
      </c>
      <c r="G175">
        <v>844650.345927279</v>
      </c>
    </row>
    <row r="176" spans="1:7">
      <c r="A176">
        <v>174</v>
      </c>
      <c r="B176">
        <v>7310615.76324436</v>
      </c>
      <c r="C176">
        <v>1173121.63052311</v>
      </c>
      <c r="D176">
        <v>1506660.05041725</v>
      </c>
      <c r="E176">
        <v>3405378.40686629</v>
      </c>
      <c r="F176">
        <v>380778.171683292</v>
      </c>
      <c r="G176">
        <v>844677.503754411</v>
      </c>
    </row>
    <row r="177" spans="1:7">
      <c r="A177">
        <v>175</v>
      </c>
      <c r="B177">
        <v>7309697.74026936</v>
      </c>
      <c r="C177">
        <v>1177002.79219818</v>
      </c>
      <c r="D177">
        <v>1504940.99123344</v>
      </c>
      <c r="E177">
        <v>3405378.40686629</v>
      </c>
      <c r="F177">
        <v>378601.63361086</v>
      </c>
      <c r="G177">
        <v>843773.916360588</v>
      </c>
    </row>
    <row r="178" spans="1:7">
      <c r="A178">
        <v>176</v>
      </c>
      <c r="B178">
        <v>7309553.29530449</v>
      </c>
      <c r="C178">
        <v>1179208.68978718</v>
      </c>
      <c r="D178">
        <v>1504041.51317539</v>
      </c>
      <c r="E178">
        <v>3405378.40686629</v>
      </c>
      <c r="F178">
        <v>377549.289276047</v>
      </c>
      <c r="G178">
        <v>843375.396199585</v>
      </c>
    </row>
    <row r="179" spans="1:7">
      <c r="A179">
        <v>177</v>
      </c>
      <c r="B179">
        <v>7309599.56542496</v>
      </c>
      <c r="C179">
        <v>1179730.52685331</v>
      </c>
      <c r="D179">
        <v>1503709.7907374</v>
      </c>
      <c r="E179">
        <v>3405378.40686629</v>
      </c>
      <c r="F179">
        <v>377447.503479199</v>
      </c>
      <c r="G179">
        <v>843333.337488767</v>
      </c>
    </row>
    <row r="180" spans="1:7">
      <c r="A180">
        <v>178</v>
      </c>
      <c r="B180">
        <v>7308990.57410316</v>
      </c>
      <c r="C180">
        <v>1181471.90385482</v>
      </c>
      <c r="D180">
        <v>1502911.45385958</v>
      </c>
      <c r="E180">
        <v>3405378.40686629</v>
      </c>
      <c r="F180">
        <v>376441.057160888</v>
      </c>
      <c r="G180">
        <v>842787.752361587</v>
      </c>
    </row>
    <row r="181" spans="1:7">
      <c r="A181">
        <v>179</v>
      </c>
      <c r="B181">
        <v>7308397.61151714</v>
      </c>
      <c r="C181">
        <v>1184874.68534289</v>
      </c>
      <c r="D181">
        <v>1501195.0582708</v>
      </c>
      <c r="E181">
        <v>3405378.40686629</v>
      </c>
      <c r="F181">
        <v>374851.802105593</v>
      </c>
      <c r="G181">
        <v>842097.658931561</v>
      </c>
    </row>
    <row r="182" spans="1:7">
      <c r="A182">
        <v>180</v>
      </c>
      <c r="B182">
        <v>7308133.53122863</v>
      </c>
      <c r="C182">
        <v>1185931.36203413</v>
      </c>
      <c r="D182">
        <v>1500593.40105247</v>
      </c>
      <c r="E182">
        <v>3405378.40686629</v>
      </c>
      <c r="F182">
        <v>374371.984197181</v>
      </c>
      <c r="G182">
        <v>841858.377078546</v>
      </c>
    </row>
    <row r="183" spans="1:7">
      <c r="A183">
        <v>181</v>
      </c>
      <c r="B183">
        <v>7308187.20077353</v>
      </c>
      <c r="C183">
        <v>1186381.77397767</v>
      </c>
      <c r="D183">
        <v>1500456.46771655</v>
      </c>
      <c r="E183">
        <v>3405378.40686629</v>
      </c>
      <c r="F183">
        <v>374189.557688452</v>
      </c>
      <c r="G183">
        <v>841780.994524557</v>
      </c>
    </row>
    <row r="184" spans="1:7">
      <c r="A184">
        <v>182</v>
      </c>
      <c r="B184">
        <v>7307680.29402461</v>
      </c>
      <c r="C184">
        <v>1189553.41968335</v>
      </c>
      <c r="D184">
        <v>1499185.77901783</v>
      </c>
      <c r="E184">
        <v>3405378.40686629</v>
      </c>
      <c r="F184">
        <v>372504.525084355</v>
      </c>
      <c r="G184">
        <v>841058.163372786</v>
      </c>
    </row>
    <row r="185" spans="1:7">
      <c r="A185">
        <v>183</v>
      </c>
      <c r="B185">
        <v>7307485.96279776</v>
      </c>
      <c r="C185">
        <v>1189767.24684367</v>
      </c>
      <c r="D185">
        <v>1499095.57137595</v>
      </c>
      <c r="E185">
        <v>3405378.40686629</v>
      </c>
      <c r="F185">
        <v>372325.986479216</v>
      </c>
      <c r="G185">
        <v>840918.751232628</v>
      </c>
    </row>
    <row r="186" spans="1:7">
      <c r="A186">
        <v>184</v>
      </c>
      <c r="B186">
        <v>7307437.99616961</v>
      </c>
      <c r="C186">
        <v>1192039.7241146</v>
      </c>
      <c r="D186">
        <v>1498071.40318993</v>
      </c>
      <c r="E186">
        <v>3405378.40686629</v>
      </c>
      <c r="F186">
        <v>371393.96089653</v>
      </c>
      <c r="G186">
        <v>840554.501102257</v>
      </c>
    </row>
    <row r="187" spans="1:7">
      <c r="A187">
        <v>185</v>
      </c>
      <c r="B187">
        <v>7307259.10784167</v>
      </c>
      <c r="C187">
        <v>1193525.83707268</v>
      </c>
      <c r="D187">
        <v>1497502.12186495</v>
      </c>
      <c r="E187">
        <v>3405378.40686629</v>
      </c>
      <c r="F187">
        <v>370650.025278948</v>
      </c>
      <c r="G187">
        <v>840202.716758796</v>
      </c>
    </row>
    <row r="188" spans="1:7">
      <c r="A188">
        <v>186</v>
      </c>
      <c r="B188">
        <v>7307348.51709243</v>
      </c>
      <c r="C188">
        <v>1190292.95386828</v>
      </c>
      <c r="D188">
        <v>1498906.26722422</v>
      </c>
      <c r="E188">
        <v>3405378.40686629</v>
      </c>
      <c r="F188">
        <v>372053.917589914</v>
      </c>
      <c r="G188">
        <v>840716.971543721</v>
      </c>
    </row>
    <row r="189" spans="1:7">
      <c r="A189">
        <v>187</v>
      </c>
      <c r="B189">
        <v>7307334.78350531</v>
      </c>
      <c r="C189">
        <v>1193867.05513676</v>
      </c>
      <c r="D189">
        <v>1497425.43320377</v>
      </c>
      <c r="E189">
        <v>3405378.40686629</v>
      </c>
      <c r="F189">
        <v>370510.248995744</v>
      </c>
      <c r="G189">
        <v>840153.639302758</v>
      </c>
    </row>
    <row r="190" spans="1:7">
      <c r="A190">
        <v>188</v>
      </c>
      <c r="B190">
        <v>7307290.54533665</v>
      </c>
      <c r="C190">
        <v>1198183.63228089</v>
      </c>
      <c r="D190">
        <v>1495576.24894876</v>
      </c>
      <c r="E190">
        <v>3405378.40686629</v>
      </c>
      <c r="F190">
        <v>368712.732122626</v>
      </c>
      <c r="G190">
        <v>839439.525118079</v>
      </c>
    </row>
    <row r="191" spans="1:7">
      <c r="A191">
        <v>189</v>
      </c>
      <c r="B191">
        <v>7307309.91240151</v>
      </c>
      <c r="C191">
        <v>1197907.52131596</v>
      </c>
      <c r="D191">
        <v>1495663.90350835</v>
      </c>
      <c r="E191">
        <v>3405378.40686629</v>
      </c>
      <c r="F191">
        <v>368832.435629299</v>
      </c>
      <c r="G191">
        <v>839527.645081613</v>
      </c>
    </row>
    <row r="192" spans="1:7">
      <c r="A192">
        <v>190</v>
      </c>
      <c r="B192">
        <v>7306978.87383371</v>
      </c>
      <c r="C192">
        <v>1197497.0943357</v>
      </c>
      <c r="D192">
        <v>1495774.62487629</v>
      </c>
      <c r="E192">
        <v>3405378.40686629</v>
      </c>
      <c r="F192">
        <v>368878.626880387</v>
      </c>
      <c r="G192">
        <v>839450.120875036</v>
      </c>
    </row>
    <row r="193" spans="1:7">
      <c r="A193">
        <v>191</v>
      </c>
      <c r="B193">
        <v>7307094.20012132</v>
      </c>
      <c r="C193">
        <v>1198672.11980452</v>
      </c>
      <c r="D193">
        <v>1495216.90207392</v>
      </c>
      <c r="E193">
        <v>3405378.40686629</v>
      </c>
      <c r="F193">
        <v>368526.40921763</v>
      </c>
      <c r="G193">
        <v>839300.362158955</v>
      </c>
    </row>
    <row r="194" spans="1:7">
      <c r="A194">
        <v>192</v>
      </c>
      <c r="B194">
        <v>7307079.30857332</v>
      </c>
      <c r="C194">
        <v>1198302.04593124</v>
      </c>
      <c r="D194">
        <v>1495497.79803988</v>
      </c>
      <c r="E194">
        <v>3405378.40686629</v>
      </c>
      <c r="F194">
        <v>368563.659143514</v>
      </c>
      <c r="G194">
        <v>839337.398592391</v>
      </c>
    </row>
    <row r="195" spans="1:7">
      <c r="A195">
        <v>193</v>
      </c>
      <c r="B195">
        <v>7306789.47049012</v>
      </c>
      <c r="C195">
        <v>1198559.9208797</v>
      </c>
      <c r="D195">
        <v>1495162.06227201</v>
      </c>
      <c r="E195">
        <v>3405378.40686629</v>
      </c>
      <c r="F195">
        <v>368504.269626878</v>
      </c>
      <c r="G195">
        <v>839184.810845244</v>
      </c>
    </row>
    <row r="196" spans="1:7">
      <c r="A196">
        <v>194</v>
      </c>
      <c r="B196">
        <v>7306997.70754784</v>
      </c>
      <c r="C196">
        <v>1197689.4433069</v>
      </c>
      <c r="D196">
        <v>1495834.38848174</v>
      </c>
      <c r="E196">
        <v>3405378.40686629</v>
      </c>
      <c r="F196">
        <v>368776.917327145</v>
      </c>
      <c r="G196">
        <v>839318.551565767</v>
      </c>
    </row>
    <row r="197" spans="1:7">
      <c r="A197">
        <v>195</v>
      </c>
      <c r="B197">
        <v>7306778.6672566</v>
      </c>
      <c r="C197">
        <v>1199220.95147254</v>
      </c>
      <c r="D197">
        <v>1494794.43624383</v>
      </c>
      <c r="E197">
        <v>3405378.40686629</v>
      </c>
      <c r="F197">
        <v>368262.646828745</v>
      </c>
      <c r="G197">
        <v>839122.225845207</v>
      </c>
    </row>
    <row r="198" spans="1:7">
      <c r="A198">
        <v>196</v>
      </c>
      <c r="B198">
        <v>7306753.86111322</v>
      </c>
      <c r="C198">
        <v>1200621.93104551</v>
      </c>
      <c r="D198">
        <v>1494271.35579092</v>
      </c>
      <c r="E198">
        <v>3405378.40686629</v>
      </c>
      <c r="F198">
        <v>367652.909602717</v>
      </c>
      <c r="G198">
        <v>838829.257807777</v>
      </c>
    </row>
    <row r="199" spans="1:7">
      <c r="A199">
        <v>197</v>
      </c>
      <c r="B199">
        <v>7306810.45732976</v>
      </c>
      <c r="C199">
        <v>1200006.14967931</v>
      </c>
      <c r="D199">
        <v>1494529.14428257</v>
      </c>
      <c r="E199">
        <v>3405378.40686629</v>
      </c>
      <c r="F199">
        <v>367941.164056679</v>
      </c>
      <c r="G199">
        <v>838955.592444898</v>
      </c>
    </row>
    <row r="200" spans="1:7">
      <c r="A200">
        <v>198</v>
      </c>
      <c r="B200">
        <v>7306795.17182738</v>
      </c>
      <c r="C200">
        <v>1201959.11116505</v>
      </c>
      <c r="D200">
        <v>1493857.28832062</v>
      </c>
      <c r="E200">
        <v>3405378.40686629</v>
      </c>
      <c r="F200">
        <v>367042.093133258</v>
      </c>
      <c r="G200">
        <v>838558.272342162</v>
      </c>
    </row>
    <row r="201" spans="1:7">
      <c r="A201">
        <v>199</v>
      </c>
      <c r="B201">
        <v>7306747.92087414</v>
      </c>
      <c r="C201">
        <v>1199960.42235417</v>
      </c>
      <c r="D201">
        <v>1494517.15808403</v>
      </c>
      <c r="E201">
        <v>3405378.40686629</v>
      </c>
      <c r="F201">
        <v>367959.954196827</v>
      </c>
      <c r="G201">
        <v>838931.979372817</v>
      </c>
    </row>
    <row r="202" spans="1:7">
      <c r="A202">
        <v>200</v>
      </c>
      <c r="B202">
        <v>7306940.34525844</v>
      </c>
      <c r="C202">
        <v>1199758.33916037</v>
      </c>
      <c r="D202">
        <v>1494359.17594382</v>
      </c>
      <c r="E202">
        <v>3405378.40686629</v>
      </c>
      <c r="F202">
        <v>368399.832133522</v>
      </c>
      <c r="G202">
        <v>839044.591154431</v>
      </c>
    </row>
    <row r="203" spans="1:7">
      <c r="A203">
        <v>201</v>
      </c>
      <c r="B203">
        <v>7306707.99045027</v>
      </c>
      <c r="C203">
        <v>1200566.15176101</v>
      </c>
      <c r="D203">
        <v>1494217.3442973</v>
      </c>
      <c r="E203">
        <v>3405378.40686629</v>
      </c>
      <c r="F203">
        <v>367714.963416779</v>
      </c>
      <c r="G203">
        <v>838831.124108886</v>
      </c>
    </row>
    <row r="204" spans="1:7">
      <c r="A204">
        <v>202</v>
      </c>
      <c r="B204">
        <v>7306591.46636136</v>
      </c>
      <c r="C204">
        <v>1196072.4278922</v>
      </c>
      <c r="D204">
        <v>1496125.51110973</v>
      </c>
      <c r="E204">
        <v>3405378.40686629</v>
      </c>
      <c r="F204">
        <v>369529.990865131</v>
      </c>
      <c r="G204">
        <v>839485.129628002</v>
      </c>
    </row>
    <row r="205" spans="1:7">
      <c r="A205">
        <v>203</v>
      </c>
      <c r="B205">
        <v>7306628.49646126</v>
      </c>
      <c r="C205">
        <v>1193648.6371853</v>
      </c>
      <c r="D205">
        <v>1497126.41085678</v>
      </c>
      <c r="E205">
        <v>3405378.40686629</v>
      </c>
      <c r="F205">
        <v>370572.158838293</v>
      </c>
      <c r="G205">
        <v>839902.882714604</v>
      </c>
    </row>
    <row r="206" spans="1:7">
      <c r="A206">
        <v>204</v>
      </c>
      <c r="B206">
        <v>7306630.56408064</v>
      </c>
      <c r="C206">
        <v>1196854.98486159</v>
      </c>
      <c r="D206">
        <v>1495689.19404933</v>
      </c>
      <c r="E206">
        <v>3405378.40686629</v>
      </c>
      <c r="F206">
        <v>369304.721412323</v>
      </c>
      <c r="G206">
        <v>839403.256891104</v>
      </c>
    </row>
    <row r="207" spans="1:7">
      <c r="A207">
        <v>205</v>
      </c>
      <c r="B207">
        <v>7306689.97784489</v>
      </c>
      <c r="C207">
        <v>1192625.22875861</v>
      </c>
      <c r="D207">
        <v>1497641.08304924</v>
      </c>
      <c r="E207">
        <v>3405378.40686629</v>
      </c>
      <c r="F207">
        <v>371010.361162562</v>
      </c>
      <c r="G207">
        <v>840034.898008183</v>
      </c>
    </row>
    <row r="208" spans="1:7">
      <c r="A208">
        <v>206</v>
      </c>
      <c r="B208">
        <v>7306629.30642366</v>
      </c>
      <c r="C208">
        <v>1203315.40947795</v>
      </c>
      <c r="D208">
        <v>1493131.1614721</v>
      </c>
      <c r="E208">
        <v>3405378.40686629</v>
      </c>
      <c r="F208">
        <v>366496.737111564</v>
      </c>
      <c r="G208">
        <v>838307.59149576</v>
      </c>
    </row>
    <row r="209" spans="1:7">
      <c r="A209">
        <v>207</v>
      </c>
      <c r="B209">
        <v>7306730.82363768</v>
      </c>
      <c r="C209">
        <v>1194826.49288374</v>
      </c>
      <c r="D209">
        <v>1496723.82178913</v>
      </c>
      <c r="E209">
        <v>3405378.40686629</v>
      </c>
      <c r="F209">
        <v>370086.63523315</v>
      </c>
      <c r="G209">
        <v>839715.466865373</v>
      </c>
    </row>
    <row r="210" spans="1:7">
      <c r="A210">
        <v>208</v>
      </c>
      <c r="B210">
        <v>7306688.11653287</v>
      </c>
      <c r="C210">
        <v>1196133.23550648</v>
      </c>
      <c r="D210">
        <v>1495973.90298089</v>
      </c>
      <c r="E210">
        <v>3405378.40686629</v>
      </c>
      <c r="F210">
        <v>369689.946273713</v>
      </c>
      <c r="G210">
        <v>839512.624905495</v>
      </c>
    </row>
    <row r="211" spans="1:7">
      <c r="A211">
        <v>209</v>
      </c>
      <c r="B211">
        <v>7306639.82271952</v>
      </c>
      <c r="C211">
        <v>1197049.57230956</v>
      </c>
      <c r="D211">
        <v>1495668.96941482</v>
      </c>
      <c r="E211">
        <v>3405378.40686629</v>
      </c>
      <c r="F211">
        <v>369200.065370703</v>
      </c>
      <c r="G211">
        <v>839342.808758144</v>
      </c>
    </row>
    <row r="212" spans="1:7">
      <c r="A212">
        <v>210</v>
      </c>
      <c r="B212">
        <v>7306583.27813434</v>
      </c>
      <c r="C212">
        <v>1199479.65954602</v>
      </c>
      <c r="D212">
        <v>1494894.41992765</v>
      </c>
      <c r="E212">
        <v>3405378.40686629</v>
      </c>
      <c r="F212">
        <v>367968.883884133</v>
      </c>
      <c r="G212">
        <v>838861.90791024</v>
      </c>
    </row>
    <row r="213" spans="1:7">
      <c r="A213">
        <v>211</v>
      </c>
      <c r="B213">
        <v>7306620.87096739</v>
      </c>
      <c r="C213">
        <v>1199908.29035694</v>
      </c>
      <c r="D213">
        <v>1494764.79867638</v>
      </c>
      <c r="E213">
        <v>3405378.40686629</v>
      </c>
      <c r="F213">
        <v>367753.349545698</v>
      </c>
      <c r="G213">
        <v>838816.025522083</v>
      </c>
    </row>
    <row r="214" spans="1:7">
      <c r="A214">
        <v>212</v>
      </c>
      <c r="B214">
        <v>7306720.6700917</v>
      </c>
      <c r="C214">
        <v>1200689.32268907</v>
      </c>
      <c r="D214">
        <v>1494527.28531063</v>
      </c>
      <c r="E214">
        <v>3405378.40686629</v>
      </c>
      <c r="F214">
        <v>367445.6445116</v>
      </c>
      <c r="G214">
        <v>838680.010714109</v>
      </c>
    </row>
    <row r="215" spans="1:7">
      <c r="A215">
        <v>213</v>
      </c>
      <c r="B215">
        <v>7306544.14737081</v>
      </c>
      <c r="C215">
        <v>1200424.27521551</v>
      </c>
      <c r="D215">
        <v>1494330.60427892</v>
      </c>
      <c r="E215">
        <v>3405378.40686629</v>
      </c>
      <c r="F215">
        <v>367694.685555811</v>
      </c>
      <c r="G215">
        <v>838716.175454275</v>
      </c>
    </row>
    <row r="216" spans="1:7">
      <c r="A216">
        <v>214</v>
      </c>
      <c r="B216">
        <v>7306460.21847058</v>
      </c>
      <c r="C216">
        <v>1201399.97820853</v>
      </c>
      <c r="D216">
        <v>1493954.74992995</v>
      </c>
      <c r="E216">
        <v>3405378.40686629</v>
      </c>
      <c r="F216">
        <v>367216.967704583</v>
      </c>
      <c r="G216">
        <v>838510.115761219</v>
      </c>
    </row>
    <row r="217" spans="1:7">
      <c r="A217">
        <v>215</v>
      </c>
      <c r="B217">
        <v>7306473.63238434</v>
      </c>
      <c r="C217">
        <v>1200964.96490366</v>
      </c>
      <c r="D217">
        <v>1494226.52034539</v>
      </c>
      <c r="E217">
        <v>3405378.40686629</v>
      </c>
      <c r="F217">
        <v>367370.561981807</v>
      </c>
      <c r="G217">
        <v>838533.1782872</v>
      </c>
    </row>
    <row r="218" spans="1:7">
      <c r="A218">
        <v>216</v>
      </c>
      <c r="B218">
        <v>7306465.80883152</v>
      </c>
      <c r="C218">
        <v>1201123.7030442</v>
      </c>
      <c r="D218">
        <v>1494058.58847097</v>
      </c>
      <c r="E218">
        <v>3405378.40686629</v>
      </c>
      <c r="F218">
        <v>367337.240526543</v>
      </c>
      <c r="G218">
        <v>838567.869923508</v>
      </c>
    </row>
    <row r="219" spans="1:7">
      <c r="A219">
        <v>217</v>
      </c>
      <c r="B219">
        <v>7306454.86151071</v>
      </c>
      <c r="C219">
        <v>1201845.96711406</v>
      </c>
      <c r="D219">
        <v>1493716.20156643</v>
      </c>
      <c r="E219">
        <v>3405378.40686629</v>
      </c>
      <c r="F219">
        <v>367065.552934565</v>
      </c>
      <c r="G219">
        <v>838448.733029361</v>
      </c>
    </row>
    <row r="220" spans="1:7">
      <c r="A220">
        <v>218</v>
      </c>
      <c r="B220">
        <v>7306459.96846438</v>
      </c>
      <c r="C220">
        <v>1201474.29805065</v>
      </c>
      <c r="D220">
        <v>1493859.75931359</v>
      </c>
      <c r="E220">
        <v>3405378.40686629</v>
      </c>
      <c r="F220">
        <v>367238.770706376</v>
      </c>
      <c r="G220">
        <v>838508.733527463</v>
      </c>
    </row>
    <row r="221" spans="1:7">
      <c r="A221">
        <v>219</v>
      </c>
      <c r="B221">
        <v>7306502.56814956</v>
      </c>
      <c r="C221">
        <v>1202219.30569739</v>
      </c>
      <c r="D221">
        <v>1493594.13901139</v>
      </c>
      <c r="E221">
        <v>3405378.40686629</v>
      </c>
      <c r="F221">
        <v>366925.155492315</v>
      </c>
      <c r="G221">
        <v>838385.561082179</v>
      </c>
    </row>
    <row r="222" spans="1:7">
      <c r="A222">
        <v>220</v>
      </c>
      <c r="B222">
        <v>7306486.37563312</v>
      </c>
      <c r="C222">
        <v>1203118.04138752</v>
      </c>
      <c r="D222">
        <v>1493191.41224834</v>
      </c>
      <c r="E222">
        <v>3405378.40686629</v>
      </c>
      <c r="F222">
        <v>366540.75127644</v>
      </c>
      <c r="G222">
        <v>838257.763854529</v>
      </c>
    </row>
    <row r="223" spans="1:7">
      <c r="A223">
        <v>221</v>
      </c>
      <c r="B223">
        <v>7306417.81486357</v>
      </c>
      <c r="C223">
        <v>1203350.76719358</v>
      </c>
      <c r="D223">
        <v>1492997.77399106</v>
      </c>
      <c r="E223">
        <v>3405378.40686629</v>
      </c>
      <c r="F223">
        <v>366480.731477073</v>
      </c>
      <c r="G223">
        <v>838210.135335564</v>
      </c>
    </row>
    <row r="224" spans="1:7">
      <c r="A224">
        <v>222</v>
      </c>
      <c r="B224">
        <v>7306415.4412577</v>
      </c>
      <c r="C224">
        <v>1203642.47291299</v>
      </c>
      <c r="D224">
        <v>1492845.91837562</v>
      </c>
      <c r="E224">
        <v>3405378.40686629</v>
      </c>
      <c r="F224">
        <v>366375.026624396</v>
      </c>
      <c r="G224">
        <v>838173.616478403</v>
      </c>
    </row>
    <row r="225" spans="1:7">
      <c r="A225">
        <v>223</v>
      </c>
      <c r="B225">
        <v>7306485.02712071</v>
      </c>
      <c r="C225">
        <v>1203956.08015154</v>
      </c>
      <c r="D225">
        <v>1492736.51247198</v>
      </c>
      <c r="E225">
        <v>3405378.40686629</v>
      </c>
      <c r="F225">
        <v>366289.798495304</v>
      </c>
      <c r="G225">
        <v>838124.229135591</v>
      </c>
    </row>
    <row r="226" spans="1:7">
      <c r="A226">
        <v>224</v>
      </c>
      <c r="B226">
        <v>7306431.21027502</v>
      </c>
      <c r="C226">
        <v>1201906.66784172</v>
      </c>
      <c r="D226">
        <v>1493563.53014117</v>
      </c>
      <c r="E226">
        <v>3405378.40686629</v>
      </c>
      <c r="F226">
        <v>367119.785292807</v>
      </c>
      <c r="G226">
        <v>838462.82013304</v>
      </c>
    </row>
    <row r="227" spans="1:7">
      <c r="A227">
        <v>225</v>
      </c>
      <c r="B227">
        <v>7306428.83203942</v>
      </c>
      <c r="C227">
        <v>1201604.82211514</v>
      </c>
      <c r="D227">
        <v>1493719.99948459</v>
      </c>
      <c r="E227">
        <v>3405378.40686629</v>
      </c>
      <c r="F227">
        <v>367250.951484148</v>
      </c>
      <c r="G227">
        <v>838474.652089254</v>
      </c>
    </row>
    <row r="228" spans="1:7">
      <c r="A228">
        <v>226</v>
      </c>
      <c r="B228">
        <v>7306426.79780217</v>
      </c>
      <c r="C228">
        <v>1202827.44139719</v>
      </c>
      <c r="D228">
        <v>1493218.50145292</v>
      </c>
      <c r="E228">
        <v>3405378.40686629</v>
      </c>
      <c r="F228">
        <v>366695.865499695</v>
      </c>
      <c r="G228">
        <v>838306.582586081</v>
      </c>
    </row>
    <row r="229" spans="1:7">
      <c r="A229">
        <v>227</v>
      </c>
      <c r="B229">
        <v>7306381.27579269</v>
      </c>
      <c r="C229">
        <v>1205475.75607068</v>
      </c>
      <c r="D229">
        <v>1492038.605191</v>
      </c>
      <c r="E229">
        <v>3405378.40686629</v>
      </c>
      <c r="F229">
        <v>365619.424869315</v>
      </c>
      <c r="G229">
        <v>837869.0827954</v>
      </c>
    </row>
    <row r="230" spans="1:7">
      <c r="A230">
        <v>228</v>
      </c>
      <c r="B230">
        <v>7306394.92446944</v>
      </c>
      <c r="C230">
        <v>1206691.83928522</v>
      </c>
      <c r="D230">
        <v>1491587.06624378</v>
      </c>
      <c r="E230">
        <v>3405378.40686629</v>
      </c>
      <c r="F230">
        <v>365076.115939022</v>
      </c>
      <c r="G230">
        <v>837661.496135125</v>
      </c>
    </row>
    <row r="231" spans="1:7">
      <c r="A231">
        <v>229</v>
      </c>
      <c r="B231">
        <v>7306377.30156843</v>
      </c>
      <c r="C231">
        <v>1205213.4292544</v>
      </c>
      <c r="D231">
        <v>1492096.32498068</v>
      </c>
      <c r="E231">
        <v>3405378.40686629</v>
      </c>
      <c r="F231">
        <v>365746.494859715</v>
      </c>
      <c r="G231">
        <v>837942.645607349</v>
      </c>
    </row>
    <row r="232" spans="1:7">
      <c r="A232">
        <v>230</v>
      </c>
      <c r="B232">
        <v>7306391.37553933</v>
      </c>
      <c r="C232">
        <v>1204987.42938633</v>
      </c>
      <c r="D232">
        <v>1492273.49058652</v>
      </c>
      <c r="E232">
        <v>3405378.40686629</v>
      </c>
      <c r="F232">
        <v>365782.824526882</v>
      </c>
      <c r="G232">
        <v>837969.224173312</v>
      </c>
    </row>
    <row r="233" spans="1:7">
      <c r="A233">
        <v>231</v>
      </c>
      <c r="B233">
        <v>7306408.44511715</v>
      </c>
      <c r="C233">
        <v>1204869.01195723</v>
      </c>
      <c r="D233">
        <v>1492163.80418055</v>
      </c>
      <c r="E233">
        <v>3405378.40686629</v>
      </c>
      <c r="F233">
        <v>365961.925454256</v>
      </c>
      <c r="G233">
        <v>838035.296658827</v>
      </c>
    </row>
    <row r="234" spans="1:7">
      <c r="A234">
        <v>232</v>
      </c>
      <c r="B234">
        <v>7306402.12931874</v>
      </c>
      <c r="C234">
        <v>1205456.54273492</v>
      </c>
      <c r="D234">
        <v>1491965.25047848</v>
      </c>
      <c r="E234">
        <v>3405378.40686629</v>
      </c>
      <c r="F234">
        <v>365672.42802832</v>
      </c>
      <c r="G234">
        <v>837929.501210725</v>
      </c>
    </row>
    <row r="235" spans="1:7">
      <c r="A235">
        <v>233</v>
      </c>
      <c r="B235">
        <v>7306395.66498051</v>
      </c>
      <c r="C235">
        <v>1205736.18717524</v>
      </c>
      <c r="D235">
        <v>1491893.88098999</v>
      </c>
      <c r="E235">
        <v>3405378.40686629</v>
      </c>
      <c r="F235">
        <v>365553.700992415</v>
      </c>
      <c r="G235">
        <v>837833.488956582</v>
      </c>
    </row>
    <row r="236" spans="1:7">
      <c r="A236">
        <v>234</v>
      </c>
      <c r="B236">
        <v>7306388.30190002</v>
      </c>
      <c r="C236">
        <v>1205696.12294686</v>
      </c>
      <c r="D236">
        <v>1491914.02610957</v>
      </c>
      <c r="E236">
        <v>3405378.40686629</v>
      </c>
      <c r="F236">
        <v>365544.227632922</v>
      </c>
      <c r="G236">
        <v>837855.518344368</v>
      </c>
    </row>
    <row r="237" spans="1:7">
      <c r="A237">
        <v>235</v>
      </c>
      <c r="B237">
        <v>7306452.43343795</v>
      </c>
      <c r="C237">
        <v>1208326.74469327</v>
      </c>
      <c r="D237">
        <v>1490760.95634453</v>
      </c>
      <c r="E237">
        <v>3405378.40686629</v>
      </c>
      <c r="F237">
        <v>364511.191873303</v>
      </c>
      <c r="G237">
        <v>837475.133660558</v>
      </c>
    </row>
    <row r="238" spans="1:7">
      <c r="A238">
        <v>236</v>
      </c>
      <c r="B238">
        <v>7306397.13432494</v>
      </c>
      <c r="C238">
        <v>1205427.81598016</v>
      </c>
      <c r="D238">
        <v>1491986.73587472</v>
      </c>
      <c r="E238">
        <v>3405378.40686629</v>
      </c>
      <c r="F238">
        <v>365686.299082418</v>
      </c>
      <c r="G238">
        <v>837917.876521354</v>
      </c>
    </row>
    <row r="239" spans="1:7">
      <c r="A239">
        <v>237</v>
      </c>
      <c r="B239">
        <v>7306400.3974542</v>
      </c>
      <c r="C239">
        <v>1205134.92410298</v>
      </c>
      <c r="D239">
        <v>1492123.75920294</v>
      </c>
      <c r="E239">
        <v>3405378.40686629</v>
      </c>
      <c r="F239">
        <v>365823.405482629</v>
      </c>
      <c r="G239">
        <v>837939.901799357</v>
      </c>
    </row>
    <row r="240" spans="1:7">
      <c r="A240">
        <v>238</v>
      </c>
      <c r="B240">
        <v>7306377.14390439</v>
      </c>
      <c r="C240">
        <v>1205095.78623671</v>
      </c>
      <c r="D240">
        <v>1492141.48036261</v>
      </c>
      <c r="E240">
        <v>3405378.40686629</v>
      </c>
      <c r="F240">
        <v>365809.735887077</v>
      </c>
      <c r="G240">
        <v>837951.734551703</v>
      </c>
    </row>
    <row r="241" spans="1:7">
      <c r="A241">
        <v>239</v>
      </c>
      <c r="B241">
        <v>7306383.36913122</v>
      </c>
      <c r="C241">
        <v>1201503.94670808</v>
      </c>
      <c r="D241">
        <v>1493674.62512493</v>
      </c>
      <c r="E241">
        <v>3405378.40686629</v>
      </c>
      <c r="F241">
        <v>367317.549465059</v>
      </c>
      <c r="G241">
        <v>838508.84096686</v>
      </c>
    </row>
    <row r="242" spans="1:7">
      <c r="A242">
        <v>240</v>
      </c>
      <c r="B242">
        <v>7306372.7230523</v>
      </c>
      <c r="C242">
        <v>1204715.95403132</v>
      </c>
      <c r="D242">
        <v>1492281.66568798</v>
      </c>
      <c r="E242">
        <v>3405378.40686629</v>
      </c>
      <c r="F242">
        <v>365984.03972974</v>
      </c>
      <c r="G242">
        <v>838012.656736973</v>
      </c>
    </row>
    <row r="243" spans="1:7">
      <c r="A243">
        <v>241</v>
      </c>
      <c r="B243">
        <v>7306410.58221084</v>
      </c>
      <c r="C243">
        <v>1205452.81556697</v>
      </c>
      <c r="D243">
        <v>1491994.38908656</v>
      </c>
      <c r="E243">
        <v>3405378.40686629</v>
      </c>
      <c r="F243">
        <v>365713.061434005</v>
      </c>
      <c r="G243">
        <v>837871.909257011</v>
      </c>
    </row>
    <row r="244" spans="1:7">
      <c r="A244">
        <v>242</v>
      </c>
      <c r="B244">
        <v>7306362.07502378</v>
      </c>
      <c r="C244">
        <v>1203998.7008608</v>
      </c>
      <c r="D244">
        <v>1492611.79814013</v>
      </c>
      <c r="E244">
        <v>3405378.40686629</v>
      </c>
      <c r="F244">
        <v>366255.053001385</v>
      </c>
      <c r="G244">
        <v>838118.116155174</v>
      </c>
    </row>
    <row r="245" spans="1:7">
      <c r="A245">
        <v>243</v>
      </c>
      <c r="B245">
        <v>7306368.65457392</v>
      </c>
      <c r="C245">
        <v>1203794.60055259</v>
      </c>
      <c r="D245">
        <v>1492685.22709891</v>
      </c>
      <c r="E245">
        <v>3405378.40686629</v>
      </c>
      <c r="F245">
        <v>366356.926022128</v>
      </c>
      <c r="G245">
        <v>838153.494033999</v>
      </c>
    </row>
    <row r="246" spans="1:7">
      <c r="A246">
        <v>244</v>
      </c>
      <c r="B246">
        <v>7306365.78113866</v>
      </c>
      <c r="C246">
        <v>1202506.52274526</v>
      </c>
      <c r="D246">
        <v>1493226.12836348</v>
      </c>
      <c r="E246">
        <v>3405378.40686629</v>
      </c>
      <c r="F246">
        <v>366887.513844409</v>
      </c>
      <c r="G246">
        <v>838367.209319228</v>
      </c>
    </row>
    <row r="247" spans="1:7">
      <c r="A247">
        <v>245</v>
      </c>
      <c r="B247">
        <v>7306364.23775767</v>
      </c>
      <c r="C247">
        <v>1203229.10488683</v>
      </c>
      <c r="D247">
        <v>1492923.22278929</v>
      </c>
      <c r="E247">
        <v>3405378.40686629</v>
      </c>
      <c r="F247">
        <v>366586.953406729</v>
      </c>
      <c r="G247">
        <v>838246.549808533</v>
      </c>
    </row>
    <row r="248" spans="1:7">
      <c r="A248">
        <v>246</v>
      </c>
      <c r="B248">
        <v>7306363.71872502</v>
      </c>
      <c r="C248">
        <v>1203684.21594817</v>
      </c>
      <c r="D248">
        <v>1492810.67172281</v>
      </c>
      <c r="E248">
        <v>3405378.40686629</v>
      </c>
      <c r="F248">
        <v>366340.236752909</v>
      </c>
      <c r="G248">
        <v>838150.187434838</v>
      </c>
    </row>
    <row r="249" spans="1:7">
      <c r="A249">
        <v>247</v>
      </c>
      <c r="B249">
        <v>7306372.31237551</v>
      </c>
      <c r="C249">
        <v>1204314.39321119</v>
      </c>
      <c r="D249">
        <v>1492494.45267378</v>
      </c>
      <c r="E249">
        <v>3405378.40686629</v>
      </c>
      <c r="F249">
        <v>366121.155258882</v>
      </c>
      <c r="G249">
        <v>838063.904365375</v>
      </c>
    </row>
    <row r="250" spans="1:7">
      <c r="A250">
        <v>248</v>
      </c>
      <c r="B250">
        <v>7306366.14030977</v>
      </c>
      <c r="C250">
        <v>1204573.24808985</v>
      </c>
      <c r="D250">
        <v>1492366.08844831</v>
      </c>
      <c r="E250">
        <v>3405378.40686629</v>
      </c>
      <c r="F250">
        <v>366016.606243758</v>
      </c>
      <c r="G250">
        <v>838031.790661554</v>
      </c>
    </row>
    <row r="251" spans="1:7">
      <c r="A251">
        <v>249</v>
      </c>
      <c r="B251">
        <v>7306368.3492249</v>
      </c>
      <c r="C251">
        <v>1203902.72152816</v>
      </c>
      <c r="D251">
        <v>1492649.99139582</v>
      </c>
      <c r="E251">
        <v>3405378.40686629</v>
      </c>
      <c r="F251">
        <v>366299.071908049</v>
      </c>
      <c r="G251">
        <v>838138.157526572</v>
      </c>
    </row>
    <row r="252" spans="1:7">
      <c r="A252">
        <v>250</v>
      </c>
      <c r="B252">
        <v>7306352.43947973</v>
      </c>
      <c r="C252">
        <v>1203887.91679968</v>
      </c>
      <c r="D252">
        <v>1492652.1481469</v>
      </c>
      <c r="E252">
        <v>3405378.40686629</v>
      </c>
      <c r="F252">
        <v>366310.918748783</v>
      </c>
      <c r="G252">
        <v>838123.048918081</v>
      </c>
    </row>
    <row r="253" spans="1:7">
      <c r="A253">
        <v>251</v>
      </c>
      <c r="B253">
        <v>7306363.16315117</v>
      </c>
      <c r="C253">
        <v>1204520.69745221</v>
      </c>
      <c r="D253">
        <v>1492378.56082148</v>
      </c>
      <c r="E253">
        <v>3405378.40686629</v>
      </c>
      <c r="F253">
        <v>366053.576996189</v>
      </c>
      <c r="G253">
        <v>838031.921014997</v>
      </c>
    </row>
    <row r="254" spans="1:7">
      <c r="A254">
        <v>252</v>
      </c>
      <c r="B254">
        <v>7306359.33934283</v>
      </c>
      <c r="C254">
        <v>1202406.03656105</v>
      </c>
      <c r="D254">
        <v>1493274.65602333</v>
      </c>
      <c r="E254">
        <v>3405378.40686629</v>
      </c>
      <c r="F254">
        <v>366937.513296665</v>
      </c>
      <c r="G254">
        <v>838362.726595492</v>
      </c>
    </row>
    <row r="255" spans="1:7">
      <c r="A255">
        <v>253</v>
      </c>
      <c r="B255">
        <v>7306352.98193452</v>
      </c>
      <c r="C255">
        <v>1203927.61343761</v>
      </c>
      <c r="D255">
        <v>1492656.8976395</v>
      </c>
      <c r="E255">
        <v>3405378.40686629</v>
      </c>
      <c r="F255">
        <v>366286.820217242</v>
      </c>
      <c r="G255">
        <v>838103.243773884</v>
      </c>
    </row>
    <row r="256" spans="1:7">
      <c r="A256">
        <v>254</v>
      </c>
      <c r="B256">
        <v>7306345.78041255</v>
      </c>
      <c r="C256">
        <v>1203651.98731184</v>
      </c>
      <c r="D256">
        <v>1492755.46737337</v>
      </c>
      <c r="E256">
        <v>3405378.40686629</v>
      </c>
      <c r="F256">
        <v>366410.899102941</v>
      </c>
      <c r="G256">
        <v>838149.019758112</v>
      </c>
    </row>
    <row r="257" spans="1:7">
      <c r="A257">
        <v>255</v>
      </c>
      <c r="B257">
        <v>7306346.00957509</v>
      </c>
      <c r="C257">
        <v>1203515.72834535</v>
      </c>
      <c r="D257">
        <v>1492773.53098159</v>
      </c>
      <c r="E257">
        <v>3405378.40686629</v>
      </c>
      <c r="F257">
        <v>366497.95876093</v>
      </c>
      <c r="G257">
        <v>838180.384620933</v>
      </c>
    </row>
    <row r="258" spans="1:7">
      <c r="A258">
        <v>256</v>
      </c>
      <c r="B258">
        <v>7306348.19908519</v>
      </c>
      <c r="C258">
        <v>1203386.18999187</v>
      </c>
      <c r="D258">
        <v>1492885.14652054</v>
      </c>
      <c r="E258">
        <v>3405378.40686629</v>
      </c>
      <c r="F258">
        <v>366506.402642749</v>
      </c>
      <c r="G258">
        <v>838192.053063734</v>
      </c>
    </row>
    <row r="259" spans="1:7">
      <c r="A259">
        <v>257</v>
      </c>
      <c r="B259">
        <v>7306341.15864998</v>
      </c>
      <c r="C259">
        <v>1203464.38026047</v>
      </c>
      <c r="D259">
        <v>1492893.49505907</v>
      </c>
      <c r="E259">
        <v>3405378.40686629</v>
      </c>
      <c r="F259">
        <v>366434.765581298</v>
      </c>
      <c r="G259">
        <v>838170.110882844</v>
      </c>
    </row>
    <row r="260" spans="1:7">
      <c r="A260">
        <v>258</v>
      </c>
      <c r="B260">
        <v>7306339.2879063</v>
      </c>
      <c r="C260">
        <v>1203502.62621663</v>
      </c>
      <c r="D260">
        <v>1492891.31216054</v>
      </c>
      <c r="E260">
        <v>3405378.40686629</v>
      </c>
      <c r="F260">
        <v>366405.08309198</v>
      </c>
      <c r="G260">
        <v>838161.859570863</v>
      </c>
    </row>
    <row r="261" spans="1:7">
      <c r="A261">
        <v>259</v>
      </c>
      <c r="B261">
        <v>7306343.34672997</v>
      </c>
      <c r="C261">
        <v>1204034.33987068</v>
      </c>
      <c r="D261">
        <v>1492659.27077399</v>
      </c>
      <c r="E261">
        <v>3405378.40686629</v>
      </c>
      <c r="F261">
        <v>366194.391068455</v>
      </c>
      <c r="G261">
        <v>838076.938150547</v>
      </c>
    </row>
    <row r="262" spans="1:7">
      <c r="A262">
        <v>260</v>
      </c>
      <c r="B262">
        <v>7306341.96159606</v>
      </c>
      <c r="C262">
        <v>1204319.51845056</v>
      </c>
      <c r="D262">
        <v>1492554.6147105</v>
      </c>
      <c r="E262">
        <v>3405378.40686629</v>
      </c>
      <c r="F262">
        <v>366061.719835535</v>
      </c>
      <c r="G262">
        <v>838027.701733178</v>
      </c>
    </row>
    <row r="263" spans="1:7">
      <c r="A263">
        <v>261</v>
      </c>
      <c r="B263">
        <v>7306338.96992208</v>
      </c>
      <c r="C263">
        <v>1203171.34965137</v>
      </c>
      <c r="D263">
        <v>1493032.74944354</v>
      </c>
      <c r="E263">
        <v>3405378.40686629</v>
      </c>
      <c r="F263">
        <v>366544.067049398</v>
      </c>
      <c r="G263">
        <v>838212.396911479</v>
      </c>
    </row>
    <row r="264" spans="1:7">
      <c r="A264">
        <v>262</v>
      </c>
      <c r="B264">
        <v>7306341.00871869</v>
      </c>
      <c r="C264">
        <v>1203460.30587488</v>
      </c>
      <c r="D264">
        <v>1492883.85348641</v>
      </c>
      <c r="E264">
        <v>3405378.40686629</v>
      </c>
      <c r="F264">
        <v>366444.043106899</v>
      </c>
      <c r="G264">
        <v>838174.399384212</v>
      </c>
    </row>
    <row r="265" spans="1:7">
      <c r="A265">
        <v>263</v>
      </c>
      <c r="B265">
        <v>7306346.5235487</v>
      </c>
      <c r="C265">
        <v>1203257.93172999</v>
      </c>
      <c r="D265">
        <v>1493053.64581644</v>
      </c>
      <c r="E265">
        <v>3405378.40686629</v>
      </c>
      <c r="F265">
        <v>366482.262550148</v>
      </c>
      <c r="G265">
        <v>838174.276585834</v>
      </c>
    </row>
    <row r="266" spans="1:7">
      <c r="A266">
        <v>264</v>
      </c>
      <c r="B266">
        <v>7306346.21903043</v>
      </c>
      <c r="C266">
        <v>1203100.06408534</v>
      </c>
      <c r="D266">
        <v>1493058.47846355</v>
      </c>
      <c r="E266">
        <v>3405378.40686629</v>
      </c>
      <c r="F266">
        <v>366585.957133304</v>
      </c>
      <c r="G266">
        <v>838223.312481938</v>
      </c>
    </row>
    <row r="267" spans="1:7">
      <c r="A267">
        <v>265</v>
      </c>
      <c r="B267">
        <v>7306347.26500901</v>
      </c>
      <c r="C267">
        <v>1202309.29031007</v>
      </c>
      <c r="D267">
        <v>1493389.78656412</v>
      </c>
      <c r="E267">
        <v>3405378.40686629</v>
      </c>
      <c r="F267">
        <v>366919.840640058</v>
      </c>
      <c r="G267">
        <v>838349.940628477</v>
      </c>
    </row>
    <row r="268" spans="1:7">
      <c r="A268">
        <v>266</v>
      </c>
      <c r="B268">
        <v>7306342.5492573</v>
      </c>
      <c r="C268">
        <v>1202439.21507743</v>
      </c>
      <c r="D268">
        <v>1493328.84321998</v>
      </c>
      <c r="E268">
        <v>3405378.40686629</v>
      </c>
      <c r="F268">
        <v>366863.549858346</v>
      </c>
      <c r="G268">
        <v>838332.53423525</v>
      </c>
    </row>
    <row r="269" spans="1:7">
      <c r="A269">
        <v>267</v>
      </c>
      <c r="B269">
        <v>7306345.32108168</v>
      </c>
      <c r="C269">
        <v>1202525.6550344</v>
      </c>
      <c r="D269">
        <v>1493314.38023946</v>
      </c>
      <c r="E269">
        <v>3405378.40686629</v>
      </c>
      <c r="F269">
        <v>366801.342434716</v>
      </c>
      <c r="G269">
        <v>838325.536506809</v>
      </c>
    </row>
    <row r="270" spans="1:7">
      <c r="A270">
        <v>268</v>
      </c>
      <c r="B270">
        <v>7306337.9450285</v>
      </c>
      <c r="C270">
        <v>1202300.03668594</v>
      </c>
      <c r="D270">
        <v>1493401.59590559</v>
      </c>
      <c r="E270">
        <v>3405378.40686629</v>
      </c>
      <c r="F270">
        <v>366908.355306289</v>
      </c>
      <c r="G270">
        <v>838349.550264386</v>
      </c>
    </row>
    <row r="271" spans="1:7">
      <c r="A271">
        <v>269</v>
      </c>
      <c r="B271">
        <v>7306343.13981236</v>
      </c>
      <c r="C271">
        <v>1202824.49414305</v>
      </c>
      <c r="D271">
        <v>1493193.94625335</v>
      </c>
      <c r="E271">
        <v>3405378.40686629</v>
      </c>
      <c r="F271">
        <v>366673.957342122</v>
      </c>
      <c r="G271">
        <v>838272.335207553</v>
      </c>
    </row>
    <row r="272" spans="1:7">
      <c r="A272">
        <v>270</v>
      </c>
      <c r="B272">
        <v>7306338.76215935</v>
      </c>
      <c r="C272">
        <v>1202277.54717</v>
      </c>
      <c r="D272">
        <v>1493435.42167584</v>
      </c>
      <c r="E272">
        <v>3405378.40686629</v>
      </c>
      <c r="F272">
        <v>366895.490916387</v>
      </c>
      <c r="G272">
        <v>838351.895530833</v>
      </c>
    </row>
    <row r="273" spans="1:7">
      <c r="A273">
        <v>271</v>
      </c>
      <c r="B273">
        <v>7306350.28791752</v>
      </c>
      <c r="C273">
        <v>1200351.23023922</v>
      </c>
      <c r="D273">
        <v>1494215.33079672</v>
      </c>
      <c r="E273">
        <v>3405378.40686629</v>
      </c>
      <c r="F273">
        <v>367737.62704883</v>
      </c>
      <c r="G273">
        <v>838667.692966458</v>
      </c>
    </row>
    <row r="274" spans="1:7">
      <c r="A274">
        <v>272</v>
      </c>
      <c r="B274">
        <v>7306337.4184123</v>
      </c>
      <c r="C274">
        <v>1202516.48577833</v>
      </c>
      <c r="D274">
        <v>1493306.00032527</v>
      </c>
      <c r="E274">
        <v>3405378.40686629</v>
      </c>
      <c r="F274">
        <v>366822.034495043</v>
      </c>
      <c r="G274">
        <v>838314.490947365</v>
      </c>
    </row>
    <row r="275" spans="1:7">
      <c r="A275">
        <v>273</v>
      </c>
      <c r="B275">
        <v>7306338.65355304</v>
      </c>
      <c r="C275">
        <v>1202506.34493956</v>
      </c>
      <c r="D275">
        <v>1493299.87524542</v>
      </c>
      <c r="E275">
        <v>3405378.40686629</v>
      </c>
      <c r="F275">
        <v>366830.543972235</v>
      </c>
      <c r="G275">
        <v>838323.482529533</v>
      </c>
    </row>
    <row r="276" spans="1:7">
      <c r="A276">
        <v>274</v>
      </c>
      <c r="B276">
        <v>7306335.73194616</v>
      </c>
      <c r="C276">
        <v>1202564.92506104</v>
      </c>
      <c r="D276">
        <v>1493290.58508323</v>
      </c>
      <c r="E276">
        <v>3405378.40686629</v>
      </c>
      <c r="F276">
        <v>366793.558200072</v>
      </c>
      <c r="G276">
        <v>838308.25673553</v>
      </c>
    </row>
    <row r="277" spans="1:7">
      <c r="A277">
        <v>275</v>
      </c>
      <c r="B277">
        <v>7306338.61422349</v>
      </c>
      <c r="C277">
        <v>1202601.28575956</v>
      </c>
      <c r="D277">
        <v>1493284.93279401</v>
      </c>
      <c r="E277">
        <v>3405378.40686629</v>
      </c>
      <c r="F277">
        <v>366773.174009831</v>
      </c>
      <c r="G277">
        <v>838300.814793795</v>
      </c>
    </row>
    <row r="278" spans="1:7">
      <c r="A278">
        <v>276</v>
      </c>
      <c r="B278">
        <v>7306334.80644878</v>
      </c>
      <c r="C278">
        <v>1202604.97350517</v>
      </c>
      <c r="D278">
        <v>1493243.20661022</v>
      </c>
      <c r="E278">
        <v>3405378.40686629</v>
      </c>
      <c r="F278">
        <v>366802.596588038</v>
      </c>
      <c r="G278">
        <v>838305.622879064</v>
      </c>
    </row>
    <row r="279" spans="1:7">
      <c r="A279">
        <v>277</v>
      </c>
      <c r="B279">
        <v>7306334.83115561</v>
      </c>
      <c r="C279">
        <v>1202854.79803706</v>
      </c>
      <c r="D279">
        <v>1493145.67992746</v>
      </c>
      <c r="E279">
        <v>3405378.40686629</v>
      </c>
      <c r="F279">
        <v>366692.090671969</v>
      </c>
      <c r="G279">
        <v>838263.855652832</v>
      </c>
    </row>
    <row r="280" spans="1:7">
      <c r="A280">
        <v>278</v>
      </c>
      <c r="B280">
        <v>7306336.00593743</v>
      </c>
      <c r="C280">
        <v>1203214.12077346</v>
      </c>
      <c r="D280">
        <v>1492982.77705485</v>
      </c>
      <c r="E280">
        <v>3405378.40686629</v>
      </c>
      <c r="F280">
        <v>366554.717343962</v>
      </c>
      <c r="G280">
        <v>838205.983898861</v>
      </c>
    </row>
    <row r="281" spans="1:7">
      <c r="A281">
        <v>279</v>
      </c>
      <c r="B281">
        <v>7306336.17169337</v>
      </c>
      <c r="C281">
        <v>1202463.37358725</v>
      </c>
      <c r="D281">
        <v>1493290.41331342</v>
      </c>
      <c r="E281">
        <v>3405378.40686629</v>
      </c>
      <c r="F281">
        <v>366870.550727373</v>
      </c>
      <c r="G281">
        <v>838333.427199037</v>
      </c>
    </row>
    <row r="282" spans="1:7">
      <c r="A282">
        <v>280</v>
      </c>
      <c r="B282">
        <v>7306332.87655356</v>
      </c>
      <c r="C282">
        <v>1202618.59433678</v>
      </c>
      <c r="D282">
        <v>1493252.59407288</v>
      </c>
      <c r="E282">
        <v>3405378.40686629</v>
      </c>
      <c r="F282">
        <v>366789.185046604</v>
      </c>
      <c r="G282">
        <v>838294.096231007</v>
      </c>
    </row>
    <row r="283" spans="1:7">
      <c r="A283">
        <v>281</v>
      </c>
      <c r="B283">
        <v>7306334.08208435</v>
      </c>
      <c r="C283">
        <v>1202545.6484523</v>
      </c>
      <c r="D283">
        <v>1493278.67556823</v>
      </c>
      <c r="E283">
        <v>3405378.40686629</v>
      </c>
      <c r="F283">
        <v>366826.587608142</v>
      </c>
      <c r="G283">
        <v>838304.763589383</v>
      </c>
    </row>
    <row r="284" spans="1:7">
      <c r="A284">
        <v>282</v>
      </c>
      <c r="B284">
        <v>7306331.52595021</v>
      </c>
      <c r="C284">
        <v>1201858.08485723</v>
      </c>
      <c r="D284">
        <v>1493574.88283585</v>
      </c>
      <c r="E284">
        <v>3405378.40686629</v>
      </c>
      <c r="F284">
        <v>367104.790363288</v>
      </c>
      <c r="G284">
        <v>838415.361027557</v>
      </c>
    </row>
    <row r="285" spans="1:7">
      <c r="A285">
        <v>283</v>
      </c>
      <c r="B285">
        <v>7306330.94598259</v>
      </c>
      <c r="C285">
        <v>1202132.33095087</v>
      </c>
      <c r="D285">
        <v>1493466.27046175</v>
      </c>
      <c r="E285">
        <v>3405378.40686629</v>
      </c>
      <c r="F285">
        <v>366981.600861442</v>
      </c>
      <c r="G285">
        <v>838372.336842235</v>
      </c>
    </row>
    <row r="286" spans="1:7">
      <c r="A286">
        <v>284</v>
      </c>
      <c r="B286">
        <v>7306329.6853168</v>
      </c>
      <c r="C286">
        <v>1202331.26073914</v>
      </c>
      <c r="D286">
        <v>1493385.15500429</v>
      </c>
      <c r="E286">
        <v>3405378.40686629</v>
      </c>
      <c r="F286">
        <v>366894.896690803</v>
      </c>
      <c r="G286">
        <v>838339.966016275</v>
      </c>
    </row>
    <row r="287" spans="1:7">
      <c r="A287">
        <v>285</v>
      </c>
      <c r="B287">
        <v>7306332.03243706</v>
      </c>
      <c r="C287">
        <v>1202553.9493238</v>
      </c>
      <c r="D287">
        <v>1493301.5165671</v>
      </c>
      <c r="E287">
        <v>3405378.40686629</v>
      </c>
      <c r="F287">
        <v>366799.517048107</v>
      </c>
      <c r="G287">
        <v>838298.642631762</v>
      </c>
    </row>
    <row r="288" spans="1:7">
      <c r="A288">
        <v>286</v>
      </c>
      <c r="B288">
        <v>7306331.57758207</v>
      </c>
      <c r="C288">
        <v>1201903.13772176</v>
      </c>
      <c r="D288">
        <v>1493574.11578206</v>
      </c>
      <c r="E288">
        <v>3405378.40686629</v>
      </c>
      <c r="F288">
        <v>367069.956029541</v>
      </c>
      <c r="G288">
        <v>838405.961182414</v>
      </c>
    </row>
    <row r="289" spans="1:7">
      <c r="A289">
        <v>287</v>
      </c>
      <c r="B289">
        <v>7306330.67876579</v>
      </c>
      <c r="C289">
        <v>1202745.25774528</v>
      </c>
      <c r="D289">
        <v>1493197.0500951</v>
      </c>
      <c r="E289">
        <v>3405378.40686629</v>
      </c>
      <c r="F289">
        <v>366732.155808091</v>
      </c>
      <c r="G289">
        <v>838277.808251026</v>
      </c>
    </row>
    <row r="290" spans="1:7">
      <c r="A290">
        <v>288</v>
      </c>
      <c r="B290">
        <v>7306330.41372012</v>
      </c>
      <c r="C290">
        <v>1202337.19556243</v>
      </c>
      <c r="D290">
        <v>1493368.05628565</v>
      </c>
      <c r="E290">
        <v>3405378.40686629</v>
      </c>
      <c r="F290">
        <v>366904.64530025</v>
      </c>
      <c r="G290">
        <v>838342.109705497</v>
      </c>
    </row>
    <row r="291" spans="1:7">
      <c r="A291">
        <v>289</v>
      </c>
      <c r="B291">
        <v>7306331.32070804</v>
      </c>
      <c r="C291">
        <v>1202410.4628771</v>
      </c>
      <c r="D291">
        <v>1493340.92583152</v>
      </c>
      <c r="E291">
        <v>3405378.40686629</v>
      </c>
      <c r="F291">
        <v>366861.072786461</v>
      </c>
      <c r="G291">
        <v>838340.452346657</v>
      </c>
    </row>
    <row r="292" spans="1:7">
      <c r="A292">
        <v>290</v>
      </c>
      <c r="B292">
        <v>7306330.57350441</v>
      </c>
      <c r="C292">
        <v>1202427.7556714</v>
      </c>
      <c r="D292">
        <v>1493341.96146882</v>
      </c>
      <c r="E292">
        <v>3405378.40686629</v>
      </c>
      <c r="F292">
        <v>366858.199063443</v>
      </c>
      <c r="G292">
        <v>838324.250434449</v>
      </c>
    </row>
    <row r="293" spans="1:7">
      <c r="A293">
        <v>291</v>
      </c>
      <c r="B293">
        <v>7306328.23600477</v>
      </c>
      <c r="C293">
        <v>1202283.77791013</v>
      </c>
      <c r="D293">
        <v>1493402.09832852</v>
      </c>
      <c r="E293">
        <v>3405378.40686629</v>
      </c>
      <c r="F293">
        <v>366918.861011953</v>
      </c>
      <c r="G293">
        <v>838345.091887869</v>
      </c>
    </row>
    <row r="294" spans="1:7">
      <c r="A294">
        <v>292</v>
      </c>
      <c r="B294">
        <v>7306330.34804004</v>
      </c>
      <c r="C294">
        <v>1202005.72864535</v>
      </c>
      <c r="D294">
        <v>1493522.74417573</v>
      </c>
      <c r="E294">
        <v>3405378.40686629</v>
      </c>
      <c r="F294">
        <v>367032.679732861</v>
      </c>
      <c r="G294">
        <v>838390.788619804</v>
      </c>
    </row>
    <row r="295" spans="1:7">
      <c r="A295">
        <v>293</v>
      </c>
      <c r="B295">
        <v>7306329.04344067</v>
      </c>
      <c r="C295">
        <v>1202898.06486101</v>
      </c>
      <c r="D295">
        <v>1493163.32510609</v>
      </c>
      <c r="E295">
        <v>3405378.40686629</v>
      </c>
      <c r="F295">
        <v>366650.337334534</v>
      </c>
      <c r="G295">
        <v>838238.909272739</v>
      </c>
    </row>
    <row r="296" spans="1:7">
      <c r="A296">
        <v>294</v>
      </c>
      <c r="B296">
        <v>7306329.33357013</v>
      </c>
      <c r="C296">
        <v>1202257.29685014</v>
      </c>
      <c r="D296">
        <v>1493395.09333748</v>
      </c>
      <c r="E296">
        <v>3405378.40686629</v>
      </c>
      <c r="F296">
        <v>366945.535958056</v>
      </c>
      <c r="G296">
        <v>838353.000558162</v>
      </c>
    </row>
    <row r="297" spans="1:7">
      <c r="A297">
        <v>295</v>
      </c>
      <c r="B297">
        <v>7306328.85838539</v>
      </c>
      <c r="C297">
        <v>1202139.14623354</v>
      </c>
      <c r="D297">
        <v>1493455.48988804</v>
      </c>
      <c r="E297">
        <v>3405378.40686629</v>
      </c>
      <c r="F297">
        <v>366981.529125343</v>
      </c>
      <c r="G297">
        <v>838374.286272178</v>
      </c>
    </row>
    <row r="298" spans="1:7">
      <c r="A298">
        <v>296</v>
      </c>
      <c r="B298">
        <v>7306328.7687366</v>
      </c>
      <c r="C298">
        <v>1202033.84560278</v>
      </c>
      <c r="D298">
        <v>1493499.59299845</v>
      </c>
      <c r="E298">
        <v>3405378.40686629</v>
      </c>
      <c r="F298">
        <v>367029.797574245</v>
      </c>
      <c r="G298">
        <v>838387.125694834</v>
      </c>
    </row>
    <row r="299" spans="1:7">
      <c r="A299">
        <v>297</v>
      </c>
      <c r="B299">
        <v>7306329.47286221</v>
      </c>
      <c r="C299">
        <v>1202398.4601207</v>
      </c>
      <c r="D299">
        <v>1493342.65987644</v>
      </c>
      <c r="E299">
        <v>3405378.40686629</v>
      </c>
      <c r="F299">
        <v>366874.896035065</v>
      </c>
      <c r="G299">
        <v>838335.049963719</v>
      </c>
    </row>
    <row r="300" spans="1:7">
      <c r="A300">
        <v>298</v>
      </c>
      <c r="B300">
        <v>7306327.5946596</v>
      </c>
      <c r="C300">
        <v>1202259.15786728</v>
      </c>
      <c r="D300">
        <v>1493411.39612191</v>
      </c>
      <c r="E300">
        <v>3405378.40686629</v>
      </c>
      <c r="F300">
        <v>366931.274737577</v>
      </c>
      <c r="G300">
        <v>838347.359066541</v>
      </c>
    </row>
    <row r="301" spans="1:7">
      <c r="A301">
        <v>299</v>
      </c>
      <c r="B301">
        <v>7306327.4040459</v>
      </c>
      <c r="C301">
        <v>1202376.3981757</v>
      </c>
      <c r="D301">
        <v>1493352.63599205</v>
      </c>
      <c r="E301">
        <v>3405378.40686629</v>
      </c>
      <c r="F301">
        <v>366894.529659756</v>
      </c>
      <c r="G301">
        <v>838325.433352106</v>
      </c>
    </row>
    <row r="302" spans="1:7">
      <c r="A302">
        <v>300</v>
      </c>
      <c r="B302">
        <v>7306327.21526061</v>
      </c>
      <c r="C302">
        <v>1202660.44818213</v>
      </c>
      <c r="D302">
        <v>1493235.86437452</v>
      </c>
      <c r="E302">
        <v>3405378.40686629</v>
      </c>
      <c r="F302">
        <v>366772.052046251</v>
      </c>
      <c r="G302">
        <v>838280.443791414</v>
      </c>
    </row>
    <row r="303" spans="1:7">
      <c r="A303">
        <v>301</v>
      </c>
      <c r="B303">
        <v>7306328.42996586</v>
      </c>
      <c r="C303">
        <v>1203470.11801533</v>
      </c>
      <c r="D303">
        <v>1492892.84517406</v>
      </c>
      <c r="E303">
        <v>3405378.40686629</v>
      </c>
      <c r="F303">
        <v>366437.604807765</v>
      </c>
      <c r="G303">
        <v>838149.455102417</v>
      </c>
    </row>
    <row r="304" spans="1:7">
      <c r="A304">
        <v>302</v>
      </c>
      <c r="B304">
        <v>7306328.07035932</v>
      </c>
      <c r="C304">
        <v>1202700.43425348</v>
      </c>
      <c r="D304">
        <v>1493224.84160647</v>
      </c>
      <c r="E304">
        <v>3405378.40686629</v>
      </c>
      <c r="F304">
        <v>366756.774143049</v>
      </c>
      <c r="G304">
        <v>838267.613490031</v>
      </c>
    </row>
    <row r="305" spans="1:7">
      <c r="A305">
        <v>303</v>
      </c>
      <c r="B305">
        <v>7306327.68509472</v>
      </c>
      <c r="C305">
        <v>1203099.50517629</v>
      </c>
      <c r="D305">
        <v>1493059.61856253</v>
      </c>
      <c r="E305">
        <v>3405378.40686629</v>
      </c>
      <c r="F305">
        <v>366579.53896176</v>
      </c>
      <c r="G305">
        <v>838210.615527846</v>
      </c>
    </row>
    <row r="306" spans="1:7">
      <c r="A306">
        <v>304</v>
      </c>
      <c r="B306">
        <v>7306328.21146477</v>
      </c>
      <c r="C306">
        <v>1202441.59661129</v>
      </c>
      <c r="D306">
        <v>1493344.96808307</v>
      </c>
      <c r="E306">
        <v>3405378.40686629</v>
      </c>
      <c r="F306">
        <v>366851.954419839</v>
      </c>
      <c r="G306">
        <v>838311.285484287</v>
      </c>
    </row>
    <row r="307" spans="1:7">
      <c r="A307">
        <v>305</v>
      </c>
      <c r="B307">
        <v>7306327.98335529</v>
      </c>
      <c r="C307">
        <v>1202362.52914361</v>
      </c>
      <c r="D307">
        <v>1493339.37743492</v>
      </c>
      <c r="E307">
        <v>3405378.40686629</v>
      </c>
      <c r="F307">
        <v>366913.461203231</v>
      </c>
      <c r="G307">
        <v>838334.208707232</v>
      </c>
    </row>
    <row r="308" spans="1:7">
      <c r="A308">
        <v>306</v>
      </c>
      <c r="B308">
        <v>7306326.84502381</v>
      </c>
      <c r="C308">
        <v>1202996.55823981</v>
      </c>
      <c r="D308">
        <v>1493108.74992965</v>
      </c>
      <c r="E308">
        <v>3405378.40686629</v>
      </c>
      <c r="F308">
        <v>366621.205568857</v>
      </c>
      <c r="G308">
        <v>838221.924419199</v>
      </c>
    </row>
    <row r="309" spans="1:7">
      <c r="A309">
        <v>307</v>
      </c>
      <c r="B309">
        <v>7306327.25615279</v>
      </c>
      <c r="C309">
        <v>1202877.83494962</v>
      </c>
      <c r="D309">
        <v>1493160.8387307</v>
      </c>
      <c r="E309">
        <v>3405378.40686629</v>
      </c>
      <c r="F309">
        <v>366669.931839279</v>
      </c>
      <c r="G309">
        <v>838240.243766899</v>
      </c>
    </row>
    <row r="310" spans="1:7">
      <c r="A310">
        <v>308</v>
      </c>
      <c r="B310">
        <v>7306327.01411655</v>
      </c>
      <c r="C310">
        <v>1202905.54967578</v>
      </c>
      <c r="D310">
        <v>1493149.49637641</v>
      </c>
      <c r="E310">
        <v>3405378.40686629</v>
      </c>
      <c r="F310">
        <v>366656.973274671</v>
      </c>
      <c r="G310">
        <v>838236.587923403</v>
      </c>
    </row>
    <row r="311" spans="1:7">
      <c r="A311">
        <v>309</v>
      </c>
      <c r="B311">
        <v>7306327.14124484</v>
      </c>
      <c r="C311">
        <v>1203019.00290841</v>
      </c>
      <c r="D311">
        <v>1493103.52676359</v>
      </c>
      <c r="E311">
        <v>3405378.40686629</v>
      </c>
      <c r="F311">
        <v>366609.053354322</v>
      </c>
      <c r="G311">
        <v>838217.151352225</v>
      </c>
    </row>
    <row r="312" spans="1:7">
      <c r="A312">
        <v>310</v>
      </c>
      <c r="B312">
        <v>7306327.02625222</v>
      </c>
      <c r="C312">
        <v>1203175.64222141</v>
      </c>
      <c r="D312">
        <v>1493032.33137252</v>
      </c>
      <c r="E312">
        <v>3405378.40686629</v>
      </c>
      <c r="F312">
        <v>366546.361973545</v>
      </c>
      <c r="G312">
        <v>838194.283818456</v>
      </c>
    </row>
    <row r="313" spans="1:7">
      <c r="A313">
        <v>311</v>
      </c>
      <c r="B313">
        <v>7306327.63444037</v>
      </c>
      <c r="C313">
        <v>1203026.7324828</v>
      </c>
      <c r="D313">
        <v>1493095.92205812</v>
      </c>
      <c r="E313">
        <v>3405378.40686629</v>
      </c>
      <c r="F313">
        <v>366609.711436657</v>
      </c>
      <c r="G313">
        <v>838216.861596499</v>
      </c>
    </row>
    <row r="314" spans="1:7">
      <c r="A314">
        <v>312</v>
      </c>
      <c r="B314">
        <v>7306326.55214466</v>
      </c>
      <c r="C314">
        <v>1203127.41789437</v>
      </c>
      <c r="D314">
        <v>1493049.78931942</v>
      </c>
      <c r="E314">
        <v>3405378.40686629</v>
      </c>
      <c r="F314">
        <v>366565.672206045</v>
      </c>
      <c r="G314">
        <v>838205.265858528</v>
      </c>
    </row>
    <row r="315" spans="1:7">
      <c r="A315">
        <v>313</v>
      </c>
      <c r="B315">
        <v>7306326.77380471</v>
      </c>
      <c r="C315">
        <v>1203048.75636222</v>
      </c>
      <c r="D315">
        <v>1493090.56184403</v>
      </c>
      <c r="E315">
        <v>3405378.40686629</v>
      </c>
      <c r="F315">
        <v>366592.392320295</v>
      </c>
      <c r="G315">
        <v>838216.656411872</v>
      </c>
    </row>
    <row r="316" spans="1:7">
      <c r="A316">
        <v>314</v>
      </c>
      <c r="B316">
        <v>7306327.10036117</v>
      </c>
      <c r="C316">
        <v>1203237.86951552</v>
      </c>
      <c r="D316">
        <v>1492996.5900966</v>
      </c>
      <c r="E316">
        <v>3405378.40686629</v>
      </c>
      <c r="F316">
        <v>366522.637758405</v>
      </c>
      <c r="G316">
        <v>838191.596124356</v>
      </c>
    </row>
    <row r="317" spans="1:7">
      <c r="A317">
        <v>315</v>
      </c>
      <c r="B317">
        <v>7306326.81518692</v>
      </c>
      <c r="C317">
        <v>1203147.89062342</v>
      </c>
      <c r="D317">
        <v>1493038.58218134</v>
      </c>
      <c r="E317">
        <v>3405378.40686629</v>
      </c>
      <c r="F317">
        <v>366560.535943843</v>
      </c>
      <c r="G317">
        <v>838201.39957203</v>
      </c>
    </row>
    <row r="318" spans="1:7">
      <c r="A318">
        <v>316</v>
      </c>
      <c r="B318">
        <v>7306326.60260368</v>
      </c>
      <c r="C318">
        <v>1203045.3796287</v>
      </c>
      <c r="D318">
        <v>1493075.79412015</v>
      </c>
      <c r="E318">
        <v>3405378.40686629</v>
      </c>
      <c r="F318">
        <v>366604.562523102</v>
      </c>
      <c r="G318">
        <v>838222.459465439</v>
      </c>
    </row>
    <row r="319" spans="1:7">
      <c r="A319">
        <v>317</v>
      </c>
      <c r="B319">
        <v>7306326.65975043</v>
      </c>
      <c r="C319">
        <v>1203341.80710346</v>
      </c>
      <c r="D319">
        <v>1492960.253545</v>
      </c>
      <c r="E319">
        <v>3405378.40686629</v>
      </c>
      <c r="F319">
        <v>366475.51517648</v>
      </c>
      <c r="G319">
        <v>838170.677059203</v>
      </c>
    </row>
    <row r="320" spans="1:7">
      <c r="A320">
        <v>318</v>
      </c>
      <c r="B320">
        <v>7306325.81101548</v>
      </c>
      <c r="C320">
        <v>1203275.57724467</v>
      </c>
      <c r="D320">
        <v>1492978.93536619</v>
      </c>
      <c r="E320">
        <v>3405378.40686629</v>
      </c>
      <c r="F320">
        <v>366509.812597313</v>
      </c>
      <c r="G320">
        <v>838183.078941017</v>
      </c>
    </row>
    <row r="321" spans="1:7">
      <c r="A321">
        <v>319</v>
      </c>
      <c r="B321">
        <v>7306326.09329741</v>
      </c>
      <c r="C321">
        <v>1203140.56797988</v>
      </c>
      <c r="D321">
        <v>1493049.13751217</v>
      </c>
      <c r="E321">
        <v>3405378.40686629</v>
      </c>
      <c r="F321">
        <v>366555.648314589</v>
      </c>
      <c r="G321">
        <v>838202.332624487</v>
      </c>
    </row>
    <row r="322" spans="1:7">
      <c r="A322">
        <v>320</v>
      </c>
      <c r="B322">
        <v>7306325.61086477</v>
      </c>
      <c r="C322">
        <v>1203372.61175736</v>
      </c>
      <c r="D322">
        <v>1492939.29209152</v>
      </c>
      <c r="E322">
        <v>3405378.40686629</v>
      </c>
      <c r="F322">
        <v>366466.844320016</v>
      </c>
      <c r="G322">
        <v>838168.455829583</v>
      </c>
    </row>
    <row r="323" spans="1:7">
      <c r="A323">
        <v>321</v>
      </c>
      <c r="B323">
        <v>7306325.47415504</v>
      </c>
      <c r="C323">
        <v>1203579.71080017</v>
      </c>
      <c r="D323">
        <v>1492856.4839562</v>
      </c>
      <c r="E323">
        <v>3405378.40686629</v>
      </c>
      <c r="F323">
        <v>366380.344067612</v>
      </c>
      <c r="G323">
        <v>838130.528464756</v>
      </c>
    </row>
    <row r="324" spans="1:7">
      <c r="A324">
        <v>322</v>
      </c>
      <c r="B324">
        <v>7306325.70031825</v>
      </c>
      <c r="C324">
        <v>1203736.84917003</v>
      </c>
      <c r="D324">
        <v>1492791.33655845</v>
      </c>
      <c r="E324">
        <v>3405378.40686629</v>
      </c>
      <c r="F324">
        <v>366313.214194489</v>
      </c>
      <c r="G324">
        <v>838105.893528988</v>
      </c>
    </row>
    <row r="325" spans="1:7">
      <c r="A325">
        <v>323</v>
      </c>
      <c r="B325">
        <v>7306325.40716091</v>
      </c>
      <c r="C325">
        <v>1203580.33846705</v>
      </c>
      <c r="D325">
        <v>1492852.83321719</v>
      </c>
      <c r="E325">
        <v>3405378.40686629</v>
      </c>
      <c r="F325">
        <v>366382.431664661</v>
      </c>
      <c r="G325">
        <v>838131.396945727</v>
      </c>
    </row>
    <row r="326" spans="1:7">
      <c r="A326">
        <v>324</v>
      </c>
      <c r="B326">
        <v>7306325.51256849</v>
      </c>
      <c r="C326">
        <v>1203540.69235933</v>
      </c>
      <c r="D326">
        <v>1492864.77260132</v>
      </c>
      <c r="E326">
        <v>3405378.40686629</v>
      </c>
      <c r="F326">
        <v>366402.692615237</v>
      </c>
      <c r="G326">
        <v>838138.948126316</v>
      </c>
    </row>
    <row r="327" spans="1:7">
      <c r="A327">
        <v>325</v>
      </c>
      <c r="B327">
        <v>7306325.49418949</v>
      </c>
      <c r="C327">
        <v>1203259.78501776</v>
      </c>
      <c r="D327">
        <v>1492974.98823307</v>
      </c>
      <c r="E327">
        <v>3405378.40686629</v>
      </c>
      <c r="F327">
        <v>366524.909978765</v>
      </c>
      <c r="G327">
        <v>838187.404093604</v>
      </c>
    </row>
    <row r="328" spans="1:7">
      <c r="A328">
        <v>326</v>
      </c>
      <c r="B328">
        <v>7306325.7607292</v>
      </c>
      <c r="C328">
        <v>1203699.576081</v>
      </c>
      <c r="D328">
        <v>1492800.86294666</v>
      </c>
      <c r="E328">
        <v>3405378.40686629</v>
      </c>
      <c r="F328">
        <v>366334.048311861</v>
      </c>
      <c r="G328">
        <v>838112.866523387</v>
      </c>
    </row>
    <row r="329" spans="1:7">
      <c r="A329">
        <v>327</v>
      </c>
      <c r="B329">
        <v>7306325.98956039</v>
      </c>
      <c r="C329">
        <v>1203540.52559113</v>
      </c>
      <c r="D329">
        <v>1492863.0104338</v>
      </c>
      <c r="E329">
        <v>3405378.40686629</v>
      </c>
      <c r="F329">
        <v>366404.422983777</v>
      </c>
      <c r="G329">
        <v>838139.623685386</v>
      </c>
    </row>
    <row r="330" spans="1:7">
      <c r="A330">
        <v>328</v>
      </c>
      <c r="B330">
        <v>7306325.7184565</v>
      </c>
      <c r="C330">
        <v>1203573.26856902</v>
      </c>
      <c r="D330">
        <v>1492860.01342581</v>
      </c>
      <c r="E330">
        <v>3405378.40686629</v>
      </c>
      <c r="F330">
        <v>366383.210023616</v>
      </c>
      <c r="G330">
        <v>838130.819571762</v>
      </c>
    </row>
    <row r="331" spans="1:7">
      <c r="A331">
        <v>329</v>
      </c>
      <c r="B331">
        <v>7306325.89892997</v>
      </c>
      <c r="C331">
        <v>1203670.49578907</v>
      </c>
      <c r="D331">
        <v>1492813.31659332</v>
      </c>
      <c r="E331">
        <v>3405378.40686629</v>
      </c>
      <c r="F331">
        <v>366344.497971601</v>
      </c>
      <c r="G331">
        <v>838119.181709676</v>
      </c>
    </row>
    <row r="332" spans="1:7">
      <c r="A332">
        <v>330</v>
      </c>
      <c r="B332">
        <v>7306325.75720128</v>
      </c>
      <c r="C332">
        <v>1203597.1900993</v>
      </c>
      <c r="D332">
        <v>1492850.19573393</v>
      </c>
      <c r="E332">
        <v>3405378.40686629</v>
      </c>
      <c r="F332">
        <v>366373.738839059</v>
      </c>
      <c r="G332">
        <v>838126.225662707</v>
      </c>
    </row>
    <row r="333" spans="1:7">
      <c r="A333">
        <v>331</v>
      </c>
      <c r="B333">
        <v>7306324.90734153</v>
      </c>
      <c r="C333">
        <v>1203418.54245947</v>
      </c>
      <c r="D333">
        <v>1492919.48704</v>
      </c>
      <c r="E333">
        <v>3405378.40686629</v>
      </c>
      <c r="F333">
        <v>366453.215837282</v>
      </c>
      <c r="G333">
        <v>838155.255138495</v>
      </c>
    </row>
    <row r="334" spans="1:7">
      <c r="A334">
        <v>332</v>
      </c>
      <c r="B334">
        <v>7306325.04541117</v>
      </c>
      <c r="C334">
        <v>1203491.88810197</v>
      </c>
      <c r="D334">
        <v>1492881.14566802</v>
      </c>
      <c r="E334">
        <v>3405378.40686629</v>
      </c>
      <c r="F334">
        <v>366429.532016054</v>
      </c>
      <c r="G334">
        <v>838144.072758837</v>
      </c>
    </row>
    <row r="335" spans="1:7">
      <c r="A335">
        <v>333</v>
      </c>
      <c r="B335">
        <v>7306324.92407125</v>
      </c>
      <c r="C335">
        <v>1203305.8184776</v>
      </c>
      <c r="D335">
        <v>1492970.10481808</v>
      </c>
      <c r="E335">
        <v>3405378.40686629</v>
      </c>
      <c r="F335">
        <v>366499.09145858</v>
      </c>
      <c r="G335">
        <v>838171.502450698</v>
      </c>
    </row>
    <row r="336" spans="1:7">
      <c r="A336">
        <v>334</v>
      </c>
      <c r="B336">
        <v>7306325.00486782</v>
      </c>
      <c r="C336">
        <v>1203647.41026923</v>
      </c>
      <c r="D336">
        <v>1492822.69544834</v>
      </c>
      <c r="E336">
        <v>3405378.40686629</v>
      </c>
      <c r="F336">
        <v>366357.905673419</v>
      </c>
      <c r="G336">
        <v>838118.586610545</v>
      </c>
    </row>
    <row r="337" spans="1:7">
      <c r="A337">
        <v>335</v>
      </c>
      <c r="B337">
        <v>7306325.23207165</v>
      </c>
      <c r="C337">
        <v>1203253.63594237</v>
      </c>
      <c r="D337">
        <v>1492996.21059607</v>
      </c>
      <c r="E337">
        <v>3405378.40686629</v>
      </c>
      <c r="F337">
        <v>366516.499962249</v>
      </c>
      <c r="G337">
        <v>838180.478704664</v>
      </c>
    </row>
    <row r="338" spans="1:7">
      <c r="A338">
        <v>336</v>
      </c>
      <c r="B338">
        <v>7306325.05772301</v>
      </c>
      <c r="C338">
        <v>1203355.49293649</v>
      </c>
      <c r="D338">
        <v>1492952.49881419</v>
      </c>
      <c r="E338">
        <v>3405378.40686629</v>
      </c>
      <c r="F338">
        <v>366474.270225332</v>
      </c>
      <c r="G338">
        <v>838164.388880695</v>
      </c>
    </row>
    <row r="339" spans="1:7">
      <c r="A339">
        <v>337</v>
      </c>
      <c r="B339">
        <v>7306325.35334443</v>
      </c>
      <c r="C339">
        <v>1203182.5758734</v>
      </c>
      <c r="D339">
        <v>1493016.20158483</v>
      </c>
      <c r="E339">
        <v>3405378.40686629</v>
      </c>
      <c r="F339">
        <v>366555.84008527</v>
      </c>
      <c r="G339">
        <v>838192.328934647</v>
      </c>
    </row>
    <row r="340" spans="1:7">
      <c r="A340">
        <v>338</v>
      </c>
      <c r="B340">
        <v>7306325.06562628</v>
      </c>
      <c r="C340">
        <v>1203280.01486167</v>
      </c>
      <c r="D340">
        <v>1492975.30773001</v>
      </c>
      <c r="E340">
        <v>3405378.40686629</v>
      </c>
      <c r="F340">
        <v>366514.63368341</v>
      </c>
      <c r="G340">
        <v>838176.7024849</v>
      </c>
    </row>
    <row r="341" spans="1:7">
      <c r="A341">
        <v>339</v>
      </c>
      <c r="B341">
        <v>7306324.87641204</v>
      </c>
      <c r="C341">
        <v>1203346.2501771</v>
      </c>
      <c r="D341">
        <v>1492948.72798471</v>
      </c>
      <c r="E341">
        <v>3405378.40686629</v>
      </c>
      <c r="F341">
        <v>366483.60590068</v>
      </c>
      <c r="G341">
        <v>838167.885483264</v>
      </c>
    </row>
    <row r="342" spans="1:7">
      <c r="A342">
        <v>340</v>
      </c>
      <c r="B342">
        <v>7306325.00683444</v>
      </c>
      <c r="C342">
        <v>1203411.56549107</v>
      </c>
      <c r="D342">
        <v>1492919.66542159</v>
      </c>
      <c r="E342">
        <v>3405378.40686629</v>
      </c>
      <c r="F342">
        <v>366456.121256047</v>
      </c>
      <c r="G342">
        <v>838159.24779945</v>
      </c>
    </row>
    <row r="343" spans="1:7">
      <c r="A343">
        <v>341</v>
      </c>
      <c r="B343">
        <v>7306324.93393855</v>
      </c>
      <c r="C343">
        <v>1203327.36762997</v>
      </c>
      <c r="D343">
        <v>1492955.59217459</v>
      </c>
      <c r="E343">
        <v>3405378.40686629</v>
      </c>
      <c r="F343">
        <v>366492.649931122</v>
      </c>
      <c r="G343">
        <v>838170.917336571</v>
      </c>
    </row>
    <row r="344" spans="1:7">
      <c r="A344">
        <v>342</v>
      </c>
      <c r="B344">
        <v>7306324.87050282</v>
      </c>
      <c r="C344">
        <v>1203351.86381874</v>
      </c>
      <c r="D344">
        <v>1492941.7920023</v>
      </c>
      <c r="E344">
        <v>3405378.40686629</v>
      </c>
      <c r="F344">
        <v>366483.479146127</v>
      </c>
      <c r="G344">
        <v>838169.328669362</v>
      </c>
    </row>
    <row r="345" spans="1:7">
      <c r="A345">
        <v>343</v>
      </c>
      <c r="B345">
        <v>7306324.93300981</v>
      </c>
      <c r="C345">
        <v>1203411.36809858</v>
      </c>
      <c r="D345">
        <v>1492919.72861748</v>
      </c>
      <c r="E345">
        <v>3405378.40686629</v>
      </c>
      <c r="F345">
        <v>366456.666974107</v>
      </c>
      <c r="G345">
        <v>838158.762453354</v>
      </c>
    </row>
    <row r="346" spans="1:7">
      <c r="A346">
        <v>344</v>
      </c>
      <c r="B346">
        <v>7306325.26833932</v>
      </c>
      <c r="C346">
        <v>1203439.83051162</v>
      </c>
      <c r="D346">
        <v>1492907.54157135</v>
      </c>
      <c r="E346">
        <v>3405378.40686629</v>
      </c>
      <c r="F346">
        <v>366445.634922394</v>
      </c>
      <c r="G346">
        <v>838153.854467667</v>
      </c>
    </row>
    <row r="347" spans="1:7">
      <c r="A347">
        <v>345</v>
      </c>
      <c r="B347">
        <v>7306324.89609548</v>
      </c>
      <c r="C347">
        <v>1203387.46319653</v>
      </c>
      <c r="D347">
        <v>1492924.59275043</v>
      </c>
      <c r="E347">
        <v>3405378.40686629</v>
      </c>
      <c r="F347">
        <v>366469.722458288</v>
      </c>
      <c r="G347">
        <v>838164.710823951</v>
      </c>
    </row>
    <row r="348" spans="1:7">
      <c r="A348">
        <v>346</v>
      </c>
      <c r="B348">
        <v>7306325.0690296</v>
      </c>
      <c r="C348">
        <v>1203402.43851426</v>
      </c>
      <c r="D348">
        <v>1492920.77820997</v>
      </c>
      <c r="E348">
        <v>3405378.40686629</v>
      </c>
      <c r="F348">
        <v>366462.115649438</v>
      </c>
      <c r="G348">
        <v>838161.329789644</v>
      </c>
    </row>
    <row r="349" spans="1:7">
      <c r="A349">
        <v>347</v>
      </c>
      <c r="B349">
        <v>7306324.93733351</v>
      </c>
      <c r="C349">
        <v>1203349.36126012</v>
      </c>
      <c r="D349">
        <v>1492945.68248441</v>
      </c>
      <c r="E349">
        <v>3405378.40686629</v>
      </c>
      <c r="F349">
        <v>366482.866855811</v>
      </c>
      <c r="G349">
        <v>838168.619866882</v>
      </c>
    </row>
    <row r="350" spans="1:7">
      <c r="A350">
        <v>348</v>
      </c>
      <c r="B350">
        <v>7306324.87079221</v>
      </c>
      <c r="C350">
        <v>1203316.63463725</v>
      </c>
      <c r="D350">
        <v>1492956.53801445</v>
      </c>
      <c r="E350">
        <v>3405378.40686629</v>
      </c>
      <c r="F350">
        <v>366496.950535761</v>
      </c>
      <c r="G350">
        <v>838176.340738451</v>
      </c>
    </row>
    <row r="351" spans="1:7">
      <c r="A351">
        <v>349</v>
      </c>
      <c r="B351">
        <v>7306324.96262547</v>
      </c>
      <c r="C351">
        <v>1203352.72498428</v>
      </c>
      <c r="D351">
        <v>1492939.93947018</v>
      </c>
      <c r="E351">
        <v>3405378.40686629</v>
      </c>
      <c r="F351">
        <v>366484.581297415</v>
      </c>
      <c r="G351">
        <v>838169.3100073</v>
      </c>
    </row>
    <row r="352" spans="1:7">
      <c r="A352">
        <v>350</v>
      </c>
      <c r="B352">
        <v>7306324.74910134</v>
      </c>
      <c r="C352">
        <v>1203167.46283566</v>
      </c>
      <c r="D352">
        <v>1493017.83341445</v>
      </c>
      <c r="E352">
        <v>3405378.40686629</v>
      </c>
      <c r="F352">
        <v>366561.355969883</v>
      </c>
      <c r="G352">
        <v>838199.690015057</v>
      </c>
    </row>
    <row r="353" spans="1:7">
      <c r="A353">
        <v>351</v>
      </c>
      <c r="B353">
        <v>7306324.84457528</v>
      </c>
      <c r="C353">
        <v>1202983.66875363</v>
      </c>
      <c r="D353">
        <v>1493091.46376746</v>
      </c>
      <c r="E353">
        <v>3405378.40686629</v>
      </c>
      <c r="F353">
        <v>366642.012371282</v>
      </c>
      <c r="G353">
        <v>838229.292816625</v>
      </c>
    </row>
    <row r="354" spans="1:7">
      <c r="A354">
        <v>352</v>
      </c>
      <c r="B354">
        <v>7306324.84873392</v>
      </c>
      <c r="C354">
        <v>1203189.82999918</v>
      </c>
      <c r="D354">
        <v>1493008.23922496</v>
      </c>
      <c r="E354">
        <v>3405378.40686629</v>
      </c>
      <c r="F354">
        <v>366551.864400368</v>
      </c>
      <c r="G354">
        <v>838196.508243123</v>
      </c>
    </row>
    <row r="355" spans="1:7">
      <c r="A355">
        <v>353</v>
      </c>
      <c r="B355">
        <v>7306324.90224431</v>
      </c>
      <c r="C355">
        <v>1203046.83749435</v>
      </c>
      <c r="D355">
        <v>1493074.44967157</v>
      </c>
      <c r="E355">
        <v>3405378.40686629</v>
      </c>
      <c r="F355">
        <v>366606.546444027</v>
      </c>
      <c r="G355">
        <v>838218.661768072</v>
      </c>
    </row>
    <row r="356" spans="1:7">
      <c r="A356">
        <v>354</v>
      </c>
      <c r="B356">
        <v>7306324.76844635</v>
      </c>
      <c r="C356">
        <v>1203188.80875432</v>
      </c>
      <c r="D356">
        <v>1493004.52610985</v>
      </c>
      <c r="E356">
        <v>3405378.40686629</v>
      </c>
      <c r="F356">
        <v>366556.083303538</v>
      </c>
      <c r="G356">
        <v>838196.943412349</v>
      </c>
    </row>
    <row r="357" spans="1:7">
      <c r="A357">
        <v>355</v>
      </c>
      <c r="B357">
        <v>7306324.82429845</v>
      </c>
      <c r="C357">
        <v>1203136.64333356</v>
      </c>
      <c r="D357">
        <v>1493029.966622</v>
      </c>
      <c r="E357">
        <v>3405378.40686629</v>
      </c>
      <c r="F357">
        <v>366575.345761035</v>
      </c>
      <c r="G357">
        <v>838204.461715562</v>
      </c>
    </row>
    <row r="358" spans="1:7">
      <c r="A358">
        <v>356</v>
      </c>
      <c r="B358">
        <v>7306324.7110498</v>
      </c>
      <c r="C358">
        <v>1203267.43923665</v>
      </c>
      <c r="D358">
        <v>1492975.1541974</v>
      </c>
      <c r="E358">
        <v>3405378.40686629</v>
      </c>
      <c r="F358">
        <v>366519.823921605</v>
      </c>
      <c r="G358">
        <v>838183.88682786</v>
      </c>
    </row>
    <row r="359" spans="1:7">
      <c r="A359">
        <v>357</v>
      </c>
      <c r="B359">
        <v>7306324.69464639</v>
      </c>
      <c r="C359">
        <v>1203276.56064955</v>
      </c>
      <c r="D359">
        <v>1492970.69562097</v>
      </c>
      <c r="E359">
        <v>3405378.40686629</v>
      </c>
      <c r="F359">
        <v>366516.06269946</v>
      </c>
      <c r="G359">
        <v>838182.968810123</v>
      </c>
    </row>
    <row r="360" spans="1:7">
      <c r="A360">
        <v>358</v>
      </c>
      <c r="B360">
        <v>7306324.73537853</v>
      </c>
      <c r="C360">
        <v>1203289.7981416</v>
      </c>
      <c r="D360">
        <v>1492964.87023151</v>
      </c>
      <c r="E360">
        <v>3405378.40686629</v>
      </c>
      <c r="F360">
        <v>366510.366210618</v>
      </c>
      <c r="G360">
        <v>838181.29392851</v>
      </c>
    </row>
    <row r="361" spans="1:7">
      <c r="A361">
        <v>359</v>
      </c>
      <c r="B361">
        <v>7306324.69107336</v>
      </c>
      <c r="C361">
        <v>1203291.45786742</v>
      </c>
      <c r="D361">
        <v>1492964.86211736</v>
      </c>
      <c r="E361">
        <v>3405378.40686629</v>
      </c>
      <c r="F361">
        <v>366509.371856746</v>
      </c>
      <c r="G361">
        <v>838180.592365544</v>
      </c>
    </row>
    <row r="362" spans="1:7">
      <c r="A362">
        <v>360</v>
      </c>
      <c r="B362">
        <v>7306324.67783752</v>
      </c>
      <c r="C362">
        <v>1203279.77753648</v>
      </c>
      <c r="D362">
        <v>1492968.3861948</v>
      </c>
      <c r="E362">
        <v>3405378.40686629</v>
      </c>
      <c r="F362">
        <v>366515.159006415</v>
      </c>
      <c r="G362">
        <v>838182.94823353</v>
      </c>
    </row>
    <row r="363" spans="1:7">
      <c r="A363">
        <v>361</v>
      </c>
      <c r="B363">
        <v>7306324.66973755</v>
      </c>
      <c r="C363">
        <v>1203296.94149405</v>
      </c>
      <c r="D363">
        <v>1492962.31114574</v>
      </c>
      <c r="E363">
        <v>3405378.40686629</v>
      </c>
      <c r="F363">
        <v>366507.542637894</v>
      </c>
      <c r="G363">
        <v>838179.467593573</v>
      </c>
    </row>
    <row r="364" spans="1:7">
      <c r="A364">
        <v>362</v>
      </c>
      <c r="B364">
        <v>7306324.69392806</v>
      </c>
      <c r="C364">
        <v>1203353.98361564</v>
      </c>
      <c r="D364">
        <v>1492937.8816863</v>
      </c>
      <c r="E364">
        <v>3405378.40686629</v>
      </c>
      <c r="F364">
        <v>366484.202636389</v>
      </c>
      <c r="G364">
        <v>838170.219123442</v>
      </c>
    </row>
    <row r="365" spans="1:7">
      <c r="A365">
        <v>363</v>
      </c>
      <c r="B365">
        <v>7306324.71609497</v>
      </c>
      <c r="C365">
        <v>1203306.55990855</v>
      </c>
      <c r="D365">
        <v>1492958.62167571</v>
      </c>
      <c r="E365">
        <v>3405378.40686629</v>
      </c>
      <c r="F365">
        <v>366503.527281983</v>
      </c>
      <c r="G365">
        <v>838177.600362442</v>
      </c>
    </row>
    <row r="366" spans="1:7">
      <c r="A366">
        <v>364</v>
      </c>
      <c r="B366">
        <v>7306324.72064278</v>
      </c>
      <c r="C366">
        <v>1203281.77261289</v>
      </c>
      <c r="D366">
        <v>1492966.12613602</v>
      </c>
      <c r="E366">
        <v>3405378.40686629</v>
      </c>
      <c r="F366">
        <v>366516.223146328</v>
      </c>
      <c r="G366">
        <v>838182.191881255</v>
      </c>
    </row>
    <row r="367" spans="1:7">
      <c r="A367">
        <v>365</v>
      </c>
      <c r="B367">
        <v>7306324.66900239</v>
      </c>
      <c r="C367">
        <v>1203274.17302858</v>
      </c>
      <c r="D367">
        <v>1492971.73516609</v>
      </c>
      <c r="E367">
        <v>3405378.40686629</v>
      </c>
      <c r="F367">
        <v>366517.220111541</v>
      </c>
      <c r="G367">
        <v>838183.133829878</v>
      </c>
    </row>
    <row r="368" spans="1:7">
      <c r="A368">
        <v>366</v>
      </c>
      <c r="B368">
        <v>7306324.69798064</v>
      </c>
      <c r="C368">
        <v>1203294.23342291</v>
      </c>
      <c r="D368">
        <v>1492967.36188599</v>
      </c>
      <c r="E368">
        <v>3405378.40686629</v>
      </c>
      <c r="F368">
        <v>366506.447073176</v>
      </c>
      <c r="G368">
        <v>838178.248732275</v>
      </c>
    </row>
    <row r="369" spans="1:7">
      <c r="A369">
        <v>367</v>
      </c>
      <c r="B369">
        <v>7306324.68163218</v>
      </c>
      <c r="C369">
        <v>1203327.03560162</v>
      </c>
      <c r="D369">
        <v>1492948.49794734</v>
      </c>
      <c r="E369">
        <v>3405378.40686629</v>
      </c>
      <c r="F369">
        <v>366495.988566751</v>
      </c>
      <c r="G369">
        <v>838174.752650189</v>
      </c>
    </row>
    <row r="370" spans="1:7">
      <c r="A370">
        <v>368</v>
      </c>
      <c r="B370">
        <v>7306324.62815834</v>
      </c>
      <c r="C370">
        <v>1203287.30458533</v>
      </c>
      <c r="D370">
        <v>1492968.1536805</v>
      </c>
      <c r="E370">
        <v>3405378.40686629</v>
      </c>
      <c r="F370">
        <v>366509.473354075</v>
      </c>
      <c r="G370">
        <v>838181.289672147</v>
      </c>
    </row>
    <row r="371" spans="1:7">
      <c r="A371">
        <v>369</v>
      </c>
      <c r="B371">
        <v>7306324.59991894</v>
      </c>
      <c r="C371">
        <v>1203197.22565473</v>
      </c>
      <c r="D371">
        <v>1493004.42455196</v>
      </c>
      <c r="E371">
        <v>3405378.40686629</v>
      </c>
      <c r="F371">
        <v>366548.575708809</v>
      </c>
      <c r="G371">
        <v>838195.967137152</v>
      </c>
    </row>
    <row r="372" spans="1:7">
      <c r="A372">
        <v>370</v>
      </c>
      <c r="B372">
        <v>7306324.58137013</v>
      </c>
      <c r="C372">
        <v>1203187.47096947</v>
      </c>
      <c r="D372">
        <v>1493008.27335477</v>
      </c>
      <c r="E372">
        <v>3405378.40686629</v>
      </c>
      <c r="F372">
        <v>366552.98984132</v>
      </c>
      <c r="G372">
        <v>838197.440338283</v>
      </c>
    </row>
    <row r="373" spans="1:7">
      <c r="A373">
        <v>371</v>
      </c>
      <c r="B373">
        <v>7306324.58820186</v>
      </c>
      <c r="C373">
        <v>1203184.95536029</v>
      </c>
      <c r="D373">
        <v>1493008.9842856</v>
      </c>
      <c r="E373">
        <v>3405378.40686629</v>
      </c>
      <c r="F373">
        <v>366553.477434888</v>
      </c>
      <c r="G373">
        <v>838198.764254782</v>
      </c>
    </row>
    <row r="374" spans="1:7">
      <c r="A374">
        <v>372</v>
      </c>
      <c r="B374">
        <v>7306324.58744919</v>
      </c>
      <c r="C374">
        <v>1203176.76501465</v>
      </c>
      <c r="D374">
        <v>1493014.75776993</v>
      </c>
      <c r="E374">
        <v>3405378.40686629</v>
      </c>
      <c r="F374">
        <v>366555.757413354</v>
      </c>
      <c r="G374">
        <v>838198.900384962</v>
      </c>
    </row>
    <row r="375" spans="1:7">
      <c r="A375">
        <v>373</v>
      </c>
      <c r="B375">
        <v>7306324.58625174</v>
      </c>
      <c r="C375">
        <v>1203185.83907839</v>
      </c>
      <c r="D375">
        <v>1493007.05769138</v>
      </c>
      <c r="E375">
        <v>3405378.40686629</v>
      </c>
      <c r="F375">
        <v>366554.722023506</v>
      </c>
      <c r="G375">
        <v>838198.560592173</v>
      </c>
    </row>
    <row r="376" spans="1:7">
      <c r="A376">
        <v>374</v>
      </c>
      <c r="B376">
        <v>7306324.56942617</v>
      </c>
      <c r="C376">
        <v>1203161.73779029</v>
      </c>
      <c r="D376">
        <v>1493018.82782654</v>
      </c>
      <c r="E376">
        <v>3405378.40686629</v>
      </c>
      <c r="F376">
        <v>366563.694228485</v>
      </c>
      <c r="G376">
        <v>838201.902714554</v>
      </c>
    </row>
    <row r="377" spans="1:7">
      <c r="A377">
        <v>375</v>
      </c>
      <c r="B377">
        <v>7306324.59435824</v>
      </c>
      <c r="C377">
        <v>1203055.7402014</v>
      </c>
      <c r="D377">
        <v>1493064.55602531</v>
      </c>
      <c r="E377">
        <v>3405378.40686629</v>
      </c>
      <c r="F377">
        <v>366607.546954802</v>
      </c>
      <c r="G377">
        <v>838218.344310435</v>
      </c>
    </row>
    <row r="378" spans="1:7">
      <c r="A378">
        <v>376</v>
      </c>
      <c r="B378">
        <v>7306324.5722575</v>
      </c>
      <c r="C378">
        <v>1203175.78783617</v>
      </c>
      <c r="D378">
        <v>1493013.21671138</v>
      </c>
      <c r="E378">
        <v>3405378.40686629</v>
      </c>
      <c r="F378">
        <v>366557.487274206</v>
      </c>
      <c r="G378">
        <v>838199.67356946</v>
      </c>
    </row>
    <row r="379" spans="1:7">
      <c r="A379">
        <v>377</v>
      </c>
      <c r="B379">
        <v>7306324.59693688</v>
      </c>
      <c r="C379">
        <v>1203122.00051491</v>
      </c>
      <c r="D379">
        <v>1493032.82244721</v>
      </c>
      <c r="E379">
        <v>3405378.40686629</v>
      </c>
      <c r="F379">
        <v>366582.469772703</v>
      </c>
      <c r="G379">
        <v>838208.89733577</v>
      </c>
    </row>
    <row r="380" spans="1:7">
      <c r="A380">
        <v>378</v>
      </c>
      <c r="B380">
        <v>7306324.56655402</v>
      </c>
      <c r="C380">
        <v>1203194.54205773</v>
      </c>
      <c r="D380">
        <v>1493005.01757771</v>
      </c>
      <c r="E380">
        <v>3405378.40686629</v>
      </c>
      <c r="F380">
        <v>366550.087464897</v>
      </c>
      <c r="G380">
        <v>838196.512587397</v>
      </c>
    </row>
    <row r="381" spans="1:7">
      <c r="A381">
        <v>379</v>
      </c>
      <c r="B381">
        <v>7306324.59995991</v>
      </c>
      <c r="C381">
        <v>1203154.15598528</v>
      </c>
      <c r="D381">
        <v>1493020.57415164</v>
      </c>
      <c r="E381">
        <v>3405378.40686629</v>
      </c>
      <c r="F381">
        <v>366567.547701485</v>
      </c>
      <c r="G381">
        <v>838203.915255219</v>
      </c>
    </row>
    <row r="382" spans="1:7">
      <c r="A382">
        <v>380</v>
      </c>
      <c r="B382">
        <v>7306324.58304856</v>
      </c>
      <c r="C382">
        <v>1203193.36381903</v>
      </c>
      <c r="D382">
        <v>1493005.58123543</v>
      </c>
      <c r="E382">
        <v>3405378.40686629</v>
      </c>
      <c r="F382">
        <v>366550.600042226</v>
      </c>
      <c r="G382">
        <v>838196.631085586</v>
      </c>
    </row>
    <row r="383" spans="1:7">
      <c r="A383">
        <v>381</v>
      </c>
      <c r="B383">
        <v>7306324.57027016</v>
      </c>
      <c r="C383">
        <v>1203206.19717576</v>
      </c>
      <c r="D383">
        <v>1493004.38160096</v>
      </c>
      <c r="E383">
        <v>3405378.40686629</v>
      </c>
      <c r="F383">
        <v>366542.462628625</v>
      </c>
      <c r="G383">
        <v>838193.121998525</v>
      </c>
    </row>
    <row r="384" spans="1:7">
      <c r="A384">
        <v>382</v>
      </c>
      <c r="B384">
        <v>7306324.57913087</v>
      </c>
      <c r="C384">
        <v>1203211.19171604</v>
      </c>
      <c r="D384">
        <v>1492997.84079121</v>
      </c>
      <c r="E384">
        <v>3405378.40686629</v>
      </c>
      <c r="F384">
        <v>366543.8152014</v>
      </c>
      <c r="G384">
        <v>838193.324555935</v>
      </c>
    </row>
    <row r="385" spans="1:7">
      <c r="A385">
        <v>383</v>
      </c>
      <c r="B385">
        <v>7306324.60158252</v>
      </c>
      <c r="C385">
        <v>1203197.10024252</v>
      </c>
      <c r="D385">
        <v>1493006.18123239</v>
      </c>
      <c r="E385">
        <v>3405378.40686629</v>
      </c>
      <c r="F385">
        <v>366546.922751762</v>
      </c>
      <c r="G385">
        <v>838195.990489562</v>
      </c>
    </row>
    <row r="386" spans="1:7">
      <c r="A386">
        <v>384</v>
      </c>
      <c r="B386">
        <v>7306324.56464882</v>
      </c>
      <c r="C386">
        <v>1203230.49446589</v>
      </c>
      <c r="D386">
        <v>1492988.82974092</v>
      </c>
      <c r="E386">
        <v>3405378.40686629</v>
      </c>
      <c r="F386">
        <v>366535.874097727</v>
      </c>
      <c r="G386">
        <v>838190.959477995</v>
      </c>
    </row>
    <row r="387" spans="1:7">
      <c r="A387">
        <v>385</v>
      </c>
      <c r="B387">
        <v>7306324.59660762</v>
      </c>
      <c r="C387">
        <v>1203305.56496295</v>
      </c>
      <c r="D387">
        <v>1492956.97752019</v>
      </c>
      <c r="E387">
        <v>3405378.40686629</v>
      </c>
      <c r="F387">
        <v>366504.709737573</v>
      </c>
      <c r="G387">
        <v>838178.937520621</v>
      </c>
    </row>
    <row r="388" spans="1:7">
      <c r="A388">
        <v>386</v>
      </c>
      <c r="B388">
        <v>7306324.58570822</v>
      </c>
      <c r="C388">
        <v>1203217.26542029</v>
      </c>
      <c r="D388">
        <v>1492994.25003431</v>
      </c>
      <c r="E388">
        <v>3405378.40686629</v>
      </c>
      <c r="F388">
        <v>366541.942903944</v>
      </c>
      <c r="G388">
        <v>838192.720483382</v>
      </c>
    </row>
    <row r="389" spans="1:7">
      <c r="A389">
        <v>387</v>
      </c>
      <c r="B389">
        <v>7306324.60626391</v>
      </c>
      <c r="C389">
        <v>1203261.1247816</v>
      </c>
      <c r="D389">
        <v>1492976.84536601</v>
      </c>
      <c r="E389">
        <v>3405378.40686629</v>
      </c>
      <c r="F389">
        <v>366522.827825957</v>
      </c>
      <c r="G389">
        <v>838185.401424042</v>
      </c>
    </row>
    <row r="390" spans="1:7">
      <c r="A390">
        <v>388</v>
      </c>
      <c r="B390">
        <v>7306324.56598737</v>
      </c>
      <c r="C390">
        <v>1203220.65121886</v>
      </c>
      <c r="D390">
        <v>1492991.56774287</v>
      </c>
      <c r="E390">
        <v>3405378.40686629</v>
      </c>
      <c r="F390">
        <v>366541.001294981</v>
      </c>
      <c r="G390">
        <v>838192.938864355</v>
      </c>
    </row>
    <row r="391" spans="1:7">
      <c r="A391">
        <v>389</v>
      </c>
      <c r="B391">
        <v>7306324.56129274</v>
      </c>
      <c r="C391">
        <v>1203233.21304975</v>
      </c>
      <c r="D391">
        <v>1492987.11219466</v>
      </c>
      <c r="E391">
        <v>3405378.40686629</v>
      </c>
      <c r="F391">
        <v>366535.130801493</v>
      </c>
      <c r="G391">
        <v>838190.698380541</v>
      </c>
    </row>
    <row r="392" spans="1:7">
      <c r="A392">
        <v>390</v>
      </c>
      <c r="B392">
        <v>7306324.56197652</v>
      </c>
      <c r="C392">
        <v>1203277.74770478</v>
      </c>
      <c r="D392">
        <v>1492969.04849153</v>
      </c>
      <c r="E392">
        <v>3405378.40686629</v>
      </c>
      <c r="F392">
        <v>366515.740063234</v>
      </c>
      <c r="G392">
        <v>838183.618850689</v>
      </c>
    </row>
    <row r="393" spans="1:7">
      <c r="A393">
        <v>391</v>
      </c>
      <c r="B393">
        <v>7306324.56238441</v>
      </c>
      <c r="C393">
        <v>1203227.00440378</v>
      </c>
      <c r="D393">
        <v>1492990.06414975</v>
      </c>
      <c r="E393">
        <v>3405378.40686629</v>
      </c>
      <c r="F393">
        <v>366537.629381651</v>
      </c>
      <c r="G393">
        <v>838191.457582947</v>
      </c>
    </row>
    <row r="394" spans="1:7">
      <c r="A394">
        <v>392</v>
      </c>
      <c r="B394">
        <v>7306324.55617792</v>
      </c>
      <c r="C394">
        <v>1203177.02110242</v>
      </c>
      <c r="D394">
        <v>1493011.07628587</v>
      </c>
      <c r="E394">
        <v>3405378.40686629</v>
      </c>
      <c r="F394">
        <v>366558.410503188</v>
      </c>
      <c r="G394">
        <v>838199.641420154</v>
      </c>
    </row>
    <row r="395" spans="1:7">
      <c r="A395">
        <v>393</v>
      </c>
      <c r="B395">
        <v>7306324.55614389</v>
      </c>
      <c r="C395">
        <v>1203165.46926117</v>
      </c>
      <c r="D395">
        <v>1493015.10232896</v>
      </c>
      <c r="E395">
        <v>3405378.40686629</v>
      </c>
      <c r="F395">
        <v>366563.934765156</v>
      </c>
      <c r="G395">
        <v>838201.642922303</v>
      </c>
    </row>
    <row r="396" spans="1:7">
      <c r="A396">
        <v>394</v>
      </c>
      <c r="B396">
        <v>7306324.55437608</v>
      </c>
      <c r="C396">
        <v>1203144.24933717</v>
      </c>
      <c r="D396">
        <v>1493023.95235927</v>
      </c>
      <c r="E396">
        <v>3405378.40686629</v>
      </c>
      <c r="F396">
        <v>366572.519143542</v>
      </c>
      <c r="G396">
        <v>838205.426669808</v>
      </c>
    </row>
    <row r="397" spans="1:7">
      <c r="A397">
        <v>395</v>
      </c>
      <c r="B397">
        <v>7306324.55697097</v>
      </c>
      <c r="C397">
        <v>1203131.66333923</v>
      </c>
      <c r="D397">
        <v>1493028.91039721</v>
      </c>
      <c r="E397">
        <v>3405378.40686629</v>
      </c>
      <c r="F397">
        <v>366577.823940193</v>
      </c>
      <c r="G397">
        <v>838207.752428049</v>
      </c>
    </row>
    <row r="398" spans="1:7">
      <c r="A398">
        <v>396</v>
      </c>
      <c r="B398">
        <v>7306324.55630915</v>
      </c>
      <c r="C398">
        <v>1203140.46897271</v>
      </c>
      <c r="D398">
        <v>1493025.48528392</v>
      </c>
      <c r="E398">
        <v>3405378.40686629</v>
      </c>
      <c r="F398">
        <v>366574.022921138</v>
      </c>
      <c r="G398">
        <v>838206.172265094</v>
      </c>
    </row>
    <row r="399" spans="1:7">
      <c r="A399">
        <v>397</v>
      </c>
      <c r="B399">
        <v>7306324.55105174</v>
      </c>
      <c r="C399">
        <v>1203144.07110067</v>
      </c>
      <c r="D399">
        <v>1493025.0969418</v>
      </c>
      <c r="E399">
        <v>3405378.40686629</v>
      </c>
      <c r="F399">
        <v>366571.855642205</v>
      </c>
      <c r="G399">
        <v>838205.120500771</v>
      </c>
    </row>
    <row r="400" spans="1:7">
      <c r="A400">
        <v>398</v>
      </c>
      <c r="B400">
        <v>7306324.56639902</v>
      </c>
      <c r="C400">
        <v>1203156.7863667</v>
      </c>
      <c r="D400">
        <v>1493018.89424906</v>
      </c>
      <c r="E400">
        <v>3405378.40686629</v>
      </c>
      <c r="F400">
        <v>366567.095935395</v>
      </c>
      <c r="G400">
        <v>838203.382981584</v>
      </c>
    </row>
    <row r="401" spans="1:7">
      <c r="A401">
        <v>399</v>
      </c>
      <c r="B401">
        <v>7306324.54763998</v>
      </c>
      <c r="C401">
        <v>1203155.40028572</v>
      </c>
      <c r="D401">
        <v>1493019.70634173</v>
      </c>
      <c r="E401">
        <v>3405378.40686629</v>
      </c>
      <c r="F401">
        <v>366567.603140115</v>
      </c>
      <c r="G401">
        <v>838203.431006123</v>
      </c>
    </row>
    <row r="402" spans="1:7">
      <c r="A402">
        <v>400</v>
      </c>
      <c r="B402">
        <v>7306324.54575938</v>
      </c>
      <c r="C402">
        <v>1203184.12982332</v>
      </c>
      <c r="D402">
        <v>1493008.26827021</v>
      </c>
      <c r="E402">
        <v>3405378.40686629</v>
      </c>
      <c r="F402">
        <v>366554.937677832</v>
      </c>
      <c r="G402">
        <v>838198.803121722</v>
      </c>
    </row>
    <row r="403" spans="1:7">
      <c r="A403">
        <v>401</v>
      </c>
      <c r="B403">
        <v>7306324.55137388</v>
      </c>
      <c r="C403">
        <v>1203198.17955769</v>
      </c>
      <c r="D403">
        <v>1493002.07129171</v>
      </c>
      <c r="E403">
        <v>3405378.40686629</v>
      </c>
      <c r="F403">
        <v>366549.439099777</v>
      </c>
      <c r="G403">
        <v>838196.454558416</v>
      </c>
    </row>
    <row r="404" spans="1:7">
      <c r="A404">
        <v>402</v>
      </c>
      <c r="B404">
        <v>7306324.55083104</v>
      </c>
      <c r="C404">
        <v>1203167.6030228</v>
      </c>
      <c r="D404">
        <v>1493015.8096967</v>
      </c>
      <c r="E404">
        <v>3405378.40686629</v>
      </c>
      <c r="F404">
        <v>366561.155133464</v>
      </c>
      <c r="G404">
        <v>838201.576111782</v>
      </c>
    </row>
    <row r="405" spans="1:7">
      <c r="A405">
        <v>403</v>
      </c>
      <c r="B405">
        <v>7306324.54311012</v>
      </c>
      <c r="C405">
        <v>1203180.88489922</v>
      </c>
      <c r="D405">
        <v>1493009.94747466</v>
      </c>
      <c r="E405">
        <v>3405378.40686629</v>
      </c>
      <c r="F405">
        <v>366556.134270947</v>
      </c>
      <c r="G405">
        <v>838199.169599005</v>
      </c>
    </row>
    <row r="406" spans="1:7">
      <c r="A406">
        <v>404</v>
      </c>
      <c r="B406">
        <v>7306324.54960943</v>
      </c>
      <c r="C406">
        <v>1203155.62887561</v>
      </c>
      <c r="D406">
        <v>1493021.35980728</v>
      </c>
      <c r="E406">
        <v>3405378.40686629</v>
      </c>
      <c r="F406">
        <v>366566.399428341</v>
      </c>
      <c r="G406">
        <v>838202.754631905</v>
      </c>
    </row>
    <row r="407" spans="1:7">
      <c r="A407">
        <v>405</v>
      </c>
      <c r="B407">
        <v>7306324.54709313</v>
      </c>
      <c r="C407">
        <v>1203185.17987762</v>
      </c>
      <c r="D407">
        <v>1493008.94217883</v>
      </c>
      <c r="E407">
        <v>3405378.40686629</v>
      </c>
      <c r="F407">
        <v>366553.767328278</v>
      </c>
      <c r="G407">
        <v>838198.250842111</v>
      </c>
    </row>
    <row r="408" spans="1:7">
      <c r="A408">
        <v>406</v>
      </c>
      <c r="B408">
        <v>7306324.54574658</v>
      </c>
      <c r="C408">
        <v>1203170.23684006</v>
      </c>
      <c r="D408">
        <v>1493015.46626202</v>
      </c>
      <c r="E408">
        <v>3405378.40686629</v>
      </c>
      <c r="F408">
        <v>366559.804814948</v>
      </c>
      <c r="G408">
        <v>838200.630963267</v>
      </c>
    </row>
    <row r="409" spans="1:7">
      <c r="A409">
        <v>407</v>
      </c>
      <c r="B409">
        <v>7306324.5506505</v>
      </c>
      <c r="C409">
        <v>1203157.7797425</v>
      </c>
      <c r="D409">
        <v>1493019.45125692</v>
      </c>
      <c r="E409">
        <v>3405378.40686629</v>
      </c>
      <c r="F409">
        <v>366566.137027252</v>
      </c>
      <c r="G409">
        <v>838202.775757533</v>
      </c>
    </row>
    <row r="410" spans="1:7">
      <c r="A410">
        <v>408</v>
      </c>
      <c r="B410">
        <v>7306324.54316951</v>
      </c>
      <c r="C410">
        <v>1203182.99916604</v>
      </c>
      <c r="D410">
        <v>1493009.98549235</v>
      </c>
      <c r="E410">
        <v>3405378.40686629</v>
      </c>
      <c r="F410">
        <v>366554.738824966</v>
      </c>
      <c r="G410">
        <v>838198.41281986</v>
      </c>
    </row>
    <row r="411" spans="1:7">
      <c r="A411">
        <v>409</v>
      </c>
      <c r="B411">
        <v>7306324.54214414</v>
      </c>
      <c r="C411">
        <v>1203193.14922311</v>
      </c>
      <c r="D411">
        <v>1493005.5914545</v>
      </c>
      <c r="E411">
        <v>3405378.40686629</v>
      </c>
      <c r="F411">
        <v>366550.417274183</v>
      </c>
      <c r="G411">
        <v>838196.977326054</v>
      </c>
    </row>
    <row r="412" spans="1:7">
      <c r="A412">
        <v>410</v>
      </c>
      <c r="B412">
        <v>7306324.54422589</v>
      </c>
      <c r="C412">
        <v>1203253.38549751</v>
      </c>
      <c r="D412">
        <v>1492978.4706729</v>
      </c>
      <c r="E412">
        <v>3405378.40686629</v>
      </c>
      <c r="F412">
        <v>366526.378970936</v>
      </c>
      <c r="G412">
        <v>838187.902218253</v>
      </c>
    </row>
    <row r="413" spans="1:7">
      <c r="A413">
        <v>411</v>
      </c>
      <c r="B413">
        <v>7306324.54330229</v>
      </c>
      <c r="C413">
        <v>1203196.84043428</v>
      </c>
      <c r="D413">
        <v>1493003.51752964</v>
      </c>
      <c r="E413">
        <v>3405378.40686629</v>
      </c>
      <c r="F413">
        <v>366549.141467979</v>
      </c>
      <c r="G413">
        <v>838196.637004099</v>
      </c>
    </row>
    <row r="414" spans="1:7">
      <c r="A414">
        <v>412</v>
      </c>
      <c r="B414">
        <v>7306324.55159307</v>
      </c>
      <c r="C414">
        <v>1203213.16096327</v>
      </c>
      <c r="D414">
        <v>1492999.05828369</v>
      </c>
      <c r="E414">
        <v>3405378.40686629</v>
      </c>
      <c r="F414">
        <v>366540.597458872</v>
      </c>
      <c r="G414">
        <v>838193.328020941</v>
      </c>
    </row>
    <row r="415" spans="1:7">
      <c r="A415">
        <v>413</v>
      </c>
      <c r="B415">
        <v>7306324.54392271</v>
      </c>
      <c r="C415">
        <v>1203182.91629361</v>
      </c>
      <c r="D415">
        <v>1493009.7340421</v>
      </c>
      <c r="E415">
        <v>3405378.40686629</v>
      </c>
      <c r="F415">
        <v>366554.578879765</v>
      </c>
      <c r="G415">
        <v>838198.907840953</v>
      </c>
    </row>
    <row r="416" spans="1:7">
      <c r="A416">
        <v>414</v>
      </c>
      <c r="B416">
        <v>7306324.54317075</v>
      </c>
      <c r="C416">
        <v>1203187.35582903</v>
      </c>
      <c r="D416">
        <v>1493007.61175408</v>
      </c>
      <c r="E416">
        <v>3405378.40686629</v>
      </c>
      <c r="F416">
        <v>366553.18668577</v>
      </c>
      <c r="G416">
        <v>838197.982035583</v>
      </c>
    </row>
    <row r="417" spans="1:7">
      <c r="A417">
        <v>415</v>
      </c>
      <c r="B417">
        <v>7306324.53847096</v>
      </c>
      <c r="C417">
        <v>1203193.23894187</v>
      </c>
      <c r="D417">
        <v>1493005.63374923</v>
      </c>
      <c r="E417">
        <v>3405378.40686629</v>
      </c>
      <c r="F417">
        <v>366550.252671392</v>
      </c>
      <c r="G417">
        <v>838197.006242171</v>
      </c>
    </row>
    <row r="418" spans="1:7">
      <c r="A418">
        <v>416</v>
      </c>
      <c r="B418">
        <v>7306324.53726025</v>
      </c>
      <c r="C418">
        <v>1203199.17418825</v>
      </c>
      <c r="D418">
        <v>1493003.18410299</v>
      </c>
      <c r="E418">
        <v>3405378.40686629</v>
      </c>
      <c r="F418">
        <v>366547.824873976</v>
      </c>
      <c r="G418">
        <v>838195.947228739</v>
      </c>
    </row>
    <row r="419" spans="1:7">
      <c r="A419">
        <v>417</v>
      </c>
      <c r="B419">
        <v>7306324.53884615</v>
      </c>
      <c r="C419">
        <v>1203200.14046282</v>
      </c>
      <c r="D419">
        <v>1493002.88703208</v>
      </c>
      <c r="E419">
        <v>3405378.40686629</v>
      </c>
      <c r="F419">
        <v>366547.276033934</v>
      </c>
      <c r="G419">
        <v>838195.828451024</v>
      </c>
    </row>
    <row r="420" spans="1:7">
      <c r="A420">
        <v>418</v>
      </c>
      <c r="B420">
        <v>7306324.53945892</v>
      </c>
      <c r="C420">
        <v>1203205.08038496</v>
      </c>
      <c r="D420">
        <v>1493000.89166078</v>
      </c>
      <c r="E420">
        <v>3405378.40686629</v>
      </c>
      <c r="F420">
        <v>366545.157755297</v>
      </c>
      <c r="G420">
        <v>838195.002791589</v>
      </c>
    </row>
    <row r="421" spans="1:7">
      <c r="A421">
        <v>419</v>
      </c>
      <c r="B421">
        <v>7306324.53516172</v>
      </c>
      <c r="C421">
        <v>1203190.0878433</v>
      </c>
      <c r="D421">
        <v>1493007.35315386</v>
      </c>
      <c r="E421">
        <v>3405378.40686629</v>
      </c>
      <c r="F421">
        <v>366551.283001313</v>
      </c>
      <c r="G421">
        <v>838197.404296957</v>
      </c>
    </row>
    <row r="422" spans="1:7">
      <c r="A422">
        <v>420</v>
      </c>
      <c r="B422">
        <v>7306324.53682921</v>
      </c>
      <c r="C422">
        <v>1203190.93355129</v>
      </c>
      <c r="D422">
        <v>1493006.83673886</v>
      </c>
      <c r="E422">
        <v>3405378.40686629</v>
      </c>
      <c r="F422">
        <v>366551.067422869</v>
      </c>
      <c r="G422">
        <v>838197.292249888</v>
      </c>
    </row>
    <row r="423" spans="1:7">
      <c r="A423">
        <v>421</v>
      </c>
      <c r="B423">
        <v>7306324.53254475</v>
      </c>
      <c r="C423">
        <v>1203185.04907661</v>
      </c>
      <c r="D423">
        <v>1493009.76527983</v>
      </c>
      <c r="E423">
        <v>3405378.40686629</v>
      </c>
      <c r="F423">
        <v>366553.294953093</v>
      </c>
      <c r="G423">
        <v>838198.016368934</v>
      </c>
    </row>
    <row r="424" spans="1:7">
      <c r="A424">
        <v>422</v>
      </c>
      <c r="B424">
        <v>7306324.53091415</v>
      </c>
      <c r="C424">
        <v>1203185.79168815</v>
      </c>
      <c r="D424">
        <v>1493009.62658207</v>
      </c>
      <c r="E424">
        <v>3405378.40686629</v>
      </c>
      <c r="F424">
        <v>366552.898668873</v>
      </c>
      <c r="G424">
        <v>838197.807108771</v>
      </c>
    </row>
    <row r="425" spans="1:7">
      <c r="A425">
        <v>423</v>
      </c>
      <c r="B425">
        <v>7306324.53068141</v>
      </c>
      <c r="C425">
        <v>1203191.76691604</v>
      </c>
      <c r="D425">
        <v>1493008.16432678</v>
      </c>
      <c r="E425">
        <v>3405378.40686629</v>
      </c>
      <c r="F425">
        <v>366549.640052525</v>
      </c>
      <c r="G425">
        <v>838196.55251978</v>
      </c>
    </row>
    <row r="426" spans="1:7">
      <c r="A426">
        <v>424</v>
      </c>
      <c r="B426">
        <v>7306324.5342668</v>
      </c>
      <c r="C426">
        <v>1203181.81108582</v>
      </c>
      <c r="D426">
        <v>1493012.75645607</v>
      </c>
      <c r="E426">
        <v>3405378.40686629</v>
      </c>
      <c r="F426">
        <v>366553.562401599</v>
      </c>
      <c r="G426">
        <v>838197.997457017</v>
      </c>
    </row>
    <row r="427" spans="1:7">
      <c r="A427">
        <v>425</v>
      </c>
      <c r="B427">
        <v>7306324.52822269</v>
      </c>
      <c r="C427">
        <v>1203223.34407466</v>
      </c>
      <c r="D427">
        <v>1492994.40735062</v>
      </c>
      <c r="E427">
        <v>3405378.40686629</v>
      </c>
      <c r="F427">
        <v>366536.85442488</v>
      </c>
      <c r="G427">
        <v>838191.515506238</v>
      </c>
    </row>
    <row r="428" spans="1:7">
      <c r="A428">
        <v>426</v>
      </c>
      <c r="B428">
        <v>7306324.52775835</v>
      </c>
      <c r="C428">
        <v>1203207.29353166</v>
      </c>
      <c r="D428">
        <v>1493000.69303465</v>
      </c>
      <c r="E428">
        <v>3405378.40686629</v>
      </c>
      <c r="F428">
        <v>366544.050889912</v>
      </c>
      <c r="G428">
        <v>838194.083435836</v>
      </c>
    </row>
    <row r="429" spans="1:7">
      <c r="A429">
        <v>427</v>
      </c>
      <c r="B429">
        <v>7306324.52885338</v>
      </c>
      <c r="C429">
        <v>1203208.55511295</v>
      </c>
      <c r="D429">
        <v>1493000.60287628</v>
      </c>
      <c r="E429">
        <v>3405378.40686629</v>
      </c>
      <c r="F429">
        <v>366543.233606149</v>
      </c>
      <c r="G429">
        <v>838193.730391707</v>
      </c>
    </row>
    <row r="430" spans="1:7">
      <c r="A430">
        <v>428</v>
      </c>
      <c r="B430">
        <v>7306324.52782788</v>
      </c>
      <c r="C430">
        <v>1203207.04958235</v>
      </c>
      <c r="D430">
        <v>1493000.52945539</v>
      </c>
      <c r="E430">
        <v>3405378.40686629</v>
      </c>
      <c r="F430">
        <v>366544.320430401</v>
      </c>
      <c r="G430">
        <v>838194.221493454</v>
      </c>
    </row>
    <row r="431" spans="1:7">
      <c r="A431">
        <v>429</v>
      </c>
      <c r="B431">
        <v>7306324.52760924</v>
      </c>
      <c r="C431">
        <v>1203203.00069128</v>
      </c>
      <c r="D431">
        <v>1493002.6711852</v>
      </c>
      <c r="E431">
        <v>3405378.40686629</v>
      </c>
      <c r="F431">
        <v>366545.703203068</v>
      </c>
      <c r="G431">
        <v>838194.745663409</v>
      </c>
    </row>
    <row r="432" spans="1:7">
      <c r="A432">
        <v>430</v>
      </c>
      <c r="B432">
        <v>7306324.52630545</v>
      </c>
      <c r="C432">
        <v>1203200.37628722</v>
      </c>
      <c r="D432">
        <v>1493003.33502362</v>
      </c>
      <c r="E432">
        <v>3405378.40686629</v>
      </c>
      <c r="F432">
        <v>366546.854756032</v>
      </c>
      <c r="G432">
        <v>838195.553372284</v>
      </c>
    </row>
    <row r="433" spans="1:7">
      <c r="A433">
        <v>431</v>
      </c>
      <c r="B433">
        <v>7306324.52576111</v>
      </c>
      <c r="C433">
        <v>1203195.30836966</v>
      </c>
      <c r="D433">
        <v>1493005.12031783</v>
      </c>
      <c r="E433">
        <v>3405378.40686629</v>
      </c>
      <c r="F433">
        <v>366549.247114184</v>
      </c>
      <c r="G433">
        <v>838196.443093151</v>
      </c>
    </row>
    <row r="434" spans="1:7">
      <c r="A434">
        <v>432</v>
      </c>
      <c r="B434">
        <v>7306324.52512766</v>
      </c>
      <c r="C434">
        <v>1203196.86150234</v>
      </c>
      <c r="D434">
        <v>1493003.8922768</v>
      </c>
      <c r="E434">
        <v>3405378.40686629</v>
      </c>
      <c r="F434">
        <v>366549.093827343</v>
      </c>
      <c r="G434">
        <v>838196.27065489</v>
      </c>
    </row>
    <row r="435" spans="1:7">
      <c r="A435">
        <v>433</v>
      </c>
      <c r="B435">
        <v>7306324.52716583</v>
      </c>
      <c r="C435">
        <v>1203194.51753768</v>
      </c>
      <c r="D435">
        <v>1493004.8517591</v>
      </c>
      <c r="E435">
        <v>3405378.40686629</v>
      </c>
      <c r="F435">
        <v>366550.078855155</v>
      </c>
      <c r="G435">
        <v>838196.672147603</v>
      </c>
    </row>
    <row r="436" spans="1:7">
      <c r="A436">
        <v>434</v>
      </c>
      <c r="B436">
        <v>7306324.52422387</v>
      </c>
      <c r="C436">
        <v>1203216.74348722</v>
      </c>
      <c r="D436">
        <v>1492995.7737041</v>
      </c>
      <c r="E436">
        <v>3405378.40686629</v>
      </c>
      <c r="F436">
        <v>366540.46275717</v>
      </c>
      <c r="G436">
        <v>838193.137409091</v>
      </c>
    </row>
    <row r="437" spans="1:7">
      <c r="A437">
        <v>435</v>
      </c>
      <c r="B437">
        <v>7306324.52437569</v>
      </c>
      <c r="C437">
        <v>1203209.16716644</v>
      </c>
      <c r="D437">
        <v>1492999.06437792</v>
      </c>
      <c r="E437">
        <v>3405378.40686629</v>
      </c>
      <c r="F437">
        <v>366543.46084349</v>
      </c>
      <c r="G437">
        <v>838194.425121552</v>
      </c>
    </row>
    <row r="438" spans="1:7">
      <c r="A438">
        <v>436</v>
      </c>
      <c r="B438">
        <v>7306324.52698071</v>
      </c>
      <c r="C438">
        <v>1203221.95815557</v>
      </c>
      <c r="D438">
        <v>1492993.16576159</v>
      </c>
      <c r="E438">
        <v>3405378.40686629</v>
      </c>
      <c r="F438">
        <v>366538.515562774</v>
      </c>
      <c r="G438">
        <v>838192.480634492</v>
      </c>
    </row>
    <row r="439" spans="1:7">
      <c r="A439">
        <v>437</v>
      </c>
      <c r="B439">
        <v>7306324.52366383</v>
      </c>
      <c r="C439">
        <v>1203215.20996242</v>
      </c>
      <c r="D439">
        <v>1492996.43522971</v>
      </c>
      <c r="E439">
        <v>3405378.40686629</v>
      </c>
      <c r="F439">
        <v>366541.154019056</v>
      </c>
      <c r="G439">
        <v>838193.31758634</v>
      </c>
    </row>
    <row r="440" spans="1:7">
      <c r="A440">
        <v>438</v>
      </c>
      <c r="B440">
        <v>7306324.52432128</v>
      </c>
      <c r="C440">
        <v>1203230.97304934</v>
      </c>
      <c r="D440">
        <v>1492989.22585409</v>
      </c>
      <c r="E440">
        <v>3405378.40686629</v>
      </c>
      <c r="F440">
        <v>366534.956045106</v>
      </c>
      <c r="G440">
        <v>838190.962506449</v>
      </c>
    </row>
    <row r="441" spans="1:7">
      <c r="A441">
        <v>439</v>
      </c>
      <c r="B441">
        <v>7306324.52402537</v>
      </c>
      <c r="C441">
        <v>1203219.30450689</v>
      </c>
      <c r="D441">
        <v>1492994.49334221</v>
      </c>
      <c r="E441">
        <v>3405378.40686629</v>
      </c>
      <c r="F441">
        <v>366539.542169719</v>
      </c>
      <c r="G441">
        <v>838192.777140258</v>
      </c>
    </row>
    <row r="442" spans="1:7">
      <c r="A442">
        <v>440</v>
      </c>
      <c r="B442">
        <v>7306324.5227412</v>
      </c>
      <c r="C442">
        <v>1203214.30361874</v>
      </c>
      <c r="D442">
        <v>1492996.67248667</v>
      </c>
      <c r="E442">
        <v>3405378.40686629</v>
      </c>
      <c r="F442">
        <v>366541.755630585</v>
      </c>
      <c r="G442">
        <v>838193.384138909</v>
      </c>
    </row>
    <row r="443" spans="1:7">
      <c r="A443">
        <v>441</v>
      </c>
      <c r="B443">
        <v>7306324.52616742</v>
      </c>
      <c r="C443">
        <v>1203196.64799361</v>
      </c>
      <c r="D443">
        <v>1493005.04466702</v>
      </c>
      <c r="E443">
        <v>3405378.40686629</v>
      </c>
      <c r="F443">
        <v>366548.421824786</v>
      </c>
      <c r="G443">
        <v>838196.004815715</v>
      </c>
    </row>
    <row r="444" spans="1:7">
      <c r="A444">
        <v>442</v>
      </c>
      <c r="B444">
        <v>7306324.52289874</v>
      </c>
      <c r="C444">
        <v>1203203.11304578</v>
      </c>
      <c r="D444">
        <v>1493001.09890702</v>
      </c>
      <c r="E444">
        <v>3405378.40686629</v>
      </c>
      <c r="F444">
        <v>366546.70520089</v>
      </c>
      <c r="G444">
        <v>838195.198878755</v>
      </c>
    </row>
    <row r="445" spans="1:7">
      <c r="A445">
        <v>443</v>
      </c>
      <c r="B445">
        <v>7306324.52423393</v>
      </c>
      <c r="C445">
        <v>1203195.7586048</v>
      </c>
      <c r="D445">
        <v>1493003.89208478</v>
      </c>
      <c r="E445">
        <v>3405378.40686629</v>
      </c>
      <c r="F445">
        <v>366549.867250526</v>
      </c>
      <c r="G445">
        <v>838196.599427537</v>
      </c>
    </row>
    <row r="446" spans="1:7">
      <c r="A446">
        <v>444</v>
      </c>
      <c r="B446">
        <v>7306324.52444123</v>
      </c>
      <c r="C446">
        <v>1203214.46512871</v>
      </c>
      <c r="D446">
        <v>1492996.75166025</v>
      </c>
      <c r="E446">
        <v>3405378.40686629</v>
      </c>
      <c r="F446">
        <v>366541.596302308</v>
      </c>
      <c r="G446">
        <v>838193.304483667</v>
      </c>
    </row>
    <row r="447" spans="1:7">
      <c r="A447">
        <v>445</v>
      </c>
      <c r="B447">
        <v>7306324.52304077</v>
      </c>
      <c r="C447">
        <v>1203223.28971757</v>
      </c>
      <c r="D447">
        <v>1492993.45664013</v>
      </c>
      <c r="E447">
        <v>3405378.40686629</v>
      </c>
      <c r="F447">
        <v>366537.657336659</v>
      </c>
      <c r="G447">
        <v>838191.712480114</v>
      </c>
    </row>
    <row r="448" spans="1:7">
      <c r="A448">
        <v>446</v>
      </c>
      <c r="B448">
        <v>7306324.52307304</v>
      </c>
      <c r="C448">
        <v>1203212.13998529</v>
      </c>
      <c r="D448">
        <v>1492997.81366379</v>
      </c>
      <c r="E448">
        <v>3405378.40686629</v>
      </c>
      <c r="F448">
        <v>366542.478162276</v>
      </c>
      <c r="G448">
        <v>838193.684395395</v>
      </c>
    </row>
    <row r="449" spans="1:7">
      <c r="A449">
        <v>447</v>
      </c>
      <c r="B449">
        <v>7306324.52467534</v>
      </c>
      <c r="C449">
        <v>1203229.18472007</v>
      </c>
      <c r="D449">
        <v>1492990.53260472</v>
      </c>
      <c r="E449">
        <v>3405378.40686629</v>
      </c>
      <c r="F449">
        <v>366535.473582632</v>
      </c>
      <c r="G449">
        <v>838190.926901632</v>
      </c>
    </row>
    <row r="450" spans="1:7">
      <c r="A450">
        <v>448</v>
      </c>
      <c r="B450">
        <v>7306324.52274548</v>
      </c>
      <c r="C450">
        <v>1203214.60373892</v>
      </c>
      <c r="D450">
        <v>1492996.67489784</v>
      </c>
      <c r="E450">
        <v>3405378.40686629</v>
      </c>
      <c r="F450">
        <v>366541.683069501</v>
      </c>
      <c r="G450">
        <v>838193.154172919</v>
      </c>
    </row>
    <row r="451" spans="1:7">
      <c r="A451">
        <v>449</v>
      </c>
      <c r="B451">
        <v>7306324.52565702</v>
      </c>
      <c r="C451">
        <v>1203230.36007331</v>
      </c>
      <c r="D451">
        <v>1492989.95754102</v>
      </c>
      <c r="E451">
        <v>3405378.40686629</v>
      </c>
      <c r="F451">
        <v>366535.02656454</v>
      </c>
      <c r="G451">
        <v>838190.774611862</v>
      </c>
    </row>
    <row r="452" spans="1:7">
      <c r="A452">
        <v>450</v>
      </c>
      <c r="B452">
        <v>7306324.52351755</v>
      </c>
      <c r="C452">
        <v>1203207.77530788</v>
      </c>
      <c r="D452">
        <v>1492998.96197137</v>
      </c>
      <c r="E452">
        <v>3405378.40686629</v>
      </c>
      <c r="F452">
        <v>366544.889333668</v>
      </c>
      <c r="G452">
        <v>838194.490038347</v>
      </c>
    </row>
    <row r="453" spans="1:7">
      <c r="A453">
        <v>451</v>
      </c>
      <c r="B453">
        <v>7306324.52263853</v>
      </c>
      <c r="C453">
        <v>1203211.45764555</v>
      </c>
      <c r="D453">
        <v>1492998.00900403</v>
      </c>
      <c r="E453">
        <v>3405378.40686629</v>
      </c>
      <c r="F453">
        <v>366542.857409155</v>
      </c>
      <c r="G453">
        <v>838193.791713505</v>
      </c>
    </row>
    <row r="454" spans="1:7">
      <c r="A454">
        <v>452</v>
      </c>
      <c r="B454">
        <v>7306324.52221165</v>
      </c>
      <c r="C454">
        <v>1203212.68128315</v>
      </c>
      <c r="D454">
        <v>1492997.26424888</v>
      </c>
      <c r="E454">
        <v>3405378.40686629</v>
      </c>
      <c r="F454">
        <v>366542.508390351</v>
      </c>
      <c r="G454">
        <v>838193.661422984</v>
      </c>
    </row>
    <row r="455" spans="1:7">
      <c r="A455">
        <v>453</v>
      </c>
      <c r="B455">
        <v>7306324.52274425</v>
      </c>
      <c r="C455">
        <v>1203208.01957705</v>
      </c>
      <c r="D455">
        <v>1492999.4149875</v>
      </c>
      <c r="E455">
        <v>3405378.40686629</v>
      </c>
      <c r="F455">
        <v>366544.325431631</v>
      </c>
      <c r="G455">
        <v>838194.355881784</v>
      </c>
    </row>
    <row r="456" spans="1:7">
      <c r="A456">
        <v>454</v>
      </c>
      <c r="B456">
        <v>7306324.52242704</v>
      </c>
      <c r="C456">
        <v>1203207.53857859</v>
      </c>
      <c r="D456">
        <v>1492999.66824658</v>
      </c>
      <c r="E456">
        <v>3405378.40686629</v>
      </c>
      <c r="F456">
        <v>366544.464861783</v>
      </c>
      <c r="G456">
        <v>838194.443873784</v>
      </c>
    </row>
    <row r="457" spans="1:7">
      <c r="A457">
        <v>455</v>
      </c>
      <c r="B457">
        <v>7306324.52251885</v>
      </c>
      <c r="C457">
        <v>1203216.7376641</v>
      </c>
      <c r="D457">
        <v>1492995.50971025</v>
      </c>
      <c r="E457">
        <v>3405378.40686629</v>
      </c>
      <c r="F457">
        <v>366540.893723582</v>
      </c>
      <c r="G457">
        <v>838192.97455464</v>
      </c>
    </row>
    <row r="458" spans="1:7">
      <c r="A458">
        <v>456</v>
      </c>
      <c r="B458">
        <v>7306324.52229574</v>
      </c>
      <c r="C458">
        <v>1203220.48403901</v>
      </c>
      <c r="D458">
        <v>1492993.91539067</v>
      </c>
      <c r="E458">
        <v>3405378.40686629</v>
      </c>
      <c r="F458">
        <v>366539.271526662</v>
      </c>
      <c r="G458">
        <v>838192.444473102</v>
      </c>
    </row>
    <row r="459" spans="1:7">
      <c r="A459">
        <v>457</v>
      </c>
      <c r="B459">
        <v>7306324.52223009</v>
      </c>
      <c r="C459">
        <v>1203211.37715029</v>
      </c>
      <c r="D459">
        <v>1492997.9005752</v>
      </c>
      <c r="E459">
        <v>3405378.40686629</v>
      </c>
      <c r="F459">
        <v>366542.998033882</v>
      </c>
      <c r="G459">
        <v>838193.839604418</v>
      </c>
    </row>
    <row r="460" spans="1:7">
      <c r="A460">
        <v>458</v>
      </c>
      <c r="B460">
        <v>7306324.52231356</v>
      </c>
      <c r="C460">
        <v>1203216.66051196</v>
      </c>
      <c r="D460">
        <v>1492995.39926718</v>
      </c>
      <c r="E460">
        <v>3405378.40686629</v>
      </c>
      <c r="F460">
        <v>366540.900642511</v>
      </c>
      <c r="G460">
        <v>838193.155025614</v>
      </c>
    </row>
    <row r="461" spans="1:7">
      <c r="A461">
        <v>459</v>
      </c>
      <c r="B461">
        <v>7306324.5225706</v>
      </c>
      <c r="C461">
        <v>1203218.46765287</v>
      </c>
      <c r="D461">
        <v>1492994.95908457</v>
      </c>
      <c r="E461">
        <v>3405378.40686629</v>
      </c>
      <c r="F461">
        <v>366540.012202565</v>
      </c>
      <c r="G461">
        <v>838192.676764298</v>
      </c>
    </row>
    <row r="462" spans="1:7">
      <c r="A462">
        <v>460</v>
      </c>
      <c r="B462">
        <v>7306324.52197941</v>
      </c>
      <c r="C462">
        <v>1203213.09166797</v>
      </c>
      <c r="D462">
        <v>1492996.82257167</v>
      </c>
      <c r="E462">
        <v>3405378.40686629</v>
      </c>
      <c r="F462">
        <v>366542.497218197</v>
      </c>
      <c r="G462">
        <v>838193.703655285</v>
      </c>
    </row>
    <row r="463" spans="1:7">
      <c r="A463">
        <v>461</v>
      </c>
      <c r="B463">
        <v>7306324.52217539</v>
      </c>
      <c r="C463">
        <v>1203211.7420068</v>
      </c>
      <c r="D463">
        <v>1492997.3096743</v>
      </c>
      <c r="E463">
        <v>3405378.40686629</v>
      </c>
      <c r="F463">
        <v>366543.086406561</v>
      </c>
      <c r="G463">
        <v>838193.977221439</v>
      </c>
    </row>
    <row r="464" spans="1:7">
      <c r="A464">
        <v>462</v>
      </c>
      <c r="B464">
        <v>7306324.52131054</v>
      </c>
      <c r="C464">
        <v>1203216.87998576</v>
      </c>
      <c r="D464">
        <v>1492995.41232181</v>
      </c>
      <c r="E464">
        <v>3405378.40686629</v>
      </c>
      <c r="F464">
        <v>366540.750957981</v>
      </c>
      <c r="G464">
        <v>838193.0711787</v>
      </c>
    </row>
    <row r="465" spans="1:7">
      <c r="A465">
        <v>463</v>
      </c>
      <c r="B465">
        <v>7306324.52156937</v>
      </c>
      <c r="C465">
        <v>1203219.80762886</v>
      </c>
      <c r="D465">
        <v>1492994.40427792</v>
      </c>
      <c r="E465">
        <v>3405378.40686629</v>
      </c>
      <c r="F465">
        <v>366539.336463541</v>
      </c>
      <c r="G465">
        <v>838192.566332748</v>
      </c>
    </row>
    <row r="466" spans="1:7">
      <c r="A466">
        <v>464</v>
      </c>
      <c r="B466">
        <v>7306324.52159766</v>
      </c>
      <c r="C466">
        <v>1203214.82846831</v>
      </c>
      <c r="D466">
        <v>1492995.84884263</v>
      </c>
      <c r="E466">
        <v>3405378.40686629</v>
      </c>
      <c r="F466">
        <v>366541.921075011</v>
      </c>
      <c r="G466">
        <v>838193.516345409</v>
      </c>
    </row>
    <row r="467" spans="1:7">
      <c r="A467">
        <v>465</v>
      </c>
      <c r="B467">
        <v>7306324.5213</v>
      </c>
      <c r="C467">
        <v>1203215.78433496</v>
      </c>
      <c r="D467">
        <v>1492995.86940356</v>
      </c>
      <c r="E467">
        <v>3405378.40686629</v>
      </c>
      <c r="F467">
        <v>366541.213519893</v>
      </c>
      <c r="G467">
        <v>838193.247175308</v>
      </c>
    </row>
    <row r="468" spans="1:7">
      <c r="A468">
        <v>466</v>
      </c>
      <c r="B468">
        <v>7306324.52123375</v>
      </c>
      <c r="C468">
        <v>1203209.0143294</v>
      </c>
      <c r="D468">
        <v>1492999.00115879</v>
      </c>
      <c r="E468">
        <v>3405378.40686629</v>
      </c>
      <c r="F468">
        <v>366543.802242702</v>
      </c>
      <c r="G468">
        <v>838194.296636566</v>
      </c>
    </row>
    <row r="469" spans="1:7">
      <c r="A469">
        <v>467</v>
      </c>
      <c r="B469">
        <v>7306324.52172501</v>
      </c>
      <c r="C469">
        <v>1203208.71243365</v>
      </c>
      <c r="D469">
        <v>1492999.06020527</v>
      </c>
      <c r="E469">
        <v>3405378.40686629</v>
      </c>
      <c r="F469">
        <v>366543.905928829</v>
      </c>
      <c r="G469">
        <v>838194.436290972</v>
      </c>
    </row>
    <row r="470" spans="1:7">
      <c r="A470">
        <v>468</v>
      </c>
      <c r="B470">
        <v>7306324.52124074</v>
      </c>
      <c r="C470">
        <v>1203197.94334</v>
      </c>
      <c r="D470">
        <v>1493003.35613104</v>
      </c>
      <c r="E470">
        <v>3405378.40686629</v>
      </c>
      <c r="F470">
        <v>366548.723990323</v>
      </c>
      <c r="G470">
        <v>838196.090913087</v>
      </c>
    </row>
    <row r="471" spans="1:7">
      <c r="A471">
        <v>469</v>
      </c>
      <c r="B471">
        <v>7306324.52134858</v>
      </c>
      <c r="C471">
        <v>1203211.87434935</v>
      </c>
      <c r="D471">
        <v>1492997.62082691</v>
      </c>
      <c r="E471">
        <v>3405378.40686629</v>
      </c>
      <c r="F471">
        <v>366542.722394276</v>
      </c>
      <c r="G471">
        <v>838193.896911749</v>
      </c>
    </row>
    <row r="472" spans="1:7">
      <c r="A472">
        <v>470</v>
      </c>
      <c r="B472">
        <v>7306324.52107195</v>
      </c>
      <c r="C472">
        <v>1203210.29593275</v>
      </c>
      <c r="D472">
        <v>1492998.50288845</v>
      </c>
      <c r="E472">
        <v>3405378.40686629</v>
      </c>
      <c r="F472">
        <v>366543.240445885</v>
      </c>
      <c r="G472">
        <v>838194.07493858</v>
      </c>
    </row>
    <row r="473" spans="1:7">
      <c r="A473">
        <v>471</v>
      </c>
      <c r="B473">
        <v>7306324.52122232</v>
      </c>
      <c r="C473">
        <v>1203210.40568193</v>
      </c>
      <c r="D473">
        <v>1492998.38063225</v>
      </c>
      <c r="E473">
        <v>3405378.40686629</v>
      </c>
      <c r="F473">
        <v>366543.21693793</v>
      </c>
      <c r="G473">
        <v>838194.11110392</v>
      </c>
    </row>
    <row r="474" spans="1:7">
      <c r="A474">
        <v>472</v>
      </c>
      <c r="B474">
        <v>7306324.52075798</v>
      </c>
      <c r="C474">
        <v>1203217.37826282</v>
      </c>
      <c r="D474">
        <v>1492995.42892338</v>
      </c>
      <c r="E474">
        <v>3405378.40686629</v>
      </c>
      <c r="F474">
        <v>366540.325338094</v>
      </c>
      <c r="G474">
        <v>838192.981367399</v>
      </c>
    </row>
    <row r="475" spans="1:7">
      <c r="A475">
        <v>473</v>
      </c>
      <c r="B475">
        <v>7306324.52083697</v>
      </c>
      <c r="C475">
        <v>1203209.97459548</v>
      </c>
      <c r="D475">
        <v>1492998.54250813</v>
      </c>
      <c r="E475">
        <v>3405378.40686629</v>
      </c>
      <c r="F475">
        <v>366543.41084127</v>
      </c>
      <c r="G475">
        <v>838194.186025794</v>
      </c>
    </row>
    <row r="476" spans="1:7">
      <c r="A476">
        <v>474</v>
      </c>
      <c r="B476">
        <v>7306324.5215991</v>
      </c>
      <c r="C476">
        <v>1203216.53265597</v>
      </c>
      <c r="D476">
        <v>1492996.19423324</v>
      </c>
      <c r="E476">
        <v>3405378.40686629</v>
      </c>
      <c r="F476">
        <v>366540.461262971</v>
      </c>
      <c r="G476">
        <v>838192.926580619</v>
      </c>
    </row>
    <row r="477" spans="1:7">
      <c r="A477">
        <v>475</v>
      </c>
      <c r="B477">
        <v>7306324.52088744</v>
      </c>
      <c r="C477">
        <v>1203218.92303363</v>
      </c>
      <c r="D477">
        <v>1492994.68868146</v>
      </c>
      <c r="E477">
        <v>3405378.40686629</v>
      </c>
      <c r="F477">
        <v>366539.73991469</v>
      </c>
      <c r="G477">
        <v>838192.762391366</v>
      </c>
    </row>
    <row r="478" spans="1:7">
      <c r="A478">
        <v>476</v>
      </c>
      <c r="B478">
        <v>7306324.52157726</v>
      </c>
      <c r="C478">
        <v>1203225.67595465</v>
      </c>
      <c r="D478">
        <v>1492991.80076959</v>
      </c>
      <c r="E478">
        <v>3405378.40686629</v>
      </c>
      <c r="F478">
        <v>366537.071886466</v>
      </c>
      <c r="G478">
        <v>838191.566100258</v>
      </c>
    </row>
    <row r="479" spans="1:7">
      <c r="A479">
        <v>477</v>
      </c>
      <c r="B479">
        <v>7306324.52075673</v>
      </c>
      <c r="C479">
        <v>1203217.88972587</v>
      </c>
      <c r="D479">
        <v>1492995.37060785</v>
      </c>
      <c r="E479">
        <v>3405378.40686629</v>
      </c>
      <c r="F479">
        <v>366540.029808325</v>
      </c>
      <c r="G479">
        <v>838192.82374839</v>
      </c>
    </row>
    <row r="480" spans="1:7">
      <c r="A480">
        <v>478</v>
      </c>
      <c r="B480">
        <v>7306324.52112529</v>
      </c>
      <c r="C480">
        <v>1203214.78039221</v>
      </c>
      <c r="D480">
        <v>1492996.67525833</v>
      </c>
      <c r="E480">
        <v>3405378.40686629</v>
      </c>
      <c r="F480">
        <v>366541.301637396</v>
      </c>
      <c r="G480">
        <v>838193.356971059</v>
      </c>
    </row>
    <row r="481" spans="1:7">
      <c r="A481">
        <v>479</v>
      </c>
      <c r="B481">
        <v>7306324.5210919</v>
      </c>
      <c r="C481">
        <v>1203217.1769686</v>
      </c>
      <c r="D481">
        <v>1492995.74294519</v>
      </c>
      <c r="E481">
        <v>3405378.40686629</v>
      </c>
      <c r="F481">
        <v>366540.286957155</v>
      </c>
      <c r="G481">
        <v>838192.907354666</v>
      </c>
    </row>
    <row r="482" spans="1:7">
      <c r="A482">
        <v>480</v>
      </c>
      <c r="B482">
        <v>7306324.52068714</v>
      </c>
      <c r="C482">
        <v>1203213.14204655</v>
      </c>
      <c r="D482">
        <v>1492997.01895781</v>
      </c>
      <c r="E482">
        <v>3405378.40686629</v>
      </c>
      <c r="F482">
        <v>366542.308313148</v>
      </c>
      <c r="G482">
        <v>838193.644503348</v>
      </c>
    </row>
    <row r="483" spans="1:7">
      <c r="A483">
        <v>481</v>
      </c>
      <c r="B483">
        <v>7306324.52087374</v>
      </c>
      <c r="C483">
        <v>1203212.16643643</v>
      </c>
      <c r="D483">
        <v>1492997.43469993</v>
      </c>
      <c r="E483">
        <v>3405378.40686629</v>
      </c>
      <c r="F483">
        <v>366542.713022793</v>
      </c>
      <c r="G483">
        <v>838193.799848287</v>
      </c>
    </row>
    <row r="484" spans="1:7">
      <c r="A484">
        <v>482</v>
      </c>
      <c r="B484">
        <v>7306324.52099739</v>
      </c>
      <c r="C484">
        <v>1203218.64454229</v>
      </c>
      <c r="D484">
        <v>1492995.18110869</v>
      </c>
      <c r="E484">
        <v>3405378.40686629</v>
      </c>
      <c r="F484">
        <v>366539.618575514</v>
      </c>
      <c r="G484">
        <v>838192.669904601</v>
      </c>
    </row>
    <row r="485" spans="1:7">
      <c r="A485">
        <v>483</v>
      </c>
      <c r="B485">
        <v>7306324.52082346</v>
      </c>
      <c r="C485">
        <v>1203209.74440332</v>
      </c>
      <c r="D485">
        <v>1492998.58525667</v>
      </c>
      <c r="E485">
        <v>3405378.40686629</v>
      </c>
      <c r="F485">
        <v>366543.606812804</v>
      </c>
      <c r="G485">
        <v>838194.177484386</v>
      </c>
    </row>
    <row r="486" spans="1:7">
      <c r="A486">
        <v>484</v>
      </c>
      <c r="B486">
        <v>7306324.5211004</v>
      </c>
      <c r="C486">
        <v>1203214.02194715</v>
      </c>
      <c r="D486">
        <v>1492996.42734398</v>
      </c>
      <c r="E486">
        <v>3405378.40686629</v>
      </c>
      <c r="F486">
        <v>366541.973987987</v>
      </c>
      <c r="G486">
        <v>838193.690954994</v>
      </c>
    </row>
    <row r="487" spans="1:7">
      <c r="A487">
        <v>485</v>
      </c>
      <c r="B487">
        <v>7306324.52122792</v>
      </c>
      <c r="C487">
        <v>1203218.76205072</v>
      </c>
      <c r="D487">
        <v>1492994.80060435</v>
      </c>
      <c r="E487">
        <v>3405378.40686629</v>
      </c>
      <c r="F487">
        <v>366539.815988537</v>
      </c>
      <c r="G487">
        <v>838192.73571802</v>
      </c>
    </row>
    <row r="488" spans="1:7">
      <c r="A488">
        <v>486</v>
      </c>
      <c r="B488">
        <v>7306324.52062935</v>
      </c>
      <c r="C488">
        <v>1203217.76271292</v>
      </c>
      <c r="D488">
        <v>1492994.66349159</v>
      </c>
      <c r="E488">
        <v>3405378.40686629</v>
      </c>
      <c r="F488">
        <v>366540.660404439</v>
      </c>
      <c r="G488">
        <v>838193.027154115</v>
      </c>
    </row>
    <row r="489" spans="1:7">
      <c r="A489">
        <v>487</v>
      </c>
      <c r="B489">
        <v>7306324.52049855</v>
      </c>
      <c r="C489">
        <v>1203218.00939358</v>
      </c>
      <c r="D489">
        <v>1492994.52574381</v>
      </c>
      <c r="E489">
        <v>3405378.40686629</v>
      </c>
      <c r="F489">
        <v>366540.572565363</v>
      </c>
      <c r="G489">
        <v>838193.005929502</v>
      </c>
    </row>
    <row r="490" spans="1:7">
      <c r="A490">
        <v>488</v>
      </c>
      <c r="B490">
        <v>7306324.52055563</v>
      </c>
      <c r="C490">
        <v>1203208.60298054</v>
      </c>
      <c r="D490">
        <v>1492998.41536332</v>
      </c>
      <c r="E490">
        <v>3405378.40686629</v>
      </c>
      <c r="F490">
        <v>366544.635235536</v>
      </c>
      <c r="G490">
        <v>838194.460109944</v>
      </c>
    </row>
    <row r="491" spans="1:7">
      <c r="A491">
        <v>489</v>
      </c>
      <c r="B491">
        <v>7306324.52063093</v>
      </c>
      <c r="C491">
        <v>1203217.02042965</v>
      </c>
      <c r="D491">
        <v>1492994.7868021</v>
      </c>
      <c r="E491">
        <v>3405378.40686629</v>
      </c>
      <c r="F491">
        <v>366541.103389622</v>
      </c>
      <c r="G491">
        <v>838193.203143269</v>
      </c>
    </row>
    <row r="492" spans="1:7">
      <c r="A492">
        <v>490</v>
      </c>
      <c r="B492">
        <v>7306324.5211972</v>
      </c>
      <c r="C492">
        <v>1203219.44819687</v>
      </c>
      <c r="D492">
        <v>1492994.04296621</v>
      </c>
      <c r="E492">
        <v>3405378.40686629</v>
      </c>
      <c r="F492">
        <v>366539.744436127</v>
      </c>
      <c r="G492">
        <v>838192.878731696</v>
      </c>
    </row>
    <row r="493" spans="1:7">
      <c r="A493">
        <v>491</v>
      </c>
      <c r="B493">
        <v>7306324.52041873</v>
      </c>
      <c r="C493">
        <v>1203219.61857728</v>
      </c>
      <c r="D493">
        <v>1492994.04289521</v>
      </c>
      <c r="E493">
        <v>3405378.40686629</v>
      </c>
      <c r="F493">
        <v>366539.786210239</v>
      </c>
      <c r="G493">
        <v>838192.665869719</v>
      </c>
    </row>
    <row r="494" spans="1:7">
      <c r="A494">
        <v>492</v>
      </c>
      <c r="B494">
        <v>7306324.52071917</v>
      </c>
      <c r="C494">
        <v>1203208.0811889</v>
      </c>
      <c r="D494">
        <v>1492998.76978053</v>
      </c>
      <c r="E494">
        <v>3405378.40686629</v>
      </c>
      <c r="F494">
        <v>366544.743010647</v>
      </c>
      <c r="G494">
        <v>838194.519872813</v>
      </c>
    </row>
    <row r="495" spans="1:7">
      <c r="A495">
        <v>493</v>
      </c>
      <c r="B495">
        <v>7306324.52049066</v>
      </c>
      <c r="C495">
        <v>1203222.82856907</v>
      </c>
      <c r="D495">
        <v>1492992.57933112</v>
      </c>
      <c r="E495">
        <v>3405378.40686629</v>
      </c>
      <c r="F495">
        <v>366538.541207371</v>
      </c>
      <c r="G495">
        <v>838192.164516801</v>
      </c>
    </row>
    <row r="496" spans="1:7">
      <c r="A496">
        <v>494</v>
      </c>
      <c r="B496">
        <v>7306324.52085656</v>
      </c>
      <c r="C496">
        <v>1203222.0978369</v>
      </c>
      <c r="D496">
        <v>1492992.83405126</v>
      </c>
      <c r="E496">
        <v>3405378.40686629</v>
      </c>
      <c r="F496">
        <v>366538.996162076</v>
      </c>
      <c r="G496">
        <v>838192.185940028</v>
      </c>
    </row>
    <row r="497" spans="1:7">
      <c r="A497">
        <v>495</v>
      </c>
      <c r="B497">
        <v>7306324.52060569</v>
      </c>
      <c r="C497">
        <v>1203224.47507019</v>
      </c>
      <c r="D497">
        <v>1492991.99236079</v>
      </c>
      <c r="E497">
        <v>3405378.40686629</v>
      </c>
      <c r="F497">
        <v>366537.783123225</v>
      </c>
      <c r="G497">
        <v>838191.863185192</v>
      </c>
    </row>
    <row r="498" spans="1:7">
      <c r="A498">
        <v>496</v>
      </c>
      <c r="B498">
        <v>7306324.52043377</v>
      </c>
      <c r="C498">
        <v>1203218.85127472</v>
      </c>
      <c r="D498">
        <v>1492994.37081811</v>
      </c>
      <c r="E498">
        <v>3405378.40686629</v>
      </c>
      <c r="F498">
        <v>366540.110309598</v>
      </c>
      <c r="G498">
        <v>838192.781165055</v>
      </c>
    </row>
    <row r="499" spans="1:7">
      <c r="A499">
        <v>497</v>
      </c>
      <c r="B499">
        <v>7306324.52034921</v>
      </c>
      <c r="C499">
        <v>1203215.58177263</v>
      </c>
      <c r="D499">
        <v>1492995.77310527</v>
      </c>
      <c r="E499">
        <v>3405378.40686629</v>
      </c>
      <c r="F499">
        <v>366541.44642589</v>
      </c>
      <c r="G499">
        <v>838193.312179127</v>
      </c>
    </row>
    <row r="500" spans="1:7">
      <c r="A500">
        <v>498</v>
      </c>
      <c r="B500">
        <v>7306324.52043148</v>
      </c>
      <c r="C500">
        <v>1203214.69193242</v>
      </c>
      <c r="D500">
        <v>1492996.11926657</v>
      </c>
      <c r="E500">
        <v>3405378.40686629</v>
      </c>
      <c r="F500">
        <v>366541.847390767</v>
      </c>
      <c r="G500">
        <v>838193.454975425</v>
      </c>
    </row>
    <row r="501" spans="1:7">
      <c r="A501">
        <v>499</v>
      </c>
      <c r="B501">
        <v>7306324.5204293</v>
      </c>
      <c r="C501">
        <v>1203213.88063476</v>
      </c>
      <c r="D501">
        <v>1492996.67623247</v>
      </c>
      <c r="E501">
        <v>3405378.40686629</v>
      </c>
      <c r="F501">
        <v>366542.048487571</v>
      </c>
      <c r="G501">
        <v>838193.508208195</v>
      </c>
    </row>
    <row r="502" spans="1:7">
      <c r="A502">
        <v>500</v>
      </c>
      <c r="B502">
        <v>7306324.52049559</v>
      </c>
      <c r="C502">
        <v>1203214.46810832</v>
      </c>
      <c r="D502">
        <v>1492996.12661408</v>
      </c>
      <c r="E502">
        <v>3405378.40686629</v>
      </c>
      <c r="F502">
        <v>366541.991978078</v>
      </c>
      <c r="G502">
        <v>838193.526928824</v>
      </c>
    </row>
    <row r="503" spans="1:7">
      <c r="A503">
        <v>501</v>
      </c>
      <c r="B503">
        <v>7306324.52028517</v>
      </c>
      <c r="C503">
        <v>1203215.4205652</v>
      </c>
      <c r="D503">
        <v>1492995.792215</v>
      </c>
      <c r="E503">
        <v>3405378.40686629</v>
      </c>
      <c r="F503">
        <v>366541.502963944</v>
      </c>
      <c r="G503">
        <v>838193.397674738</v>
      </c>
    </row>
    <row r="504" spans="1:7">
      <c r="A504">
        <v>502</v>
      </c>
      <c r="B504">
        <v>7306324.52029957</v>
      </c>
      <c r="C504">
        <v>1203215.68597223</v>
      </c>
      <c r="D504">
        <v>1492995.69914062</v>
      </c>
      <c r="E504">
        <v>3405378.40686629</v>
      </c>
      <c r="F504">
        <v>366541.368529473</v>
      </c>
      <c r="G504">
        <v>838193.359790951</v>
      </c>
    </row>
    <row r="505" spans="1:7">
      <c r="A505">
        <v>503</v>
      </c>
      <c r="B505">
        <v>7306324.52049018</v>
      </c>
      <c r="C505">
        <v>1203219.70494986</v>
      </c>
      <c r="D505">
        <v>1492994.14619268</v>
      </c>
      <c r="E505">
        <v>3405378.40686629</v>
      </c>
      <c r="F505">
        <v>366539.592962692</v>
      </c>
      <c r="G505">
        <v>838192.66951866</v>
      </c>
    </row>
    <row r="506" spans="1:7">
      <c r="A506">
        <v>504</v>
      </c>
      <c r="B506">
        <v>7306324.52023946</v>
      </c>
      <c r="C506">
        <v>1203213.50480208</v>
      </c>
      <c r="D506">
        <v>1492996.708081</v>
      </c>
      <c r="E506">
        <v>3405378.40686629</v>
      </c>
      <c r="F506">
        <v>366542.233099449</v>
      </c>
      <c r="G506">
        <v>838193.667390649</v>
      </c>
    </row>
    <row r="507" spans="1:7">
      <c r="A507">
        <v>505</v>
      </c>
      <c r="B507">
        <v>7306324.52035796</v>
      </c>
      <c r="C507">
        <v>1203211.75736857</v>
      </c>
      <c r="D507">
        <v>1492997.6637261</v>
      </c>
      <c r="E507">
        <v>3405378.40686629</v>
      </c>
      <c r="F507">
        <v>366542.737018757</v>
      </c>
      <c r="G507">
        <v>838193.955378235</v>
      </c>
    </row>
    <row r="508" spans="1:7">
      <c r="A508">
        <v>506</v>
      </c>
      <c r="B508">
        <v>7306324.52039034</v>
      </c>
      <c r="C508">
        <v>1203215.79647128</v>
      </c>
      <c r="D508">
        <v>1492995.76476791</v>
      </c>
      <c r="E508">
        <v>3405378.40686629</v>
      </c>
      <c r="F508">
        <v>366541.244623221</v>
      </c>
      <c r="G508">
        <v>838193.30766164</v>
      </c>
    </row>
    <row r="509" spans="1:7">
      <c r="A509">
        <v>507</v>
      </c>
      <c r="B509">
        <v>7306324.52013993</v>
      </c>
      <c r="C509">
        <v>1203212.95421908</v>
      </c>
      <c r="D509">
        <v>1492996.90845679</v>
      </c>
      <c r="E509">
        <v>3405378.40686629</v>
      </c>
      <c r="F509">
        <v>366542.547546211</v>
      </c>
      <c r="G509">
        <v>838193.703051564</v>
      </c>
    </row>
    <row r="510" spans="1:7">
      <c r="A510">
        <v>508</v>
      </c>
      <c r="B510">
        <v>7306324.52015629</v>
      </c>
      <c r="C510">
        <v>1203212.25996111</v>
      </c>
      <c r="D510">
        <v>1492997.27765338</v>
      </c>
      <c r="E510">
        <v>3405378.40686629</v>
      </c>
      <c r="F510">
        <v>366542.790521088</v>
      </c>
      <c r="G510">
        <v>838193.78515442</v>
      </c>
    </row>
    <row r="511" spans="1:7">
      <c r="A511">
        <v>509</v>
      </c>
      <c r="B511">
        <v>7306324.5201149</v>
      </c>
      <c r="C511">
        <v>1203205.83858786</v>
      </c>
      <c r="D511">
        <v>1492999.78042536</v>
      </c>
      <c r="E511">
        <v>3405378.40686629</v>
      </c>
      <c r="F511">
        <v>366545.628165941</v>
      </c>
      <c r="G511">
        <v>838194.866069444</v>
      </c>
    </row>
    <row r="512" spans="1:7">
      <c r="A512">
        <v>510</v>
      </c>
      <c r="B512">
        <v>7306324.52010413</v>
      </c>
      <c r="C512">
        <v>1203203.83833881</v>
      </c>
      <c r="D512">
        <v>1493000.58134862</v>
      </c>
      <c r="E512">
        <v>3405378.40686629</v>
      </c>
      <c r="F512">
        <v>366546.482235366</v>
      </c>
      <c r="G512">
        <v>838195.211315042</v>
      </c>
    </row>
    <row r="513" spans="1:7">
      <c r="A513">
        <v>511</v>
      </c>
      <c r="B513">
        <v>7306324.52008973</v>
      </c>
      <c r="C513">
        <v>1203204.96704349</v>
      </c>
      <c r="D513">
        <v>1493000.0881862</v>
      </c>
      <c r="E513">
        <v>3405378.40686629</v>
      </c>
      <c r="F513">
        <v>366546.041745097</v>
      </c>
      <c r="G513">
        <v>838195.016248666</v>
      </c>
    </row>
    <row r="514" spans="1:7">
      <c r="A514">
        <v>512</v>
      </c>
      <c r="B514">
        <v>7306324.52008403</v>
      </c>
      <c r="C514">
        <v>1203206.29409493</v>
      </c>
      <c r="D514">
        <v>1492999.50333861</v>
      </c>
      <c r="E514">
        <v>3405378.40686629</v>
      </c>
      <c r="F514">
        <v>366545.502603046</v>
      </c>
      <c r="G514">
        <v>838194.813181145</v>
      </c>
    </row>
    <row r="515" spans="1:7">
      <c r="A515">
        <v>513</v>
      </c>
      <c r="B515">
        <v>7306324.51996376</v>
      </c>
      <c r="C515">
        <v>1203208.12127573</v>
      </c>
      <c r="D515">
        <v>1492998.65199556</v>
      </c>
      <c r="E515">
        <v>3405378.40686629</v>
      </c>
      <c r="F515">
        <v>366544.821459595</v>
      </c>
      <c r="G515">
        <v>838194.51836659</v>
      </c>
    </row>
    <row r="516" spans="1:7">
      <c r="A516">
        <v>514</v>
      </c>
      <c r="B516">
        <v>7306324.52000452</v>
      </c>
      <c r="C516">
        <v>1203206.00126418</v>
      </c>
      <c r="D516">
        <v>1492999.61273501</v>
      </c>
      <c r="E516">
        <v>3405378.40686629</v>
      </c>
      <c r="F516">
        <v>366545.664659614</v>
      </c>
      <c r="G516">
        <v>838194.834479427</v>
      </c>
    </row>
    <row r="517" spans="1:7">
      <c r="A517">
        <v>515</v>
      </c>
      <c r="B517">
        <v>7306324.51995294</v>
      </c>
      <c r="C517">
        <v>1203208.91965518</v>
      </c>
      <c r="D517">
        <v>1492998.45245462</v>
      </c>
      <c r="E517">
        <v>3405378.40686629</v>
      </c>
      <c r="F517">
        <v>366544.419802291</v>
      </c>
      <c r="G517">
        <v>838194.321174558</v>
      </c>
    </row>
    <row r="518" spans="1:7">
      <c r="A518">
        <v>516</v>
      </c>
      <c r="B518">
        <v>7306324.52000535</v>
      </c>
      <c r="C518">
        <v>1203206.92153066</v>
      </c>
      <c r="D518">
        <v>1492999.17638759</v>
      </c>
      <c r="E518">
        <v>3405378.40686629</v>
      </c>
      <c r="F518">
        <v>366545.337470493</v>
      </c>
      <c r="G518">
        <v>838194.677750315</v>
      </c>
    </row>
    <row r="519" spans="1:7">
      <c r="A519">
        <v>517</v>
      </c>
      <c r="B519">
        <v>7306324.52013193</v>
      </c>
      <c r="C519">
        <v>1203208.64350842</v>
      </c>
      <c r="D519">
        <v>1492998.51928166</v>
      </c>
      <c r="E519">
        <v>3405378.40686629</v>
      </c>
      <c r="F519">
        <v>366544.595395996</v>
      </c>
      <c r="G519">
        <v>838194.35507956</v>
      </c>
    </row>
    <row r="520" spans="1:7">
      <c r="A520">
        <v>518</v>
      </c>
      <c r="B520">
        <v>7306324.51996638</v>
      </c>
      <c r="C520">
        <v>1203208.51900611</v>
      </c>
      <c r="D520">
        <v>1492998.58785875</v>
      </c>
      <c r="E520">
        <v>3405378.40686629</v>
      </c>
      <c r="F520">
        <v>366544.592787803</v>
      </c>
      <c r="G520">
        <v>838194.413447431</v>
      </c>
    </row>
    <row r="521" spans="1:7">
      <c r="A521">
        <v>519</v>
      </c>
      <c r="B521">
        <v>7306324.52004948</v>
      </c>
      <c r="C521">
        <v>1203206.55854195</v>
      </c>
      <c r="D521">
        <v>1492999.42200373</v>
      </c>
      <c r="E521">
        <v>3405378.40686629</v>
      </c>
      <c r="F521">
        <v>366545.472969772</v>
      </c>
      <c r="G521">
        <v>838194.659667746</v>
      </c>
    </row>
    <row r="522" spans="1:7">
      <c r="A522">
        <v>520</v>
      </c>
      <c r="B522">
        <v>7306324.51993061</v>
      </c>
      <c r="C522">
        <v>1203207.38960554</v>
      </c>
      <c r="D522">
        <v>1492999.18066744</v>
      </c>
      <c r="E522">
        <v>3405378.40686629</v>
      </c>
      <c r="F522">
        <v>366544.972262857</v>
      </c>
      <c r="G522">
        <v>838194.57052848</v>
      </c>
    </row>
    <row r="523" spans="1:7">
      <c r="A523">
        <v>521</v>
      </c>
      <c r="B523">
        <v>7306324.52005745</v>
      </c>
      <c r="C523">
        <v>1203211.14391279</v>
      </c>
      <c r="D523">
        <v>1492997.72314136</v>
      </c>
      <c r="E523">
        <v>3405378.40686629</v>
      </c>
      <c r="F523">
        <v>366543.29907419</v>
      </c>
      <c r="G523">
        <v>838193.947062813</v>
      </c>
    </row>
    <row r="524" spans="1:7">
      <c r="A524">
        <v>522</v>
      </c>
      <c r="B524">
        <v>7306324.51997255</v>
      </c>
      <c r="C524">
        <v>1203206.35879122</v>
      </c>
      <c r="D524">
        <v>1492999.61656119</v>
      </c>
      <c r="E524">
        <v>3405378.40686629</v>
      </c>
      <c r="F524">
        <v>366545.409082496</v>
      </c>
      <c r="G524">
        <v>838194.728671354</v>
      </c>
    </row>
    <row r="525" spans="1:7">
      <c r="A525">
        <v>523</v>
      </c>
      <c r="B525">
        <v>7306324.52003214</v>
      </c>
      <c r="C525">
        <v>1203204.28477915</v>
      </c>
      <c r="D525">
        <v>1493000.59124495</v>
      </c>
      <c r="E525">
        <v>3405378.40686629</v>
      </c>
      <c r="F525">
        <v>366546.186564522</v>
      </c>
      <c r="G525">
        <v>838195.050577232</v>
      </c>
    </row>
    <row r="526" spans="1:7">
      <c r="A526">
        <v>524</v>
      </c>
      <c r="B526">
        <v>7306324.5199726</v>
      </c>
      <c r="C526">
        <v>1203207.84159707</v>
      </c>
      <c r="D526">
        <v>1492998.91607227</v>
      </c>
      <c r="E526">
        <v>3405378.40686629</v>
      </c>
      <c r="F526">
        <v>366544.856169132</v>
      </c>
      <c r="G526">
        <v>838194.499267838</v>
      </c>
    </row>
    <row r="527" spans="1:7">
      <c r="A527">
        <v>525</v>
      </c>
      <c r="B527">
        <v>7306324.52006521</v>
      </c>
      <c r="C527">
        <v>1203212.4523092</v>
      </c>
      <c r="D527">
        <v>1492996.8958184</v>
      </c>
      <c r="E527">
        <v>3405378.40686629</v>
      </c>
      <c r="F527">
        <v>366542.914750581</v>
      </c>
      <c r="G527">
        <v>838193.850320738</v>
      </c>
    </row>
    <row r="528" spans="1:7">
      <c r="A528">
        <v>526</v>
      </c>
      <c r="B528">
        <v>7306324.51989994</v>
      </c>
      <c r="C528">
        <v>1203210.88815297</v>
      </c>
      <c r="D528">
        <v>1492997.81029854</v>
      </c>
      <c r="E528">
        <v>3405378.40686629</v>
      </c>
      <c r="F528">
        <v>366543.438250752</v>
      </c>
      <c r="G528">
        <v>838193.976331386</v>
      </c>
    </row>
    <row r="529" spans="1:7">
      <c r="A529">
        <v>527</v>
      </c>
      <c r="B529">
        <v>7306324.51996529</v>
      </c>
      <c r="C529">
        <v>1203208.49669789</v>
      </c>
      <c r="D529">
        <v>1492998.78997108</v>
      </c>
      <c r="E529">
        <v>3405378.40686629</v>
      </c>
      <c r="F529">
        <v>366544.413511123</v>
      </c>
      <c r="G529">
        <v>838194.412918915</v>
      </c>
    </row>
    <row r="530" spans="1:7">
      <c r="A530">
        <v>528</v>
      </c>
      <c r="B530">
        <v>7306324.51996034</v>
      </c>
      <c r="C530">
        <v>1203211.09506261</v>
      </c>
      <c r="D530">
        <v>1492997.73375617</v>
      </c>
      <c r="E530">
        <v>3405378.40686629</v>
      </c>
      <c r="F530">
        <v>366543.333562953</v>
      </c>
      <c r="G530">
        <v>838193.950712313</v>
      </c>
    </row>
    <row r="531" spans="1:7">
      <c r="A531">
        <v>529</v>
      </c>
      <c r="B531">
        <v>7306324.52003432</v>
      </c>
      <c r="C531">
        <v>1203216.77296681</v>
      </c>
      <c r="D531">
        <v>1492995.28106931</v>
      </c>
      <c r="E531">
        <v>3405378.40686629</v>
      </c>
      <c r="F531">
        <v>366541.031365518</v>
      </c>
      <c r="G531">
        <v>838193.027766391</v>
      </c>
    </row>
    <row r="532" spans="1:7">
      <c r="A532">
        <v>530</v>
      </c>
      <c r="B532">
        <v>7306324.5199389</v>
      </c>
      <c r="C532">
        <v>1203210.78334517</v>
      </c>
      <c r="D532">
        <v>1492997.89288498</v>
      </c>
      <c r="E532">
        <v>3405378.40686629</v>
      </c>
      <c r="F532">
        <v>366543.455847907</v>
      </c>
      <c r="G532">
        <v>838193.98099455</v>
      </c>
    </row>
    <row r="533" spans="1:7">
      <c r="A533">
        <v>531</v>
      </c>
      <c r="B533">
        <v>7306324.51988525</v>
      </c>
      <c r="C533">
        <v>1203212.02707649</v>
      </c>
      <c r="D533">
        <v>1492997.34621806</v>
      </c>
      <c r="E533">
        <v>3405378.40686629</v>
      </c>
      <c r="F533">
        <v>366542.958240097</v>
      </c>
      <c r="G533">
        <v>838193.781484308</v>
      </c>
    </row>
    <row r="534" spans="1:7">
      <c r="A534">
        <v>532</v>
      </c>
      <c r="B534">
        <v>7306324.51986088</v>
      </c>
      <c r="C534">
        <v>1203211.74600326</v>
      </c>
      <c r="D534">
        <v>1492997.53733644</v>
      </c>
      <c r="E534">
        <v>3405378.40686629</v>
      </c>
      <c r="F534">
        <v>366543.014160311</v>
      </c>
      <c r="G534">
        <v>838193.815494586</v>
      </c>
    </row>
    <row r="535" spans="1:7">
      <c r="A535">
        <v>533</v>
      </c>
      <c r="B535">
        <v>7306324.51987113</v>
      </c>
      <c r="C535">
        <v>1203210.82789655</v>
      </c>
      <c r="D535">
        <v>1492997.95778897</v>
      </c>
      <c r="E535">
        <v>3405378.40686629</v>
      </c>
      <c r="F535">
        <v>366543.372086077</v>
      </c>
      <c r="G535">
        <v>838193.955233233</v>
      </c>
    </row>
    <row r="536" spans="1:7">
      <c r="A536">
        <v>534</v>
      </c>
      <c r="B536">
        <v>7306324.5199108</v>
      </c>
      <c r="C536">
        <v>1203211.77347817</v>
      </c>
      <c r="D536">
        <v>1492997.60240649</v>
      </c>
      <c r="E536">
        <v>3405378.40686629</v>
      </c>
      <c r="F536">
        <v>366542.964939404</v>
      </c>
      <c r="G536">
        <v>838193.772220455</v>
      </c>
    </row>
    <row r="537" spans="1:7">
      <c r="A537">
        <v>535</v>
      </c>
      <c r="B537">
        <v>7306324.51984495</v>
      </c>
      <c r="C537">
        <v>1203211.72314412</v>
      </c>
      <c r="D537">
        <v>1492997.52188475</v>
      </c>
      <c r="E537">
        <v>3405378.40686629</v>
      </c>
      <c r="F537">
        <v>366543.041110897</v>
      </c>
      <c r="G537">
        <v>838193.826838893</v>
      </c>
    </row>
    <row r="538" spans="1:7">
      <c r="A538">
        <v>536</v>
      </c>
      <c r="B538">
        <v>7306324.5198552</v>
      </c>
      <c r="C538">
        <v>1203211.45381305</v>
      </c>
      <c r="D538">
        <v>1492997.66582599</v>
      </c>
      <c r="E538">
        <v>3405378.40686629</v>
      </c>
      <c r="F538">
        <v>366543.162180973</v>
      </c>
      <c r="G538">
        <v>838193.831168888</v>
      </c>
    </row>
    <row r="539" spans="1:7">
      <c r="A539">
        <v>537</v>
      </c>
      <c r="B539">
        <v>7306324.51984246</v>
      </c>
      <c r="C539">
        <v>1203211.88209578</v>
      </c>
      <c r="D539">
        <v>1492997.41352339</v>
      </c>
      <c r="E539">
        <v>3405378.40686629</v>
      </c>
      <c r="F539">
        <v>366542.998392615</v>
      </c>
      <c r="G539">
        <v>838193.818964386</v>
      </c>
    </row>
    <row r="540" spans="1:7">
      <c r="A540">
        <v>538</v>
      </c>
      <c r="B540">
        <v>7306324.51987172</v>
      </c>
      <c r="C540">
        <v>1203214.78544496</v>
      </c>
      <c r="D540">
        <v>1492996.19303798</v>
      </c>
      <c r="E540">
        <v>3405378.40686629</v>
      </c>
      <c r="F540">
        <v>366541.756501576</v>
      </c>
      <c r="G540">
        <v>838193.378020912</v>
      </c>
    </row>
    <row r="541" spans="1:7">
      <c r="A541">
        <v>539</v>
      </c>
      <c r="B541">
        <v>7306324.51984441</v>
      </c>
      <c r="C541">
        <v>1203210.50913893</v>
      </c>
      <c r="D541">
        <v>1492998.02619338</v>
      </c>
      <c r="E541">
        <v>3405378.40686629</v>
      </c>
      <c r="F541">
        <v>366543.541258155</v>
      </c>
      <c r="G541">
        <v>838194.036387651</v>
      </c>
    </row>
    <row r="542" spans="1:7">
      <c r="A542">
        <v>540</v>
      </c>
      <c r="B542">
        <v>7306324.51985717</v>
      </c>
      <c r="C542">
        <v>1203214.31543234</v>
      </c>
      <c r="D542">
        <v>1492996.40693685</v>
      </c>
      <c r="E542">
        <v>3405378.40686629</v>
      </c>
      <c r="F542">
        <v>366541.970913956</v>
      </c>
      <c r="G542">
        <v>838193.419707732</v>
      </c>
    </row>
    <row r="543" spans="1:7">
      <c r="A543">
        <v>541</v>
      </c>
      <c r="B543">
        <v>7306324.5198462</v>
      </c>
      <c r="C543">
        <v>1203211.79635096</v>
      </c>
      <c r="D543">
        <v>1492997.47902749</v>
      </c>
      <c r="E543">
        <v>3405378.40686629</v>
      </c>
      <c r="F543">
        <v>366543.001818162</v>
      </c>
      <c r="G543">
        <v>838193.835783303</v>
      </c>
    </row>
    <row r="544" spans="1:7">
      <c r="A544">
        <v>542</v>
      </c>
      <c r="B544">
        <v>7306324.51986171</v>
      </c>
      <c r="C544">
        <v>1203210.68905815</v>
      </c>
      <c r="D544">
        <v>1492997.83367822</v>
      </c>
      <c r="E544">
        <v>3405378.40686629</v>
      </c>
      <c r="F544">
        <v>366543.549970117</v>
      </c>
      <c r="G544">
        <v>838194.040288932</v>
      </c>
    </row>
    <row r="545" spans="1:7">
      <c r="A545">
        <v>543</v>
      </c>
      <c r="B545">
        <v>7306324.51985415</v>
      </c>
      <c r="C545">
        <v>1203211.71674624</v>
      </c>
      <c r="D545">
        <v>1492997.50281659</v>
      </c>
      <c r="E545">
        <v>3405378.40686629</v>
      </c>
      <c r="F545">
        <v>366543.055995033</v>
      </c>
      <c r="G545">
        <v>838193.837429996</v>
      </c>
    </row>
    <row r="546" spans="1:7">
      <c r="A546">
        <v>544</v>
      </c>
      <c r="B546">
        <v>7306324.51985415</v>
      </c>
      <c r="C546">
        <v>1203211.80462101</v>
      </c>
      <c r="D546">
        <v>1492997.321842</v>
      </c>
      <c r="E546">
        <v>3405378.40686629</v>
      </c>
      <c r="F546">
        <v>366543.131525158</v>
      </c>
      <c r="G546">
        <v>838193.854999694</v>
      </c>
    </row>
    <row r="547" spans="1:7">
      <c r="A547">
        <v>545</v>
      </c>
      <c r="B547">
        <v>7306324.51984539</v>
      </c>
      <c r="C547">
        <v>1203210.52541009</v>
      </c>
      <c r="D547">
        <v>1492997.94551488</v>
      </c>
      <c r="E547">
        <v>3405378.40686629</v>
      </c>
      <c r="F547">
        <v>366543.596358991</v>
      </c>
      <c r="G547">
        <v>838194.045695139</v>
      </c>
    </row>
    <row r="548" spans="1:7">
      <c r="A548">
        <v>546</v>
      </c>
      <c r="B548">
        <v>7306324.51984261</v>
      </c>
      <c r="C548">
        <v>1203211.93051545</v>
      </c>
      <c r="D548">
        <v>1492997.38670706</v>
      </c>
      <c r="E548">
        <v>3405378.40686629</v>
      </c>
      <c r="F548">
        <v>366542.981094874</v>
      </c>
      <c r="G548">
        <v>838193.814658932</v>
      </c>
    </row>
    <row r="549" spans="1:7">
      <c r="A549">
        <v>547</v>
      </c>
      <c r="B549">
        <v>7306324.51985836</v>
      </c>
      <c r="C549">
        <v>1203212.18764149</v>
      </c>
      <c r="D549">
        <v>1492997.29051511</v>
      </c>
      <c r="E549">
        <v>3405378.40686629</v>
      </c>
      <c r="F549">
        <v>366542.863092313</v>
      </c>
      <c r="G549">
        <v>838193.771743164</v>
      </c>
    </row>
    <row r="550" spans="1:7">
      <c r="A550">
        <v>548</v>
      </c>
      <c r="B550">
        <v>7306324.51984461</v>
      </c>
      <c r="C550">
        <v>1203211.4523277</v>
      </c>
      <c r="D550">
        <v>1492997.60380743</v>
      </c>
      <c r="E550">
        <v>3405378.40686629</v>
      </c>
      <c r="F550">
        <v>366543.167140523</v>
      </c>
      <c r="G550">
        <v>838193.889702668</v>
      </c>
    </row>
    <row r="551" spans="1:7">
      <c r="A551">
        <v>549</v>
      </c>
      <c r="B551">
        <v>7306324.51985118</v>
      </c>
      <c r="C551">
        <v>1203211.22269532</v>
      </c>
      <c r="D551">
        <v>1492997.64327202</v>
      </c>
      <c r="E551">
        <v>3405378.40686629</v>
      </c>
      <c r="F551">
        <v>366543.306335266</v>
      </c>
      <c r="G551">
        <v>838193.940682283</v>
      </c>
    </row>
    <row r="552" spans="1:7">
      <c r="A552">
        <v>550</v>
      </c>
      <c r="B552">
        <v>7306324.51985137</v>
      </c>
      <c r="C552">
        <v>1203211.95315625</v>
      </c>
      <c r="D552">
        <v>1492997.37993816</v>
      </c>
      <c r="E552">
        <v>3405378.40686629</v>
      </c>
      <c r="F552">
        <v>366542.965047839</v>
      </c>
      <c r="G552">
        <v>838193.814842825</v>
      </c>
    </row>
    <row r="553" spans="1:7">
      <c r="A553">
        <v>551</v>
      </c>
      <c r="B553">
        <v>7306324.51984901</v>
      </c>
      <c r="C553">
        <v>1203211.86225382</v>
      </c>
      <c r="D553">
        <v>1492997.44593174</v>
      </c>
      <c r="E553">
        <v>3405378.40686629</v>
      </c>
      <c r="F553">
        <v>366543.006367637</v>
      </c>
      <c r="G553">
        <v>838193.798429516</v>
      </c>
    </row>
    <row r="554" spans="1:7">
      <c r="A554">
        <v>552</v>
      </c>
      <c r="B554">
        <v>7306324.51984015</v>
      </c>
      <c r="C554">
        <v>1203211.61948733</v>
      </c>
      <c r="D554">
        <v>1492997.50646069</v>
      </c>
      <c r="E554">
        <v>3405378.40686629</v>
      </c>
      <c r="F554">
        <v>366543.120554927</v>
      </c>
      <c r="G554">
        <v>838193.866470908</v>
      </c>
    </row>
    <row r="555" spans="1:7">
      <c r="A555">
        <v>553</v>
      </c>
      <c r="B555">
        <v>7306324.51984126</v>
      </c>
      <c r="C555">
        <v>1203211.57884475</v>
      </c>
      <c r="D555">
        <v>1492997.52143148</v>
      </c>
      <c r="E555">
        <v>3405378.40686629</v>
      </c>
      <c r="F555">
        <v>366543.13749577</v>
      </c>
      <c r="G555">
        <v>838193.875202968</v>
      </c>
    </row>
    <row r="556" spans="1:7">
      <c r="A556">
        <v>554</v>
      </c>
      <c r="B556">
        <v>7306324.51983618</v>
      </c>
      <c r="C556">
        <v>1203212.37304446</v>
      </c>
      <c r="D556">
        <v>1492997.18694963</v>
      </c>
      <c r="E556">
        <v>3405378.40686629</v>
      </c>
      <c r="F556">
        <v>366542.804869623</v>
      </c>
      <c r="G556">
        <v>838193.748106177</v>
      </c>
    </row>
    <row r="557" spans="1:7">
      <c r="A557">
        <v>555</v>
      </c>
      <c r="B557">
        <v>7306324.51983269</v>
      </c>
      <c r="C557">
        <v>1203212.42671501</v>
      </c>
      <c r="D557">
        <v>1492997.13723316</v>
      </c>
      <c r="E557">
        <v>3405378.40686629</v>
      </c>
      <c r="F557">
        <v>366542.804723647</v>
      </c>
      <c r="G557">
        <v>838193.744294577</v>
      </c>
    </row>
    <row r="558" spans="1:7">
      <c r="A558">
        <v>556</v>
      </c>
      <c r="B558">
        <v>7306324.51983191</v>
      </c>
      <c r="C558">
        <v>1203212.26603399</v>
      </c>
      <c r="D558">
        <v>1492997.20794634</v>
      </c>
      <c r="E558">
        <v>3405378.40686629</v>
      </c>
      <c r="F558">
        <v>366542.869363426</v>
      </c>
      <c r="G558">
        <v>838193.769621869</v>
      </c>
    </row>
    <row r="559" spans="1:7">
      <c r="A559">
        <v>557</v>
      </c>
      <c r="B559">
        <v>7306324.51982976</v>
      </c>
      <c r="C559">
        <v>1203212.28474916</v>
      </c>
      <c r="D559">
        <v>1492997.2026359</v>
      </c>
      <c r="E559">
        <v>3405378.40686629</v>
      </c>
      <c r="F559">
        <v>366542.861622187</v>
      </c>
      <c r="G559">
        <v>838193.763956222</v>
      </c>
    </row>
    <row r="560" spans="1:7">
      <c r="A560">
        <v>558</v>
      </c>
      <c r="B560">
        <v>7306324.51982981</v>
      </c>
      <c r="C560">
        <v>1203212.60648758</v>
      </c>
      <c r="D560">
        <v>1492997.06149779</v>
      </c>
      <c r="E560">
        <v>3405378.40686629</v>
      </c>
      <c r="F560">
        <v>366542.732126249</v>
      </c>
      <c r="G560">
        <v>838193.712851909</v>
      </c>
    </row>
    <row r="561" spans="1:7">
      <c r="A561">
        <v>559</v>
      </c>
      <c r="B561">
        <v>7306324.51983054</v>
      </c>
      <c r="C561">
        <v>1203212.37025658</v>
      </c>
      <c r="D561">
        <v>1492997.17573955</v>
      </c>
      <c r="E561">
        <v>3405378.40686629</v>
      </c>
      <c r="F561">
        <v>366542.820090753</v>
      </c>
      <c r="G561">
        <v>838193.746877362</v>
      </c>
    </row>
    <row r="562" spans="1:7">
      <c r="A562">
        <v>560</v>
      </c>
      <c r="B562">
        <v>7306324.51982822</v>
      </c>
      <c r="C562">
        <v>1203212.24992074</v>
      </c>
      <c r="D562">
        <v>1492997.20052495</v>
      </c>
      <c r="E562">
        <v>3405378.40686629</v>
      </c>
      <c r="F562">
        <v>366542.890725933</v>
      </c>
      <c r="G562">
        <v>838193.771790309</v>
      </c>
    </row>
    <row r="563" spans="1:7">
      <c r="A563">
        <v>561</v>
      </c>
      <c r="B563">
        <v>7306324.51982655</v>
      </c>
      <c r="C563">
        <v>1203212.37186507</v>
      </c>
      <c r="D563">
        <v>1492997.14894043</v>
      </c>
      <c r="E563">
        <v>3405378.40686629</v>
      </c>
      <c r="F563">
        <v>366542.84700595</v>
      </c>
      <c r="G563">
        <v>838193.745148809</v>
      </c>
    </row>
    <row r="564" spans="1:7">
      <c r="A564">
        <v>562</v>
      </c>
      <c r="B564">
        <v>7306324.51982307</v>
      </c>
      <c r="C564">
        <v>1203212.38817652</v>
      </c>
      <c r="D564">
        <v>1492997.15030996</v>
      </c>
      <c r="E564">
        <v>3405378.40686629</v>
      </c>
      <c r="F564">
        <v>366542.830589305</v>
      </c>
      <c r="G564">
        <v>838193.743880991</v>
      </c>
    </row>
    <row r="565" spans="1:7">
      <c r="A565">
        <v>563</v>
      </c>
      <c r="B565">
        <v>7306324.51982356</v>
      </c>
      <c r="C565">
        <v>1203212.23286043</v>
      </c>
      <c r="D565">
        <v>1492997.20418476</v>
      </c>
      <c r="E565">
        <v>3405378.40686629</v>
      </c>
      <c r="F565">
        <v>366542.903190981</v>
      </c>
      <c r="G565">
        <v>838193.772721102</v>
      </c>
    </row>
    <row r="566" spans="1:7">
      <c r="A566">
        <v>564</v>
      </c>
      <c r="B566">
        <v>7306324.51981899</v>
      </c>
      <c r="C566">
        <v>1203211.98727843</v>
      </c>
      <c r="D566">
        <v>1492997.31579512</v>
      </c>
      <c r="E566">
        <v>3405378.40686629</v>
      </c>
      <c r="F566">
        <v>366543.00360643</v>
      </c>
      <c r="G566">
        <v>838193.806272715</v>
      </c>
    </row>
    <row r="567" spans="1:7">
      <c r="A567">
        <v>565</v>
      </c>
      <c r="B567">
        <v>7306324.51981727</v>
      </c>
      <c r="C567">
        <v>1203211.43839882</v>
      </c>
      <c r="D567">
        <v>1492997.55978172</v>
      </c>
      <c r="E567">
        <v>3405378.40686629</v>
      </c>
      <c r="F567">
        <v>366543.221750984</v>
      </c>
      <c r="G567">
        <v>838193.893019457</v>
      </c>
    </row>
    <row r="568" spans="1:7">
      <c r="A568">
        <v>566</v>
      </c>
      <c r="B568">
        <v>7306324.51981736</v>
      </c>
      <c r="C568">
        <v>1203211.6163382</v>
      </c>
      <c r="D568">
        <v>1492997.4807929</v>
      </c>
      <c r="E568">
        <v>3405378.40686629</v>
      </c>
      <c r="F568">
        <v>366543.151358692</v>
      </c>
      <c r="G568">
        <v>838193.864461282</v>
      </c>
    </row>
    <row r="569" spans="1:7">
      <c r="A569">
        <v>567</v>
      </c>
      <c r="B569">
        <v>7306324.51981516</v>
      </c>
      <c r="C569">
        <v>1203211.40852721</v>
      </c>
      <c r="D569">
        <v>1492997.56311887</v>
      </c>
      <c r="E569">
        <v>3405378.40686629</v>
      </c>
      <c r="F569">
        <v>366543.239400229</v>
      </c>
      <c r="G569">
        <v>838193.901902564</v>
      </c>
    </row>
    <row r="570" spans="1:7">
      <c r="A570">
        <v>568</v>
      </c>
      <c r="B570">
        <v>7306324.51981785</v>
      </c>
      <c r="C570">
        <v>1203211.33547415</v>
      </c>
      <c r="D570">
        <v>1492997.58719738</v>
      </c>
      <c r="E570">
        <v>3405378.40686629</v>
      </c>
      <c r="F570">
        <v>366543.272817772</v>
      </c>
      <c r="G570">
        <v>838193.917462248</v>
      </c>
    </row>
    <row r="571" spans="1:7">
      <c r="A571">
        <v>569</v>
      </c>
      <c r="B571">
        <v>7306324.51981629</v>
      </c>
      <c r="C571">
        <v>1203211.39604829</v>
      </c>
      <c r="D571">
        <v>1492997.57149497</v>
      </c>
      <c r="E571">
        <v>3405378.40686629</v>
      </c>
      <c r="F571">
        <v>366543.24306816</v>
      </c>
      <c r="G571">
        <v>838193.902338579</v>
      </c>
    </row>
    <row r="572" spans="1:7">
      <c r="A572">
        <v>570</v>
      </c>
      <c r="B572">
        <v>7306324.51981558</v>
      </c>
      <c r="C572">
        <v>1203211.68663562</v>
      </c>
      <c r="D572">
        <v>1492997.46073949</v>
      </c>
      <c r="E572">
        <v>3405378.40686629</v>
      </c>
      <c r="F572">
        <v>366543.114161166</v>
      </c>
      <c r="G572">
        <v>838193.851413007</v>
      </c>
    </row>
    <row r="573" spans="1:7">
      <c r="A573">
        <v>571</v>
      </c>
      <c r="B573">
        <v>7306324.5198147</v>
      </c>
      <c r="C573">
        <v>1203211.17167013</v>
      </c>
      <c r="D573">
        <v>1492997.65306778</v>
      </c>
      <c r="E573">
        <v>3405378.40686629</v>
      </c>
      <c r="F573">
        <v>366543.347308506</v>
      </c>
      <c r="G573">
        <v>838193.940901989</v>
      </c>
    </row>
    <row r="574" spans="1:7">
      <c r="A574">
        <v>572</v>
      </c>
      <c r="B574">
        <v>7306324.51981387</v>
      </c>
      <c r="C574">
        <v>1203210.47892791</v>
      </c>
      <c r="D574">
        <v>1492997.95448793</v>
      </c>
      <c r="E574">
        <v>3405378.40686629</v>
      </c>
      <c r="F574">
        <v>366543.633454447</v>
      </c>
      <c r="G574">
        <v>838194.046077281</v>
      </c>
    </row>
    <row r="575" spans="1:7">
      <c r="A575">
        <v>573</v>
      </c>
      <c r="B575">
        <v>7306324.51981275</v>
      </c>
      <c r="C575">
        <v>1203210.62065745</v>
      </c>
      <c r="D575">
        <v>1492997.89300377</v>
      </c>
      <c r="E575">
        <v>3405378.40686629</v>
      </c>
      <c r="F575">
        <v>366543.57637355</v>
      </c>
      <c r="G575">
        <v>838194.022911687</v>
      </c>
    </row>
    <row r="576" spans="1:7">
      <c r="A576">
        <v>574</v>
      </c>
      <c r="B576">
        <v>7306324.51981371</v>
      </c>
      <c r="C576">
        <v>1203210.75822445</v>
      </c>
      <c r="D576">
        <v>1492997.82400925</v>
      </c>
      <c r="E576">
        <v>3405378.40686629</v>
      </c>
      <c r="F576">
        <v>366543.5274769</v>
      </c>
      <c r="G576">
        <v>838194.00323681</v>
      </c>
    </row>
    <row r="577" spans="1:7">
      <c r="A577">
        <v>575</v>
      </c>
      <c r="B577">
        <v>7306324.51981468</v>
      </c>
      <c r="C577">
        <v>1203210.46284556</v>
      </c>
      <c r="D577">
        <v>1492997.96259982</v>
      </c>
      <c r="E577">
        <v>3405378.40686629</v>
      </c>
      <c r="F577">
        <v>366543.639645517</v>
      </c>
      <c r="G577">
        <v>838194.04785749</v>
      </c>
    </row>
    <row r="578" spans="1:7">
      <c r="A578">
        <v>576</v>
      </c>
      <c r="B578">
        <v>7306324.51981228</v>
      </c>
      <c r="C578">
        <v>1203210.78414534</v>
      </c>
      <c r="D578">
        <v>1492997.8388936</v>
      </c>
      <c r="E578">
        <v>3405378.40686629</v>
      </c>
      <c r="F578">
        <v>366543.500051063</v>
      </c>
      <c r="G578">
        <v>838193.989855979</v>
      </c>
    </row>
    <row r="579" spans="1:7">
      <c r="A579">
        <v>577</v>
      </c>
      <c r="B579">
        <v>7306324.51981321</v>
      </c>
      <c r="C579">
        <v>1203210.84087934</v>
      </c>
      <c r="D579">
        <v>1492997.82140463</v>
      </c>
      <c r="E579">
        <v>3405378.40686629</v>
      </c>
      <c r="F579">
        <v>366543.473288637</v>
      </c>
      <c r="G579">
        <v>838193.977374316</v>
      </c>
    </row>
    <row r="580" spans="1:7">
      <c r="A580">
        <v>578</v>
      </c>
      <c r="B580">
        <v>7306324.51981257</v>
      </c>
      <c r="C580">
        <v>1203210.66775886</v>
      </c>
      <c r="D580">
        <v>1492997.89481431</v>
      </c>
      <c r="E580">
        <v>3405378.40686629</v>
      </c>
      <c r="F580">
        <v>366543.537284852</v>
      </c>
      <c r="G580">
        <v>838194.01308826</v>
      </c>
    </row>
    <row r="581" spans="1:7">
      <c r="A581">
        <v>579</v>
      </c>
      <c r="B581">
        <v>7306324.51981264</v>
      </c>
      <c r="C581">
        <v>1203210.9313803</v>
      </c>
      <c r="D581">
        <v>1492997.78686575</v>
      </c>
      <c r="E581">
        <v>3405378.40686629</v>
      </c>
      <c r="F581">
        <v>366543.432423409</v>
      </c>
      <c r="G581">
        <v>838193.962276895</v>
      </c>
    </row>
    <row r="582" spans="1:7">
      <c r="A582">
        <v>580</v>
      </c>
      <c r="B582">
        <v>7306324.51981247</v>
      </c>
      <c r="C582">
        <v>1203210.58395625</v>
      </c>
      <c r="D582">
        <v>1492997.90036375</v>
      </c>
      <c r="E582">
        <v>3405378.40686629</v>
      </c>
      <c r="F582">
        <v>366543.604022042</v>
      </c>
      <c r="G582">
        <v>838194.024604141</v>
      </c>
    </row>
    <row r="583" spans="1:7">
      <c r="A583">
        <v>581</v>
      </c>
      <c r="B583">
        <v>7306324.51981307</v>
      </c>
      <c r="C583">
        <v>1203210.60493817</v>
      </c>
      <c r="D583">
        <v>1492997.92106929</v>
      </c>
      <c r="E583">
        <v>3405378.40686629</v>
      </c>
      <c r="F583">
        <v>366543.568569458</v>
      </c>
      <c r="G583">
        <v>838194.018369857</v>
      </c>
    </row>
    <row r="584" spans="1:7">
      <c r="A584">
        <v>582</v>
      </c>
      <c r="B584">
        <v>7306324.51980986</v>
      </c>
      <c r="C584">
        <v>1203211.32217006</v>
      </c>
      <c r="D584">
        <v>1492997.59917807</v>
      </c>
      <c r="E584">
        <v>3405378.40686629</v>
      </c>
      <c r="F584">
        <v>366543.283498384</v>
      </c>
      <c r="G584">
        <v>838193.908097054</v>
      </c>
    </row>
    <row r="585" spans="1:7">
      <c r="A585">
        <v>583</v>
      </c>
      <c r="B585">
        <v>7306324.51980933</v>
      </c>
      <c r="C585">
        <v>1203211.35311628</v>
      </c>
      <c r="D585">
        <v>1492997.57284126</v>
      </c>
      <c r="E585">
        <v>3405378.40686629</v>
      </c>
      <c r="F585">
        <v>366543.279792332</v>
      </c>
      <c r="G585">
        <v>838193.907193171</v>
      </c>
    </row>
    <row r="586" spans="1:7">
      <c r="A586">
        <v>584</v>
      </c>
      <c r="B586">
        <v>7306324.51981042</v>
      </c>
      <c r="C586">
        <v>1203211.17665418</v>
      </c>
      <c r="D586">
        <v>1492997.65157509</v>
      </c>
      <c r="E586">
        <v>3405378.40686629</v>
      </c>
      <c r="F586">
        <v>366543.349365419</v>
      </c>
      <c r="G586">
        <v>838193.935349437</v>
      </c>
    </row>
    <row r="587" spans="1:7">
      <c r="A587">
        <v>585</v>
      </c>
      <c r="B587">
        <v>7306324.51981032</v>
      </c>
      <c r="C587">
        <v>1203211.53918092</v>
      </c>
      <c r="D587">
        <v>1492997.49537585</v>
      </c>
      <c r="E587">
        <v>3405378.40686629</v>
      </c>
      <c r="F587">
        <v>366543.204361511</v>
      </c>
      <c r="G587">
        <v>838193.874025753</v>
      </c>
    </row>
    <row r="588" spans="1:7">
      <c r="A588">
        <v>586</v>
      </c>
      <c r="B588">
        <v>7306324.51980867</v>
      </c>
      <c r="C588">
        <v>1203211.48976796</v>
      </c>
      <c r="D588">
        <v>1492997.52185583</v>
      </c>
      <c r="E588">
        <v>3405378.40686629</v>
      </c>
      <c r="F588">
        <v>366543.218605224</v>
      </c>
      <c r="G588">
        <v>838193.882713362</v>
      </c>
    </row>
    <row r="589" spans="1:7">
      <c r="A589">
        <v>587</v>
      </c>
      <c r="B589">
        <v>7306324.51980795</v>
      </c>
      <c r="C589">
        <v>1203211.67536823</v>
      </c>
      <c r="D589">
        <v>1492997.44525162</v>
      </c>
      <c r="E589">
        <v>3405378.40686629</v>
      </c>
      <c r="F589">
        <v>366543.142960638</v>
      </c>
      <c r="G589">
        <v>838193.849361171</v>
      </c>
    </row>
    <row r="590" spans="1:7">
      <c r="A590">
        <v>588</v>
      </c>
      <c r="B590">
        <v>7306324.51980811</v>
      </c>
      <c r="C590">
        <v>1203211.5752446</v>
      </c>
      <c r="D590">
        <v>1492997.49808437</v>
      </c>
      <c r="E590">
        <v>3405378.40686629</v>
      </c>
      <c r="F590">
        <v>366543.177198471</v>
      </c>
      <c r="G590">
        <v>838193.862414374</v>
      </c>
    </row>
    <row r="591" spans="1:7">
      <c r="A591">
        <v>589</v>
      </c>
      <c r="B591">
        <v>7306324.51981038</v>
      </c>
      <c r="C591">
        <v>1203212.62782957</v>
      </c>
      <c r="D591">
        <v>1492997.04553834</v>
      </c>
      <c r="E591">
        <v>3405378.40686629</v>
      </c>
      <c r="F591">
        <v>366542.739249667</v>
      </c>
      <c r="G591">
        <v>838193.700326509</v>
      </c>
    </row>
    <row r="592" spans="1:7">
      <c r="A592">
        <v>590</v>
      </c>
      <c r="B592">
        <v>7306324.51980793</v>
      </c>
      <c r="C592">
        <v>1203211.7735392</v>
      </c>
      <c r="D592">
        <v>1492997.39785161</v>
      </c>
      <c r="E592">
        <v>3405378.40686629</v>
      </c>
      <c r="F592">
        <v>366543.106631795</v>
      </c>
      <c r="G592">
        <v>838193.834919027</v>
      </c>
    </row>
    <row r="593" spans="1:7">
      <c r="A593">
        <v>591</v>
      </c>
      <c r="B593">
        <v>7306324.51980744</v>
      </c>
      <c r="C593">
        <v>1203211.74586476</v>
      </c>
      <c r="D593">
        <v>1492997.39253324</v>
      </c>
      <c r="E593">
        <v>3405378.40686629</v>
      </c>
      <c r="F593">
        <v>366543.132182893</v>
      </c>
      <c r="G593">
        <v>838193.842360254</v>
      </c>
    </row>
    <row r="594" spans="1:7">
      <c r="A594">
        <v>592</v>
      </c>
      <c r="B594">
        <v>7306324.51980745</v>
      </c>
      <c r="C594">
        <v>1203211.79720322</v>
      </c>
      <c r="D594">
        <v>1492997.37859295</v>
      </c>
      <c r="E594">
        <v>3405378.40686629</v>
      </c>
      <c r="F594">
        <v>366543.106314369</v>
      </c>
      <c r="G594">
        <v>838193.830830616</v>
      </c>
    </row>
    <row r="595" spans="1:7">
      <c r="A595">
        <v>593</v>
      </c>
      <c r="B595">
        <v>7306324.51980873</v>
      </c>
      <c r="C595">
        <v>1203211.56540475</v>
      </c>
      <c r="D595">
        <v>1492997.45636119</v>
      </c>
      <c r="E595">
        <v>3405378.40686629</v>
      </c>
      <c r="F595">
        <v>366543.215622579</v>
      </c>
      <c r="G595">
        <v>838193.875553922</v>
      </c>
    </row>
    <row r="596" spans="1:7">
      <c r="A596">
        <v>594</v>
      </c>
      <c r="B596">
        <v>7306324.51980852</v>
      </c>
      <c r="C596">
        <v>1203211.81131241</v>
      </c>
      <c r="D596">
        <v>1492997.36259241</v>
      </c>
      <c r="E596">
        <v>3405378.40686629</v>
      </c>
      <c r="F596">
        <v>366543.109919322</v>
      </c>
      <c r="G596">
        <v>838193.829118084</v>
      </c>
    </row>
    <row r="597" spans="1:7">
      <c r="A597">
        <v>595</v>
      </c>
      <c r="B597">
        <v>7306324.51980745</v>
      </c>
      <c r="C597">
        <v>1203211.93550436</v>
      </c>
      <c r="D597">
        <v>1492997.31665253</v>
      </c>
      <c r="E597">
        <v>3405378.40686629</v>
      </c>
      <c r="F597">
        <v>366543.052306405</v>
      </c>
      <c r="G597">
        <v>838193.808477869</v>
      </c>
    </row>
    <row r="598" spans="1:7">
      <c r="A598">
        <v>596</v>
      </c>
      <c r="B598">
        <v>7306324.51980868</v>
      </c>
      <c r="C598">
        <v>1203211.80968322</v>
      </c>
      <c r="D598">
        <v>1492997.37738614</v>
      </c>
      <c r="E598">
        <v>3405378.40686629</v>
      </c>
      <c r="F598">
        <v>366543.094858827</v>
      </c>
      <c r="G598">
        <v>838193.8310142</v>
      </c>
    </row>
    <row r="599" spans="1:7">
      <c r="A599">
        <v>597</v>
      </c>
      <c r="B599">
        <v>7306324.51980624</v>
      </c>
      <c r="C599">
        <v>1203211.4550602</v>
      </c>
      <c r="D599">
        <v>1492997.51603503</v>
      </c>
      <c r="E599">
        <v>3405378.40686629</v>
      </c>
      <c r="F599">
        <v>366543.251196926</v>
      </c>
      <c r="G599">
        <v>838193.890647796</v>
      </c>
    </row>
    <row r="600" spans="1:7">
      <c r="A600">
        <v>598</v>
      </c>
      <c r="B600">
        <v>7306324.51980604</v>
      </c>
      <c r="C600">
        <v>1203211.67877079</v>
      </c>
      <c r="D600">
        <v>1492997.42961073</v>
      </c>
      <c r="E600">
        <v>3405378.40686629</v>
      </c>
      <c r="F600">
        <v>366543.152987046</v>
      </c>
      <c r="G600">
        <v>838193.851571185</v>
      </c>
    </row>
    <row r="601" spans="1:7">
      <c r="A601">
        <v>599</v>
      </c>
      <c r="B601">
        <v>7306324.51980718</v>
      </c>
      <c r="C601">
        <v>1203211.20297789</v>
      </c>
      <c r="D601">
        <v>1492997.63368725</v>
      </c>
      <c r="E601">
        <v>3405378.40686629</v>
      </c>
      <c r="F601">
        <v>366543.352418349</v>
      </c>
      <c r="G601">
        <v>838193.923857397</v>
      </c>
    </row>
    <row r="602" spans="1:7">
      <c r="A602">
        <v>600</v>
      </c>
      <c r="B602">
        <v>7306324.51980627</v>
      </c>
      <c r="C602">
        <v>1203211.71550039</v>
      </c>
      <c r="D602">
        <v>1492997.40844556</v>
      </c>
      <c r="E602">
        <v>3405378.40686629</v>
      </c>
      <c r="F602">
        <v>366543.142047704</v>
      </c>
      <c r="G602">
        <v>838193.84694632</v>
      </c>
    </row>
    <row r="603" spans="1:7">
      <c r="A603">
        <v>601</v>
      </c>
      <c r="B603">
        <v>7306324.51980625</v>
      </c>
      <c r="C603">
        <v>1203211.77839237</v>
      </c>
      <c r="D603">
        <v>1492997.38915707</v>
      </c>
      <c r="E603">
        <v>3405378.40686629</v>
      </c>
      <c r="F603">
        <v>366543.113501705</v>
      </c>
      <c r="G603">
        <v>838193.831888815</v>
      </c>
    </row>
    <row r="604" spans="1:7">
      <c r="A604">
        <v>602</v>
      </c>
      <c r="B604">
        <v>7306324.51980671</v>
      </c>
      <c r="C604">
        <v>1203211.27333491</v>
      </c>
      <c r="D604">
        <v>1492997.60339001</v>
      </c>
      <c r="E604">
        <v>3405378.40686629</v>
      </c>
      <c r="F604">
        <v>366543.321158638</v>
      </c>
      <c r="G604">
        <v>838193.915056864</v>
      </c>
    </row>
    <row r="605" spans="1:7">
      <c r="A605">
        <v>603</v>
      </c>
      <c r="B605">
        <v>7306324.51980708</v>
      </c>
      <c r="C605">
        <v>1203212.26548704</v>
      </c>
      <c r="D605">
        <v>1492997.17389999</v>
      </c>
      <c r="E605">
        <v>3405378.40686629</v>
      </c>
      <c r="F605">
        <v>366542.909471261</v>
      </c>
      <c r="G605">
        <v>838193.764082508</v>
      </c>
    </row>
    <row r="606" spans="1:7">
      <c r="A606">
        <v>604</v>
      </c>
      <c r="B606">
        <v>7306324.51980595</v>
      </c>
      <c r="C606">
        <v>1203211.52713655</v>
      </c>
      <c r="D606">
        <v>1492997.48140144</v>
      </c>
      <c r="E606">
        <v>3405378.40686629</v>
      </c>
      <c r="F606">
        <v>366543.224298235</v>
      </c>
      <c r="G606">
        <v>838193.880103431</v>
      </c>
    </row>
    <row r="607" spans="1:7">
      <c r="A607">
        <v>605</v>
      </c>
      <c r="B607">
        <v>7306324.5198066</v>
      </c>
      <c r="C607">
        <v>1203211.63619936</v>
      </c>
      <c r="D607">
        <v>1492997.44339167</v>
      </c>
      <c r="E607">
        <v>3405378.40686629</v>
      </c>
      <c r="F607">
        <v>366543.174333625</v>
      </c>
      <c r="G607">
        <v>838193.859015655</v>
      </c>
    </row>
    <row r="608" spans="1:7">
      <c r="A608">
        <v>606</v>
      </c>
      <c r="B608">
        <v>7306324.51980646</v>
      </c>
      <c r="C608">
        <v>1203211.54239577</v>
      </c>
      <c r="D608">
        <v>1492997.47699346</v>
      </c>
      <c r="E608">
        <v>3405378.40686629</v>
      </c>
      <c r="F608">
        <v>366543.215180124</v>
      </c>
      <c r="G608">
        <v>838193.878370815</v>
      </c>
    </row>
    <row r="609" spans="1:7">
      <c r="A609">
        <v>607</v>
      </c>
      <c r="B609">
        <v>7306324.51980676</v>
      </c>
      <c r="C609">
        <v>1203210.92556801</v>
      </c>
      <c r="D609">
        <v>1492997.70982121</v>
      </c>
      <c r="E609">
        <v>3405378.40686629</v>
      </c>
      <c r="F609">
        <v>366543.492666744</v>
      </c>
      <c r="G609">
        <v>838193.984884501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0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684204.865429691</v>
      </c>
      <c r="C2">
        <v>966579.63067143</v>
      </c>
    </row>
    <row r="3" spans="1:3">
      <c r="A3">
        <v>1</v>
      </c>
      <c r="B3">
        <v>6842048.65429688</v>
      </c>
      <c r="C3">
        <v>3424921.65656429</v>
      </c>
    </row>
    <row r="4" spans="1:3">
      <c r="A4">
        <v>2</v>
      </c>
      <c r="B4">
        <v>6609854.64389288</v>
      </c>
      <c r="C4">
        <v>3319010.06041044</v>
      </c>
    </row>
    <row r="5" spans="1:3">
      <c r="A5">
        <v>3</v>
      </c>
      <c r="B5">
        <v>6274080.34654017</v>
      </c>
      <c r="C5">
        <v>3197629.05351369</v>
      </c>
    </row>
    <row r="6" spans="1:3">
      <c r="A6">
        <v>4</v>
      </c>
      <c r="B6">
        <v>6116953.95511919</v>
      </c>
      <c r="C6">
        <v>3139817.19882687</v>
      </c>
    </row>
    <row r="7" spans="1:3">
      <c r="A7">
        <v>5</v>
      </c>
      <c r="B7">
        <v>5823682.52260044</v>
      </c>
      <c r="C7">
        <v>3040592.19823095</v>
      </c>
    </row>
    <row r="8" spans="1:3">
      <c r="A8">
        <v>6</v>
      </c>
      <c r="B8">
        <v>5679052.68064815</v>
      </c>
      <c r="C8">
        <v>2987415.31029863</v>
      </c>
    </row>
    <row r="9" spans="1:3">
      <c r="A9">
        <v>7</v>
      </c>
      <c r="B9">
        <v>5397746.25760958</v>
      </c>
      <c r="C9">
        <v>2889159.09815655</v>
      </c>
    </row>
    <row r="10" spans="1:3">
      <c r="A10">
        <v>8</v>
      </c>
      <c r="B10">
        <v>5258699.93494298</v>
      </c>
      <c r="C10">
        <v>2836039.91836308</v>
      </c>
    </row>
    <row r="11" spans="1:3">
      <c r="A11">
        <v>9</v>
      </c>
      <c r="B11">
        <v>4984402.91068892</v>
      </c>
      <c r="C11">
        <v>2735465.73543333</v>
      </c>
    </row>
    <row r="12" spans="1:3">
      <c r="A12">
        <v>10</v>
      </c>
      <c r="B12">
        <v>4848971.432061</v>
      </c>
      <c r="C12">
        <v>2681163.52830546</v>
      </c>
    </row>
    <row r="13" spans="1:3">
      <c r="A13">
        <v>11</v>
      </c>
      <c r="B13">
        <v>4580107.98977</v>
      </c>
      <c r="C13">
        <v>2577274.33439166</v>
      </c>
    </row>
    <row r="14" spans="1:3">
      <c r="A14">
        <v>12</v>
      </c>
      <c r="B14">
        <v>4447510.7587466</v>
      </c>
      <c r="C14">
        <v>2521322.66301485</v>
      </c>
    </row>
    <row r="15" spans="1:3">
      <c r="A15">
        <v>13</v>
      </c>
      <c r="B15">
        <v>4183420.37244591</v>
      </c>
      <c r="C15">
        <v>2413721.34560961</v>
      </c>
    </row>
    <row r="16" spans="1:3">
      <c r="A16">
        <v>14</v>
      </c>
      <c r="B16">
        <v>4053288.61442619</v>
      </c>
      <c r="C16">
        <v>2355912.51147499</v>
      </c>
    </row>
    <row r="17" spans="1:3">
      <c r="A17">
        <v>15</v>
      </c>
      <c r="B17">
        <v>3793648.34179688</v>
      </c>
      <c r="C17">
        <v>2244415.64391547</v>
      </c>
    </row>
    <row r="18" spans="1:3">
      <c r="A18">
        <v>16</v>
      </c>
      <c r="B18">
        <v>3669403.25812752</v>
      </c>
      <c r="C18">
        <v>2181349.88870714</v>
      </c>
    </row>
    <row r="19" spans="1:3">
      <c r="A19">
        <v>17</v>
      </c>
      <c r="B19">
        <v>3421024.32714844</v>
      </c>
      <c r="C19">
        <v>2059176.0866238</v>
      </c>
    </row>
    <row r="20" spans="1:3">
      <c r="A20">
        <v>18</v>
      </c>
      <c r="B20">
        <v>3029197.46237799</v>
      </c>
      <c r="C20">
        <v>1904516.68284436</v>
      </c>
    </row>
    <row r="21" spans="1:3">
      <c r="A21">
        <v>19</v>
      </c>
      <c r="B21">
        <v>2938939.04781622</v>
      </c>
      <c r="C21">
        <v>1869753.33551817</v>
      </c>
    </row>
    <row r="22" spans="1:3">
      <c r="A22">
        <v>20</v>
      </c>
      <c r="B22">
        <v>2938837.48505325</v>
      </c>
      <c r="C22">
        <v>1870221.92140829</v>
      </c>
    </row>
    <row r="23" spans="1:3">
      <c r="A23">
        <v>21</v>
      </c>
      <c r="B23">
        <v>2824703.19909281</v>
      </c>
      <c r="C23">
        <v>1823217.96851926</v>
      </c>
    </row>
    <row r="24" spans="1:3">
      <c r="A24">
        <v>22</v>
      </c>
      <c r="B24">
        <v>2733697.82884107</v>
      </c>
      <c r="C24">
        <v>1782325.59516965</v>
      </c>
    </row>
    <row r="25" spans="1:3">
      <c r="A25">
        <v>23</v>
      </c>
      <c r="B25">
        <v>2746071.75031692</v>
      </c>
      <c r="C25">
        <v>1787097.6489319</v>
      </c>
    </row>
    <row r="26" spans="1:3">
      <c r="A26">
        <v>24</v>
      </c>
      <c r="B26">
        <v>2632508.36751655</v>
      </c>
      <c r="C26">
        <v>1738776.13647567</v>
      </c>
    </row>
    <row r="27" spans="1:3">
      <c r="A27">
        <v>25</v>
      </c>
      <c r="B27">
        <v>2618770.28913744</v>
      </c>
      <c r="C27">
        <v>1732441.37280918</v>
      </c>
    </row>
    <row r="28" spans="1:3">
      <c r="A28">
        <v>26</v>
      </c>
      <c r="B28">
        <v>2613764.03763301</v>
      </c>
      <c r="C28">
        <v>1730087.12232037</v>
      </c>
    </row>
    <row r="29" spans="1:3">
      <c r="A29">
        <v>27</v>
      </c>
      <c r="B29">
        <v>2510485.54368489</v>
      </c>
      <c r="C29">
        <v>1687658.16063916</v>
      </c>
    </row>
    <row r="30" spans="1:3">
      <c r="A30">
        <v>28</v>
      </c>
      <c r="B30">
        <v>2402889.09914296</v>
      </c>
      <c r="C30">
        <v>1644663.63972732</v>
      </c>
    </row>
    <row r="31" spans="1:3">
      <c r="A31">
        <v>29</v>
      </c>
      <c r="B31">
        <v>2380057.60224943</v>
      </c>
      <c r="C31">
        <v>1636902.41546193</v>
      </c>
    </row>
    <row r="32" spans="1:3">
      <c r="A32">
        <v>30</v>
      </c>
      <c r="B32">
        <v>2374601.83890335</v>
      </c>
      <c r="C32">
        <v>1634226.50099037</v>
      </c>
    </row>
    <row r="33" spans="1:3">
      <c r="A33">
        <v>31</v>
      </c>
      <c r="B33">
        <v>2259186.84686437</v>
      </c>
      <c r="C33">
        <v>1589360.18505913</v>
      </c>
    </row>
    <row r="34" spans="1:3">
      <c r="A34">
        <v>32</v>
      </c>
      <c r="B34">
        <v>2144145.82399229</v>
      </c>
      <c r="C34">
        <v>1544775.39462067</v>
      </c>
    </row>
    <row r="35" spans="1:3">
      <c r="A35">
        <v>33</v>
      </c>
      <c r="B35">
        <v>2112040.65144172</v>
      </c>
      <c r="C35">
        <v>1535822.45141213</v>
      </c>
    </row>
    <row r="36" spans="1:3">
      <c r="A36">
        <v>34</v>
      </c>
      <c r="B36">
        <v>2075833.51345437</v>
      </c>
      <c r="C36">
        <v>1522692.81270507</v>
      </c>
    </row>
    <row r="37" spans="1:3">
      <c r="A37">
        <v>35</v>
      </c>
      <c r="B37">
        <v>1927643.60585479</v>
      </c>
      <c r="C37">
        <v>1463169.8726432</v>
      </c>
    </row>
    <row r="38" spans="1:3">
      <c r="A38">
        <v>36</v>
      </c>
      <c r="B38">
        <v>1887383.79509699</v>
      </c>
      <c r="C38">
        <v>1447097.93405753</v>
      </c>
    </row>
    <row r="39" spans="1:3">
      <c r="A39">
        <v>37</v>
      </c>
      <c r="B39">
        <v>1841194.25880482</v>
      </c>
      <c r="C39">
        <v>1427487.901652</v>
      </c>
    </row>
    <row r="40" spans="1:3">
      <c r="A40">
        <v>38</v>
      </c>
      <c r="B40">
        <v>1844087.62187117</v>
      </c>
      <c r="C40">
        <v>1427399.49397762</v>
      </c>
    </row>
    <row r="41" spans="1:3">
      <c r="A41">
        <v>39</v>
      </c>
      <c r="B41">
        <v>1843996.28195951</v>
      </c>
      <c r="C41">
        <v>1426910.79891649</v>
      </c>
    </row>
    <row r="42" spans="1:3">
      <c r="A42">
        <v>40</v>
      </c>
      <c r="B42">
        <v>1778256.1816773</v>
      </c>
      <c r="C42">
        <v>1402511.46522889</v>
      </c>
    </row>
    <row r="43" spans="1:3">
      <c r="A43">
        <v>41</v>
      </c>
      <c r="B43">
        <v>1752444.53660575</v>
      </c>
      <c r="C43">
        <v>1392909.91794703</v>
      </c>
    </row>
    <row r="44" spans="1:3">
      <c r="A44">
        <v>42</v>
      </c>
      <c r="B44">
        <v>1755374.79018411</v>
      </c>
      <c r="C44">
        <v>1393845.63432999</v>
      </c>
    </row>
    <row r="45" spans="1:3">
      <c r="A45">
        <v>43</v>
      </c>
      <c r="B45">
        <v>1689311.21361602</v>
      </c>
      <c r="C45">
        <v>1369067.42761375</v>
      </c>
    </row>
    <row r="46" spans="1:3">
      <c r="A46">
        <v>44</v>
      </c>
      <c r="B46">
        <v>1661102.33128628</v>
      </c>
      <c r="C46">
        <v>1357921.23827478</v>
      </c>
    </row>
    <row r="47" spans="1:3">
      <c r="A47">
        <v>45</v>
      </c>
      <c r="B47">
        <v>1662205.84125388</v>
      </c>
      <c r="C47">
        <v>1358600.86842348</v>
      </c>
    </row>
    <row r="48" spans="1:3">
      <c r="A48">
        <v>46</v>
      </c>
      <c r="B48">
        <v>1580833.62444153</v>
      </c>
      <c r="C48">
        <v>1326984.40992108</v>
      </c>
    </row>
    <row r="49" spans="1:3">
      <c r="A49">
        <v>47</v>
      </c>
      <c r="B49">
        <v>1550444.16804373</v>
      </c>
      <c r="C49">
        <v>1314378.64749001</v>
      </c>
    </row>
    <row r="50" spans="1:3">
      <c r="A50">
        <v>48</v>
      </c>
      <c r="B50">
        <v>1548272.64991726</v>
      </c>
      <c r="C50">
        <v>1313293.5481301</v>
      </c>
    </row>
    <row r="51" spans="1:3">
      <c r="A51">
        <v>49</v>
      </c>
      <c r="B51">
        <v>1486767.46027154</v>
      </c>
      <c r="C51">
        <v>1288821.32314767</v>
      </c>
    </row>
    <row r="52" spans="1:3">
      <c r="A52">
        <v>50</v>
      </c>
      <c r="B52">
        <v>1431468.13489336</v>
      </c>
      <c r="C52">
        <v>1266461.22596852</v>
      </c>
    </row>
    <row r="53" spans="1:3">
      <c r="A53">
        <v>51</v>
      </c>
      <c r="B53">
        <v>1400448.18135601</v>
      </c>
      <c r="C53">
        <v>1251687.82479269</v>
      </c>
    </row>
    <row r="54" spans="1:3">
      <c r="A54">
        <v>52</v>
      </c>
      <c r="B54">
        <v>1397737.22744117</v>
      </c>
      <c r="C54">
        <v>1250431.25514573</v>
      </c>
    </row>
    <row r="55" spans="1:3">
      <c r="A55">
        <v>53</v>
      </c>
      <c r="B55">
        <v>1331509.7192556</v>
      </c>
      <c r="C55">
        <v>1224797.72090025</v>
      </c>
    </row>
    <row r="56" spans="1:3">
      <c r="A56">
        <v>54</v>
      </c>
      <c r="B56">
        <v>1311556.47767606</v>
      </c>
      <c r="C56">
        <v>1216250.14703133</v>
      </c>
    </row>
    <row r="57" spans="1:3">
      <c r="A57">
        <v>55</v>
      </c>
      <c r="B57">
        <v>1280014.43989737</v>
      </c>
      <c r="C57">
        <v>1204403.34002846</v>
      </c>
    </row>
    <row r="58" spans="1:3">
      <c r="A58">
        <v>56</v>
      </c>
      <c r="B58">
        <v>1264592.69614569</v>
      </c>
      <c r="C58">
        <v>1198109.36181511</v>
      </c>
    </row>
    <row r="59" spans="1:3">
      <c r="A59">
        <v>57</v>
      </c>
      <c r="B59">
        <v>1265201.50087592</v>
      </c>
      <c r="C59">
        <v>1198643.01684788</v>
      </c>
    </row>
    <row r="60" spans="1:3">
      <c r="A60">
        <v>58</v>
      </c>
      <c r="B60">
        <v>1224100.58952602</v>
      </c>
      <c r="C60">
        <v>1181974.50292692</v>
      </c>
    </row>
    <row r="61" spans="1:3">
      <c r="A61">
        <v>59</v>
      </c>
      <c r="B61">
        <v>1208284.34193805</v>
      </c>
      <c r="C61">
        <v>1175516.60191553</v>
      </c>
    </row>
    <row r="62" spans="1:3">
      <c r="A62">
        <v>60</v>
      </c>
      <c r="B62">
        <v>1209639.41597514</v>
      </c>
      <c r="C62">
        <v>1176099.53470418</v>
      </c>
    </row>
    <row r="63" spans="1:3">
      <c r="A63">
        <v>61</v>
      </c>
      <c r="B63">
        <v>1169493.6486031</v>
      </c>
      <c r="C63">
        <v>1159865.59641826</v>
      </c>
    </row>
    <row r="64" spans="1:3">
      <c r="A64">
        <v>62</v>
      </c>
      <c r="B64">
        <v>1155402.21479258</v>
      </c>
      <c r="C64">
        <v>1154338.08482534</v>
      </c>
    </row>
    <row r="65" spans="1:3">
      <c r="A65">
        <v>63</v>
      </c>
      <c r="B65">
        <v>1157409.12249749</v>
      </c>
      <c r="C65">
        <v>1154992.49971699</v>
      </c>
    </row>
    <row r="66" spans="1:3">
      <c r="A66">
        <v>64</v>
      </c>
      <c r="B66">
        <v>1115372.51259817</v>
      </c>
      <c r="C66">
        <v>1138515.62040757</v>
      </c>
    </row>
    <row r="67" spans="1:3">
      <c r="A67">
        <v>65</v>
      </c>
      <c r="B67">
        <v>1097169.36632805</v>
      </c>
      <c r="C67">
        <v>1131258.18064543</v>
      </c>
    </row>
    <row r="68" spans="1:3">
      <c r="A68">
        <v>66</v>
      </c>
      <c r="B68">
        <v>1066978.60050872</v>
      </c>
      <c r="C68">
        <v>1119456.49940868</v>
      </c>
    </row>
    <row r="69" spans="1:3">
      <c r="A69">
        <v>67</v>
      </c>
      <c r="B69">
        <v>1039426.38788805</v>
      </c>
      <c r="C69">
        <v>1108812.11622462</v>
      </c>
    </row>
    <row r="70" spans="1:3">
      <c r="A70">
        <v>68</v>
      </c>
      <c r="B70">
        <v>1026021.98251377</v>
      </c>
      <c r="C70">
        <v>1104758.12465391</v>
      </c>
    </row>
    <row r="71" spans="1:3">
      <c r="A71">
        <v>69</v>
      </c>
      <c r="B71">
        <v>1026089.82267081</v>
      </c>
      <c r="C71">
        <v>1104660.99492592</v>
      </c>
    </row>
    <row r="72" spans="1:3">
      <c r="A72">
        <v>70</v>
      </c>
      <c r="B72">
        <v>990412.704777154</v>
      </c>
      <c r="C72">
        <v>1090129.53123638</v>
      </c>
    </row>
    <row r="73" spans="1:3">
      <c r="A73">
        <v>71</v>
      </c>
      <c r="B73">
        <v>977877.849463227</v>
      </c>
      <c r="C73">
        <v>1085328.03187926</v>
      </c>
    </row>
    <row r="74" spans="1:3">
      <c r="A74">
        <v>72</v>
      </c>
      <c r="B74">
        <v>968833.112111856</v>
      </c>
      <c r="C74">
        <v>1082009.69041593</v>
      </c>
    </row>
    <row r="75" spans="1:3">
      <c r="A75">
        <v>73</v>
      </c>
      <c r="B75">
        <v>969097.466974158</v>
      </c>
      <c r="C75">
        <v>1081962.96872161</v>
      </c>
    </row>
    <row r="76" spans="1:3">
      <c r="A76">
        <v>74</v>
      </c>
      <c r="B76">
        <v>947573.17479622</v>
      </c>
      <c r="C76">
        <v>1073089.33286181</v>
      </c>
    </row>
    <row r="77" spans="1:3">
      <c r="A77">
        <v>75</v>
      </c>
      <c r="B77">
        <v>936358.995701063</v>
      </c>
      <c r="C77">
        <v>1068388.8558776</v>
      </c>
    </row>
    <row r="78" spans="1:3">
      <c r="A78">
        <v>76</v>
      </c>
      <c r="B78">
        <v>913646.792426255</v>
      </c>
      <c r="C78">
        <v>1059526.91889005</v>
      </c>
    </row>
    <row r="79" spans="1:3">
      <c r="A79">
        <v>77</v>
      </c>
      <c r="B79">
        <v>904112.21535638</v>
      </c>
      <c r="C79">
        <v>1055853.57350355</v>
      </c>
    </row>
    <row r="80" spans="1:3">
      <c r="A80">
        <v>78</v>
      </c>
      <c r="B80">
        <v>905276.896764121</v>
      </c>
      <c r="C80">
        <v>1056255.12509878</v>
      </c>
    </row>
    <row r="81" spans="1:3">
      <c r="A81">
        <v>79</v>
      </c>
      <c r="B81">
        <v>880454.74302267</v>
      </c>
      <c r="C81">
        <v>1046521.9063912</v>
      </c>
    </row>
    <row r="82" spans="1:3">
      <c r="A82">
        <v>80</v>
      </c>
      <c r="B82">
        <v>867739.742592396</v>
      </c>
      <c r="C82">
        <v>1041481.44452377</v>
      </c>
    </row>
    <row r="83" spans="1:3">
      <c r="A83">
        <v>81</v>
      </c>
      <c r="B83">
        <v>845007.641519245</v>
      </c>
      <c r="C83">
        <v>1032337.85020169</v>
      </c>
    </row>
    <row r="84" spans="1:3">
      <c r="A84">
        <v>82</v>
      </c>
      <c r="B84">
        <v>835065.100049602</v>
      </c>
      <c r="C84">
        <v>1028419.20637287</v>
      </c>
    </row>
    <row r="85" spans="1:3">
      <c r="A85">
        <v>83</v>
      </c>
      <c r="B85">
        <v>817439.286120038</v>
      </c>
      <c r="C85">
        <v>1021303.16686937</v>
      </c>
    </row>
    <row r="86" spans="1:3">
      <c r="A86">
        <v>84</v>
      </c>
      <c r="B86">
        <v>802505.154999914</v>
      </c>
      <c r="C86">
        <v>1015181.29787499</v>
      </c>
    </row>
    <row r="87" spans="1:3">
      <c r="A87">
        <v>85</v>
      </c>
      <c r="B87">
        <v>795586.482091493</v>
      </c>
      <c r="C87">
        <v>1011671.71897243</v>
      </c>
    </row>
    <row r="88" spans="1:3">
      <c r="A88">
        <v>86</v>
      </c>
      <c r="B88">
        <v>795361.147512986</v>
      </c>
      <c r="C88">
        <v>1011462.19367994</v>
      </c>
    </row>
    <row r="89" spans="1:3">
      <c r="A89">
        <v>87</v>
      </c>
      <c r="B89">
        <v>774366.205066515</v>
      </c>
      <c r="C89">
        <v>1003254.6813597</v>
      </c>
    </row>
    <row r="90" spans="1:3">
      <c r="A90">
        <v>88</v>
      </c>
      <c r="B90">
        <v>766498.072342671</v>
      </c>
      <c r="C90">
        <v>1000067.47339299</v>
      </c>
    </row>
    <row r="91" spans="1:3">
      <c r="A91">
        <v>89</v>
      </c>
      <c r="B91">
        <v>758142.145218836</v>
      </c>
      <c r="C91">
        <v>996597.128853662</v>
      </c>
    </row>
    <row r="92" spans="1:3">
      <c r="A92">
        <v>90</v>
      </c>
      <c r="B92">
        <v>751437.709890361</v>
      </c>
      <c r="C92">
        <v>993725.952836659</v>
      </c>
    </row>
    <row r="93" spans="1:3">
      <c r="A93">
        <v>91</v>
      </c>
      <c r="B93">
        <v>751532.930162064</v>
      </c>
      <c r="C93">
        <v>993762.888712694</v>
      </c>
    </row>
    <row r="94" spans="1:3">
      <c r="A94">
        <v>92</v>
      </c>
      <c r="B94">
        <v>736598.571478267</v>
      </c>
      <c r="C94">
        <v>988050.989682669</v>
      </c>
    </row>
    <row r="95" spans="1:3">
      <c r="A95">
        <v>93</v>
      </c>
      <c r="B95">
        <v>721403.25709637</v>
      </c>
      <c r="C95">
        <v>981901.739358503</v>
      </c>
    </row>
    <row r="96" spans="1:3">
      <c r="A96">
        <v>94</v>
      </c>
      <c r="B96">
        <v>714200.037964808</v>
      </c>
      <c r="C96">
        <v>978952.547119372</v>
      </c>
    </row>
    <row r="97" spans="1:3">
      <c r="A97">
        <v>95</v>
      </c>
      <c r="B97">
        <v>714251.854739246</v>
      </c>
      <c r="C97">
        <v>978991.34286818</v>
      </c>
    </row>
    <row r="98" spans="1:3">
      <c r="A98">
        <v>96</v>
      </c>
      <c r="B98">
        <v>699512.934888528</v>
      </c>
      <c r="C98">
        <v>973023.884594381</v>
      </c>
    </row>
    <row r="99" spans="1:3">
      <c r="A99">
        <v>97</v>
      </c>
      <c r="B99">
        <v>691369.695022337</v>
      </c>
      <c r="C99">
        <v>969733.415499326</v>
      </c>
    </row>
    <row r="100" spans="1:3">
      <c r="A100">
        <v>98</v>
      </c>
      <c r="B100">
        <v>676717.390522712</v>
      </c>
      <c r="C100">
        <v>963928.495765602</v>
      </c>
    </row>
    <row r="101" spans="1:3">
      <c r="A101">
        <v>99</v>
      </c>
      <c r="B101">
        <v>671933.132619975</v>
      </c>
      <c r="C101">
        <v>961735.569446607</v>
      </c>
    </row>
    <row r="102" spans="1:3">
      <c r="A102">
        <v>100</v>
      </c>
      <c r="B102">
        <v>664115.849960474</v>
      </c>
      <c r="C102">
        <v>958564.142545046</v>
      </c>
    </row>
    <row r="103" spans="1:3">
      <c r="A103">
        <v>101</v>
      </c>
      <c r="B103">
        <v>652327.451909449</v>
      </c>
      <c r="C103">
        <v>953875.259600867</v>
      </c>
    </row>
    <row r="104" spans="1:3">
      <c r="A104">
        <v>102</v>
      </c>
      <c r="B104">
        <v>641592.915948748</v>
      </c>
      <c r="C104">
        <v>949663.900977965</v>
      </c>
    </row>
    <row r="105" spans="1:3">
      <c r="A105">
        <v>103</v>
      </c>
      <c r="B105">
        <v>636154.334311989</v>
      </c>
      <c r="C105">
        <v>947960.711658538</v>
      </c>
    </row>
    <row r="106" spans="1:3">
      <c r="A106">
        <v>104</v>
      </c>
      <c r="B106">
        <v>636094.884370691</v>
      </c>
      <c r="C106">
        <v>947911.255851517</v>
      </c>
    </row>
    <row r="107" spans="1:3">
      <c r="A107">
        <v>105</v>
      </c>
      <c r="B107">
        <v>623271.905387186</v>
      </c>
      <c r="C107">
        <v>942727.085803344</v>
      </c>
    </row>
    <row r="108" spans="1:3">
      <c r="A108">
        <v>106</v>
      </c>
      <c r="B108">
        <v>617700.503562372</v>
      </c>
      <c r="C108">
        <v>940491.27165995</v>
      </c>
    </row>
    <row r="109" spans="1:3">
      <c r="A109">
        <v>107</v>
      </c>
      <c r="B109">
        <v>611320.979639665</v>
      </c>
      <c r="C109">
        <v>938023.134033462</v>
      </c>
    </row>
    <row r="110" spans="1:3">
      <c r="A110">
        <v>108</v>
      </c>
      <c r="B110">
        <v>606777.454382833</v>
      </c>
      <c r="C110">
        <v>936326.042680662</v>
      </c>
    </row>
    <row r="111" spans="1:3">
      <c r="A111">
        <v>109</v>
      </c>
      <c r="B111">
        <v>606865.440101386</v>
      </c>
      <c r="C111">
        <v>936350.42169654</v>
      </c>
    </row>
    <row r="112" spans="1:3">
      <c r="A112">
        <v>110</v>
      </c>
      <c r="B112">
        <v>597134.138830047</v>
      </c>
      <c r="C112">
        <v>932295.728719401</v>
      </c>
    </row>
    <row r="113" spans="1:3">
      <c r="A113">
        <v>111</v>
      </c>
      <c r="B113">
        <v>587659.874746251</v>
      </c>
      <c r="C113">
        <v>928557.265678773</v>
      </c>
    </row>
    <row r="114" spans="1:3">
      <c r="A114">
        <v>112</v>
      </c>
      <c r="B114">
        <v>581700.046750344</v>
      </c>
      <c r="C114">
        <v>926160.786028994</v>
      </c>
    </row>
    <row r="115" spans="1:3">
      <c r="A115">
        <v>113</v>
      </c>
      <c r="B115">
        <v>572056.625533927</v>
      </c>
      <c r="C115">
        <v>922354.806693345</v>
      </c>
    </row>
    <row r="116" spans="1:3">
      <c r="A116">
        <v>114</v>
      </c>
      <c r="B116">
        <v>566605.072664665</v>
      </c>
      <c r="C116">
        <v>920188.182383102</v>
      </c>
    </row>
    <row r="117" spans="1:3">
      <c r="A117">
        <v>115</v>
      </c>
      <c r="B117">
        <v>556982.114266447</v>
      </c>
      <c r="C117">
        <v>916293.281883493</v>
      </c>
    </row>
    <row r="118" spans="1:3">
      <c r="A118">
        <v>116</v>
      </c>
      <c r="B118">
        <v>551962.756319689</v>
      </c>
      <c r="C118">
        <v>914316.131171813</v>
      </c>
    </row>
    <row r="119" spans="1:3">
      <c r="A119">
        <v>117</v>
      </c>
      <c r="B119">
        <v>548160.828561247</v>
      </c>
      <c r="C119">
        <v>912973.220445699</v>
      </c>
    </row>
    <row r="120" spans="1:3">
      <c r="A120">
        <v>118</v>
      </c>
      <c r="B120">
        <v>548113.38880288</v>
      </c>
      <c r="C120">
        <v>912973.808326818</v>
      </c>
    </row>
    <row r="121" spans="1:3">
      <c r="A121">
        <v>119</v>
      </c>
      <c r="B121">
        <v>539227.534833503</v>
      </c>
      <c r="C121">
        <v>909426.947904695</v>
      </c>
    </row>
    <row r="122" spans="1:3">
      <c r="A122">
        <v>120</v>
      </c>
      <c r="B122">
        <v>532055.112173123</v>
      </c>
      <c r="C122">
        <v>906510.811381596</v>
      </c>
    </row>
    <row r="123" spans="1:3">
      <c r="A123">
        <v>121</v>
      </c>
      <c r="B123">
        <v>529468.5855436</v>
      </c>
      <c r="C123">
        <v>905172.666176579</v>
      </c>
    </row>
    <row r="124" spans="1:3">
      <c r="A124">
        <v>122</v>
      </c>
      <c r="B124">
        <v>529439.800744159</v>
      </c>
      <c r="C124">
        <v>905154.653509646</v>
      </c>
    </row>
    <row r="125" spans="1:3">
      <c r="A125">
        <v>123</v>
      </c>
      <c r="B125">
        <v>521149.063829342</v>
      </c>
      <c r="C125">
        <v>901843.378468308</v>
      </c>
    </row>
    <row r="126" spans="1:3">
      <c r="A126">
        <v>124</v>
      </c>
      <c r="B126">
        <v>516492.588490779</v>
      </c>
      <c r="C126">
        <v>899912.760814906</v>
      </c>
    </row>
    <row r="127" spans="1:3">
      <c r="A127">
        <v>125</v>
      </c>
      <c r="B127">
        <v>513222.033205738</v>
      </c>
      <c r="C127">
        <v>898504.171780894</v>
      </c>
    </row>
    <row r="128" spans="1:3">
      <c r="A128">
        <v>126</v>
      </c>
      <c r="B128">
        <v>513307.953577567</v>
      </c>
      <c r="C128">
        <v>898530.395934804</v>
      </c>
    </row>
    <row r="129" spans="1:3">
      <c r="A129">
        <v>127</v>
      </c>
      <c r="B129">
        <v>505824.435287152</v>
      </c>
      <c r="C129">
        <v>895651.067854053</v>
      </c>
    </row>
    <row r="130" spans="1:3">
      <c r="A130">
        <v>128</v>
      </c>
      <c r="B130">
        <v>498723.494517972</v>
      </c>
      <c r="C130">
        <v>892768.906773248</v>
      </c>
    </row>
    <row r="131" spans="1:3">
      <c r="A131">
        <v>129</v>
      </c>
      <c r="B131">
        <v>494230.768514725</v>
      </c>
      <c r="C131">
        <v>890966.14071603</v>
      </c>
    </row>
    <row r="132" spans="1:3">
      <c r="A132">
        <v>130</v>
      </c>
      <c r="B132">
        <v>487945.375703302</v>
      </c>
      <c r="C132">
        <v>888406.874233093</v>
      </c>
    </row>
    <row r="133" spans="1:3">
      <c r="A133">
        <v>131</v>
      </c>
      <c r="B133">
        <v>484183.181642812</v>
      </c>
      <c r="C133">
        <v>886876.554385622</v>
      </c>
    </row>
    <row r="134" spans="1:3">
      <c r="A134">
        <v>132</v>
      </c>
      <c r="B134">
        <v>477015.791371821</v>
      </c>
      <c r="C134">
        <v>884026.872693314</v>
      </c>
    </row>
    <row r="135" spans="1:3">
      <c r="A135">
        <v>133</v>
      </c>
      <c r="B135">
        <v>474550.28399601</v>
      </c>
      <c r="C135">
        <v>883028.586398501</v>
      </c>
    </row>
    <row r="136" spans="1:3">
      <c r="A136">
        <v>134</v>
      </c>
      <c r="B136">
        <v>473438.929156669</v>
      </c>
      <c r="C136">
        <v>882419.07608882</v>
      </c>
    </row>
    <row r="137" spans="1:3">
      <c r="A137">
        <v>135</v>
      </c>
      <c r="B137">
        <v>473533.970190242</v>
      </c>
      <c r="C137">
        <v>882473.528385774</v>
      </c>
    </row>
    <row r="138" spans="1:3">
      <c r="A138">
        <v>136</v>
      </c>
      <c r="B138">
        <v>467233.993920751</v>
      </c>
      <c r="C138">
        <v>879891.86990979</v>
      </c>
    </row>
    <row r="139" spans="1:3">
      <c r="A139">
        <v>137</v>
      </c>
      <c r="B139">
        <v>461652.081562084</v>
      </c>
      <c r="C139">
        <v>877659.451182117</v>
      </c>
    </row>
    <row r="140" spans="1:3">
      <c r="A140">
        <v>138</v>
      </c>
      <c r="B140">
        <v>458199.554145139</v>
      </c>
      <c r="C140">
        <v>876479.102346643</v>
      </c>
    </row>
    <row r="141" spans="1:3">
      <c r="A141">
        <v>139</v>
      </c>
      <c r="B141">
        <v>458288.113554092</v>
      </c>
      <c r="C141">
        <v>876510.230392377</v>
      </c>
    </row>
    <row r="142" spans="1:3">
      <c r="A142">
        <v>140</v>
      </c>
      <c r="B142">
        <v>452381.702686048</v>
      </c>
      <c r="C142">
        <v>874111.728496515</v>
      </c>
    </row>
    <row r="143" spans="1:3">
      <c r="A143">
        <v>141</v>
      </c>
      <c r="B143">
        <v>448834.398332901</v>
      </c>
      <c r="C143">
        <v>872719.806820552</v>
      </c>
    </row>
    <row r="144" spans="1:3">
      <c r="A144">
        <v>142</v>
      </c>
      <c r="B144">
        <v>446399.08355795</v>
      </c>
      <c r="C144">
        <v>871800.183132086</v>
      </c>
    </row>
    <row r="145" spans="1:3">
      <c r="A145">
        <v>143</v>
      </c>
      <c r="B145">
        <v>446396.181553059</v>
      </c>
      <c r="C145">
        <v>871798.272962818</v>
      </c>
    </row>
    <row r="146" spans="1:3">
      <c r="A146">
        <v>144</v>
      </c>
      <c r="B146">
        <v>441601.952079609</v>
      </c>
      <c r="C146">
        <v>869753.806012708</v>
      </c>
    </row>
    <row r="147" spans="1:3">
      <c r="A147">
        <v>145</v>
      </c>
      <c r="B147">
        <v>436631.898637478</v>
      </c>
      <c r="C147">
        <v>867758.284820795</v>
      </c>
    </row>
    <row r="148" spans="1:3">
      <c r="A148">
        <v>146</v>
      </c>
      <c r="B148">
        <v>433751.574388162</v>
      </c>
      <c r="C148">
        <v>866580.034559597</v>
      </c>
    </row>
    <row r="149" spans="1:3">
      <c r="A149">
        <v>147</v>
      </c>
      <c r="B149">
        <v>428700.068190514</v>
      </c>
      <c r="C149">
        <v>864555.258884219</v>
      </c>
    </row>
    <row r="150" spans="1:3">
      <c r="A150">
        <v>148</v>
      </c>
      <c r="B150">
        <v>426223.703565012</v>
      </c>
      <c r="C150">
        <v>863560.216012998</v>
      </c>
    </row>
    <row r="151" spans="1:3">
      <c r="A151">
        <v>149</v>
      </c>
      <c r="B151">
        <v>426642.184191426</v>
      </c>
      <c r="C151">
        <v>863710.465480488</v>
      </c>
    </row>
    <row r="152" spans="1:3">
      <c r="A152">
        <v>150</v>
      </c>
      <c r="B152">
        <v>421413.517793259</v>
      </c>
      <c r="C152">
        <v>861582.896746078</v>
      </c>
    </row>
    <row r="153" spans="1:3">
      <c r="A153">
        <v>151</v>
      </c>
      <c r="B153">
        <v>418889.652918698</v>
      </c>
      <c r="C153">
        <v>860657.790683413</v>
      </c>
    </row>
    <row r="154" spans="1:3">
      <c r="A154">
        <v>152</v>
      </c>
      <c r="B154">
        <v>418968.820696188</v>
      </c>
      <c r="C154">
        <v>860689.075860077</v>
      </c>
    </row>
    <row r="155" spans="1:3">
      <c r="A155">
        <v>153</v>
      </c>
      <c r="B155">
        <v>416003.31473468</v>
      </c>
      <c r="C155">
        <v>859613.122313556</v>
      </c>
    </row>
    <row r="156" spans="1:3">
      <c r="A156">
        <v>154</v>
      </c>
      <c r="B156">
        <v>415315.197589174</v>
      </c>
      <c r="C156">
        <v>859407.018448944</v>
      </c>
    </row>
    <row r="157" spans="1:3">
      <c r="A157">
        <v>155</v>
      </c>
      <c r="B157">
        <v>411515.548221608</v>
      </c>
      <c r="C157">
        <v>857722.005824248</v>
      </c>
    </row>
    <row r="158" spans="1:3">
      <c r="A158">
        <v>156</v>
      </c>
      <c r="B158">
        <v>408935.517631762</v>
      </c>
      <c r="C158">
        <v>856640.602933398</v>
      </c>
    </row>
    <row r="159" spans="1:3">
      <c r="A159">
        <v>157</v>
      </c>
      <c r="B159">
        <v>404903.057206692</v>
      </c>
      <c r="C159">
        <v>854978.738510864</v>
      </c>
    </row>
    <row r="160" spans="1:3">
      <c r="A160">
        <v>158</v>
      </c>
      <c r="B160">
        <v>402684.48702801</v>
      </c>
      <c r="C160">
        <v>854017.947184748</v>
      </c>
    </row>
    <row r="161" spans="1:3">
      <c r="A161">
        <v>159</v>
      </c>
      <c r="B161">
        <v>401416.755263345</v>
      </c>
      <c r="C161">
        <v>853432.231310845</v>
      </c>
    </row>
    <row r="162" spans="1:3">
      <c r="A162">
        <v>160</v>
      </c>
      <c r="B162">
        <v>401559.285400445</v>
      </c>
      <c r="C162">
        <v>853484.981476003</v>
      </c>
    </row>
    <row r="163" spans="1:3">
      <c r="A163">
        <v>161</v>
      </c>
      <c r="B163">
        <v>397645.292739411</v>
      </c>
      <c r="C163">
        <v>851954.426555235</v>
      </c>
    </row>
    <row r="164" spans="1:3">
      <c r="A164">
        <v>162</v>
      </c>
      <c r="B164">
        <v>394191.153520924</v>
      </c>
      <c r="C164">
        <v>850504.237626108</v>
      </c>
    </row>
    <row r="165" spans="1:3">
      <c r="A165">
        <v>163</v>
      </c>
      <c r="B165">
        <v>391959.772198294</v>
      </c>
      <c r="C165">
        <v>849585.75527476</v>
      </c>
    </row>
    <row r="166" spans="1:3">
      <c r="A166">
        <v>164</v>
      </c>
      <c r="B166">
        <v>389266.572468706</v>
      </c>
      <c r="C166">
        <v>848441.81728758</v>
      </c>
    </row>
    <row r="167" spans="1:3">
      <c r="A167">
        <v>165</v>
      </c>
      <c r="B167">
        <v>387690.232263069</v>
      </c>
      <c r="C167">
        <v>847772.1205037</v>
      </c>
    </row>
    <row r="168" spans="1:3">
      <c r="A168">
        <v>166</v>
      </c>
      <c r="B168">
        <v>387375.554519665</v>
      </c>
      <c r="C168">
        <v>847659.150280161</v>
      </c>
    </row>
    <row r="169" spans="1:3">
      <c r="A169">
        <v>167</v>
      </c>
      <c r="B169">
        <v>383964.791496839</v>
      </c>
      <c r="C169">
        <v>846240.465499042</v>
      </c>
    </row>
    <row r="170" spans="1:3">
      <c r="A170">
        <v>168</v>
      </c>
      <c r="B170">
        <v>382803.215777967</v>
      </c>
      <c r="C170">
        <v>845733.098882523</v>
      </c>
    </row>
    <row r="171" spans="1:3">
      <c r="A171">
        <v>169</v>
      </c>
      <c r="B171">
        <v>382992.588451431</v>
      </c>
      <c r="C171">
        <v>845804.579543621</v>
      </c>
    </row>
    <row r="172" spans="1:3">
      <c r="A172">
        <v>170</v>
      </c>
      <c r="B172">
        <v>382877.015684319</v>
      </c>
      <c r="C172">
        <v>845679.844217295</v>
      </c>
    </row>
    <row r="173" spans="1:3">
      <c r="A173">
        <v>171</v>
      </c>
      <c r="B173">
        <v>384181.200664399</v>
      </c>
      <c r="C173">
        <v>846129.947283539</v>
      </c>
    </row>
    <row r="174" spans="1:3">
      <c r="A174">
        <v>172</v>
      </c>
      <c r="B174">
        <v>380926.631542953</v>
      </c>
      <c r="C174">
        <v>844774.431132684</v>
      </c>
    </row>
    <row r="175" spans="1:3">
      <c r="A175">
        <v>173</v>
      </c>
      <c r="B175">
        <v>380660.230624631</v>
      </c>
      <c r="C175">
        <v>844650.345927279</v>
      </c>
    </row>
    <row r="176" spans="1:3">
      <c r="A176">
        <v>174</v>
      </c>
      <c r="B176">
        <v>380778.171683292</v>
      </c>
      <c r="C176">
        <v>844677.503754411</v>
      </c>
    </row>
    <row r="177" spans="1:3">
      <c r="A177">
        <v>175</v>
      </c>
      <c r="B177">
        <v>378601.63361086</v>
      </c>
      <c r="C177">
        <v>843773.916360588</v>
      </c>
    </row>
    <row r="178" spans="1:3">
      <c r="A178">
        <v>176</v>
      </c>
      <c r="B178">
        <v>377549.289276047</v>
      </c>
      <c r="C178">
        <v>843375.396199585</v>
      </c>
    </row>
    <row r="179" spans="1:3">
      <c r="A179">
        <v>177</v>
      </c>
      <c r="B179">
        <v>377447.503479199</v>
      </c>
      <c r="C179">
        <v>843333.337488767</v>
      </c>
    </row>
    <row r="180" spans="1:3">
      <c r="A180">
        <v>178</v>
      </c>
      <c r="B180">
        <v>376441.057160888</v>
      </c>
      <c r="C180">
        <v>842787.752361587</v>
      </c>
    </row>
    <row r="181" spans="1:3">
      <c r="A181">
        <v>179</v>
      </c>
      <c r="B181">
        <v>374851.802105593</v>
      </c>
      <c r="C181">
        <v>842097.658931561</v>
      </c>
    </row>
    <row r="182" spans="1:3">
      <c r="A182">
        <v>180</v>
      </c>
      <c r="B182">
        <v>374371.984197181</v>
      </c>
      <c r="C182">
        <v>841858.377078546</v>
      </c>
    </row>
    <row r="183" spans="1:3">
      <c r="A183">
        <v>181</v>
      </c>
      <c r="B183">
        <v>374189.557688452</v>
      </c>
      <c r="C183">
        <v>841780.994524557</v>
      </c>
    </row>
    <row r="184" spans="1:3">
      <c r="A184">
        <v>182</v>
      </c>
      <c r="B184">
        <v>372504.525084355</v>
      </c>
      <c r="C184">
        <v>841058.163372786</v>
      </c>
    </row>
    <row r="185" spans="1:3">
      <c r="A185">
        <v>183</v>
      </c>
      <c r="B185">
        <v>372325.986479216</v>
      </c>
      <c r="C185">
        <v>840918.751232628</v>
      </c>
    </row>
    <row r="186" spans="1:3">
      <c r="A186">
        <v>184</v>
      </c>
      <c r="B186">
        <v>371393.96089653</v>
      </c>
      <c r="C186">
        <v>840554.501102257</v>
      </c>
    </row>
    <row r="187" spans="1:3">
      <c r="A187">
        <v>185</v>
      </c>
      <c r="B187">
        <v>370650.025278948</v>
      </c>
      <c r="C187">
        <v>840202.716758796</v>
      </c>
    </row>
    <row r="188" spans="1:3">
      <c r="A188">
        <v>186</v>
      </c>
      <c r="B188">
        <v>372053.917589914</v>
      </c>
      <c r="C188">
        <v>840716.971543721</v>
      </c>
    </row>
    <row r="189" spans="1:3">
      <c r="A189">
        <v>187</v>
      </c>
      <c r="B189">
        <v>370510.248995744</v>
      </c>
      <c r="C189">
        <v>840153.639302758</v>
      </c>
    </row>
    <row r="190" spans="1:3">
      <c r="A190">
        <v>188</v>
      </c>
      <c r="B190">
        <v>368712.732122626</v>
      </c>
      <c r="C190">
        <v>839439.525118079</v>
      </c>
    </row>
    <row r="191" spans="1:3">
      <c r="A191">
        <v>189</v>
      </c>
      <c r="B191">
        <v>368832.435629299</v>
      </c>
      <c r="C191">
        <v>839527.645081613</v>
      </c>
    </row>
    <row r="192" spans="1:3">
      <c r="A192">
        <v>190</v>
      </c>
      <c r="B192">
        <v>368878.626880387</v>
      </c>
      <c r="C192">
        <v>839450.120875036</v>
      </c>
    </row>
    <row r="193" spans="1:3">
      <c r="A193">
        <v>191</v>
      </c>
      <c r="B193">
        <v>368526.40921763</v>
      </c>
      <c r="C193">
        <v>839300.362158955</v>
      </c>
    </row>
    <row r="194" spans="1:3">
      <c r="A194">
        <v>192</v>
      </c>
      <c r="B194">
        <v>368563.659143514</v>
      </c>
      <c r="C194">
        <v>839337.398592391</v>
      </c>
    </row>
    <row r="195" spans="1:3">
      <c r="A195">
        <v>193</v>
      </c>
      <c r="B195">
        <v>368504.269626878</v>
      </c>
      <c r="C195">
        <v>839184.810845244</v>
      </c>
    </row>
    <row r="196" spans="1:3">
      <c r="A196">
        <v>194</v>
      </c>
      <c r="B196">
        <v>368776.917327145</v>
      </c>
      <c r="C196">
        <v>839318.551565767</v>
      </c>
    </row>
    <row r="197" spans="1:3">
      <c r="A197">
        <v>195</v>
      </c>
      <c r="B197">
        <v>368262.646828745</v>
      </c>
      <c r="C197">
        <v>839122.225845207</v>
      </c>
    </row>
    <row r="198" spans="1:3">
      <c r="A198">
        <v>196</v>
      </c>
      <c r="B198">
        <v>367652.909602717</v>
      </c>
      <c r="C198">
        <v>838829.257807777</v>
      </c>
    </row>
    <row r="199" spans="1:3">
      <c r="A199">
        <v>197</v>
      </c>
      <c r="B199">
        <v>367941.164056679</v>
      </c>
      <c r="C199">
        <v>838955.592444898</v>
      </c>
    </row>
    <row r="200" spans="1:3">
      <c r="A200">
        <v>198</v>
      </c>
      <c r="B200">
        <v>367042.093133258</v>
      </c>
      <c r="C200">
        <v>838558.272342162</v>
      </c>
    </row>
    <row r="201" spans="1:3">
      <c r="A201">
        <v>199</v>
      </c>
      <c r="B201">
        <v>367959.954196827</v>
      </c>
      <c r="C201">
        <v>838931.979372817</v>
      </c>
    </row>
    <row r="202" spans="1:3">
      <c r="A202">
        <v>200</v>
      </c>
      <c r="B202">
        <v>368399.832133522</v>
      </c>
      <c r="C202">
        <v>839044.591154431</v>
      </c>
    </row>
    <row r="203" spans="1:3">
      <c r="A203">
        <v>201</v>
      </c>
      <c r="B203">
        <v>367714.963416779</v>
      </c>
      <c r="C203">
        <v>838831.124108886</v>
      </c>
    </row>
    <row r="204" spans="1:3">
      <c r="A204">
        <v>202</v>
      </c>
      <c r="B204">
        <v>369529.990865131</v>
      </c>
      <c r="C204">
        <v>839485.129628002</v>
      </c>
    </row>
    <row r="205" spans="1:3">
      <c r="A205">
        <v>203</v>
      </c>
      <c r="B205">
        <v>370572.158838293</v>
      </c>
      <c r="C205">
        <v>839902.882714604</v>
      </c>
    </row>
    <row r="206" spans="1:3">
      <c r="A206">
        <v>204</v>
      </c>
      <c r="B206">
        <v>369304.721412323</v>
      </c>
      <c r="C206">
        <v>839403.256891104</v>
      </c>
    </row>
    <row r="207" spans="1:3">
      <c r="A207">
        <v>205</v>
      </c>
      <c r="B207">
        <v>371010.361162562</v>
      </c>
      <c r="C207">
        <v>840034.898008183</v>
      </c>
    </row>
    <row r="208" spans="1:3">
      <c r="A208">
        <v>206</v>
      </c>
      <c r="B208">
        <v>366496.737111564</v>
      </c>
      <c r="C208">
        <v>838307.59149576</v>
      </c>
    </row>
    <row r="209" spans="1:3">
      <c r="A209">
        <v>207</v>
      </c>
      <c r="B209">
        <v>370086.63523315</v>
      </c>
      <c r="C209">
        <v>839715.466865373</v>
      </c>
    </row>
    <row r="210" spans="1:3">
      <c r="A210">
        <v>208</v>
      </c>
      <c r="B210">
        <v>369689.946273713</v>
      </c>
      <c r="C210">
        <v>839512.624905495</v>
      </c>
    </row>
    <row r="211" spans="1:3">
      <c r="A211">
        <v>209</v>
      </c>
      <c r="B211">
        <v>369200.065370703</v>
      </c>
      <c r="C211">
        <v>839342.808758144</v>
      </c>
    </row>
    <row r="212" spans="1:3">
      <c r="A212">
        <v>210</v>
      </c>
      <c r="B212">
        <v>367968.883884133</v>
      </c>
      <c r="C212">
        <v>838861.90791024</v>
      </c>
    </row>
    <row r="213" spans="1:3">
      <c r="A213">
        <v>211</v>
      </c>
      <c r="B213">
        <v>367753.349545698</v>
      </c>
      <c r="C213">
        <v>838816.025522083</v>
      </c>
    </row>
    <row r="214" spans="1:3">
      <c r="A214">
        <v>212</v>
      </c>
      <c r="B214">
        <v>367445.6445116</v>
      </c>
      <c r="C214">
        <v>838680.010714109</v>
      </c>
    </row>
    <row r="215" spans="1:3">
      <c r="A215">
        <v>213</v>
      </c>
      <c r="B215">
        <v>367694.685555811</v>
      </c>
      <c r="C215">
        <v>838716.175454275</v>
      </c>
    </row>
    <row r="216" spans="1:3">
      <c r="A216">
        <v>214</v>
      </c>
      <c r="B216">
        <v>367216.967704583</v>
      </c>
      <c r="C216">
        <v>838510.115761219</v>
      </c>
    </row>
    <row r="217" spans="1:3">
      <c r="A217">
        <v>215</v>
      </c>
      <c r="B217">
        <v>367370.561981807</v>
      </c>
      <c r="C217">
        <v>838533.1782872</v>
      </c>
    </row>
    <row r="218" spans="1:3">
      <c r="A218">
        <v>216</v>
      </c>
      <c r="B218">
        <v>367337.240526543</v>
      </c>
      <c r="C218">
        <v>838567.869923508</v>
      </c>
    </row>
    <row r="219" spans="1:3">
      <c r="A219">
        <v>217</v>
      </c>
      <c r="B219">
        <v>367065.552934565</v>
      </c>
      <c r="C219">
        <v>838448.733029361</v>
      </c>
    </row>
    <row r="220" spans="1:3">
      <c r="A220">
        <v>218</v>
      </c>
      <c r="B220">
        <v>367238.770706376</v>
      </c>
      <c r="C220">
        <v>838508.733527463</v>
      </c>
    </row>
    <row r="221" spans="1:3">
      <c r="A221">
        <v>219</v>
      </c>
      <c r="B221">
        <v>366925.155492315</v>
      </c>
      <c r="C221">
        <v>838385.561082179</v>
      </c>
    </row>
    <row r="222" spans="1:3">
      <c r="A222">
        <v>220</v>
      </c>
      <c r="B222">
        <v>366540.75127644</v>
      </c>
      <c r="C222">
        <v>838257.763854529</v>
      </c>
    </row>
    <row r="223" spans="1:3">
      <c r="A223">
        <v>221</v>
      </c>
      <c r="B223">
        <v>366480.731477073</v>
      </c>
      <c r="C223">
        <v>838210.135335564</v>
      </c>
    </row>
    <row r="224" spans="1:3">
      <c r="A224">
        <v>222</v>
      </c>
      <c r="B224">
        <v>366375.026624396</v>
      </c>
      <c r="C224">
        <v>838173.616478403</v>
      </c>
    </row>
    <row r="225" spans="1:3">
      <c r="A225">
        <v>223</v>
      </c>
      <c r="B225">
        <v>366289.798495304</v>
      </c>
      <c r="C225">
        <v>838124.229135591</v>
      </c>
    </row>
    <row r="226" spans="1:3">
      <c r="A226">
        <v>224</v>
      </c>
      <c r="B226">
        <v>367119.785292807</v>
      </c>
      <c r="C226">
        <v>838462.82013304</v>
      </c>
    </row>
    <row r="227" spans="1:3">
      <c r="A227">
        <v>225</v>
      </c>
      <c r="B227">
        <v>367250.951484148</v>
      </c>
      <c r="C227">
        <v>838474.652089254</v>
      </c>
    </row>
    <row r="228" spans="1:3">
      <c r="A228">
        <v>226</v>
      </c>
      <c r="B228">
        <v>366695.865499695</v>
      </c>
      <c r="C228">
        <v>838306.582586081</v>
      </c>
    </row>
    <row r="229" spans="1:3">
      <c r="A229">
        <v>227</v>
      </c>
      <c r="B229">
        <v>365619.424869315</v>
      </c>
      <c r="C229">
        <v>837869.0827954</v>
      </c>
    </row>
    <row r="230" spans="1:3">
      <c r="A230">
        <v>228</v>
      </c>
      <c r="B230">
        <v>365076.115939022</v>
      </c>
      <c r="C230">
        <v>837661.496135125</v>
      </c>
    </row>
    <row r="231" spans="1:3">
      <c r="A231">
        <v>229</v>
      </c>
      <c r="B231">
        <v>365746.494859715</v>
      </c>
      <c r="C231">
        <v>837942.645607349</v>
      </c>
    </row>
    <row r="232" spans="1:3">
      <c r="A232">
        <v>230</v>
      </c>
      <c r="B232">
        <v>365782.824526882</v>
      </c>
      <c r="C232">
        <v>837969.224173312</v>
      </c>
    </row>
    <row r="233" spans="1:3">
      <c r="A233">
        <v>231</v>
      </c>
      <c r="B233">
        <v>365961.925454256</v>
      </c>
      <c r="C233">
        <v>838035.296658827</v>
      </c>
    </row>
    <row r="234" spans="1:3">
      <c r="A234">
        <v>232</v>
      </c>
      <c r="B234">
        <v>365672.42802832</v>
      </c>
      <c r="C234">
        <v>837929.501210725</v>
      </c>
    </row>
    <row r="235" spans="1:3">
      <c r="A235">
        <v>233</v>
      </c>
      <c r="B235">
        <v>365553.700992415</v>
      </c>
      <c r="C235">
        <v>837833.488956582</v>
      </c>
    </row>
    <row r="236" spans="1:3">
      <c r="A236">
        <v>234</v>
      </c>
      <c r="B236">
        <v>365544.227632922</v>
      </c>
      <c r="C236">
        <v>837855.518344368</v>
      </c>
    </row>
    <row r="237" spans="1:3">
      <c r="A237">
        <v>235</v>
      </c>
      <c r="B237">
        <v>364511.191873303</v>
      </c>
      <c r="C237">
        <v>837475.133660558</v>
      </c>
    </row>
    <row r="238" spans="1:3">
      <c r="A238">
        <v>236</v>
      </c>
      <c r="B238">
        <v>365686.299082418</v>
      </c>
      <c r="C238">
        <v>837917.876521354</v>
      </c>
    </row>
    <row r="239" spans="1:3">
      <c r="A239">
        <v>237</v>
      </c>
      <c r="B239">
        <v>365823.405482629</v>
      </c>
      <c r="C239">
        <v>837939.901799357</v>
      </c>
    </row>
    <row r="240" spans="1:3">
      <c r="A240">
        <v>238</v>
      </c>
      <c r="B240">
        <v>365809.735887077</v>
      </c>
      <c r="C240">
        <v>837951.734551703</v>
      </c>
    </row>
    <row r="241" spans="1:3">
      <c r="A241">
        <v>239</v>
      </c>
      <c r="B241">
        <v>367317.549465059</v>
      </c>
      <c r="C241">
        <v>838508.84096686</v>
      </c>
    </row>
    <row r="242" spans="1:3">
      <c r="A242">
        <v>240</v>
      </c>
      <c r="B242">
        <v>365984.03972974</v>
      </c>
      <c r="C242">
        <v>838012.656736973</v>
      </c>
    </row>
    <row r="243" spans="1:3">
      <c r="A243">
        <v>241</v>
      </c>
      <c r="B243">
        <v>365713.061434005</v>
      </c>
      <c r="C243">
        <v>837871.909257011</v>
      </c>
    </row>
    <row r="244" spans="1:3">
      <c r="A244">
        <v>242</v>
      </c>
      <c r="B244">
        <v>366255.053001385</v>
      </c>
      <c r="C244">
        <v>838118.116155174</v>
      </c>
    </row>
    <row r="245" spans="1:3">
      <c r="A245">
        <v>243</v>
      </c>
      <c r="B245">
        <v>366356.926022128</v>
      </c>
      <c r="C245">
        <v>838153.494033999</v>
      </c>
    </row>
    <row r="246" spans="1:3">
      <c r="A246">
        <v>244</v>
      </c>
      <c r="B246">
        <v>366887.513844409</v>
      </c>
      <c r="C246">
        <v>838367.209319228</v>
      </c>
    </row>
    <row r="247" spans="1:3">
      <c r="A247">
        <v>245</v>
      </c>
      <c r="B247">
        <v>366586.953406729</v>
      </c>
      <c r="C247">
        <v>838246.549808533</v>
      </c>
    </row>
    <row r="248" spans="1:3">
      <c r="A248">
        <v>246</v>
      </c>
      <c r="B248">
        <v>366340.236752909</v>
      </c>
      <c r="C248">
        <v>838150.187434838</v>
      </c>
    </row>
    <row r="249" spans="1:3">
      <c r="A249">
        <v>247</v>
      </c>
      <c r="B249">
        <v>366121.155258882</v>
      </c>
      <c r="C249">
        <v>838063.904365375</v>
      </c>
    </row>
    <row r="250" spans="1:3">
      <c r="A250">
        <v>248</v>
      </c>
      <c r="B250">
        <v>366016.606243758</v>
      </c>
      <c r="C250">
        <v>838031.790661554</v>
      </c>
    </row>
    <row r="251" spans="1:3">
      <c r="A251">
        <v>249</v>
      </c>
      <c r="B251">
        <v>366299.071908049</v>
      </c>
      <c r="C251">
        <v>838138.157526572</v>
      </c>
    </row>
    <row r="252" spans="1:3">
      <c r="A252">
        <v>250</v>
      </c>
      <c r="B252">
        <v>366310.918748783</v>
      </c>
      <c r="C252">
        <v>838123.048918081</v>
      </c>
    </row>
    <row r="253" spans="1:3">
      <c r="A253">
        <v>251</v>
      </c>
      <c r="B253">
        <v>366053.576996189</v>
      </c>
      <c r="C253">
        <v>838031.921014997</v>
      </c>
    </row>
    <row r="254" spans="1:3">
      <c r="A254">
        <v>252</v>
      </c>
      <c r="B254">
        <v>366937.513296665</v>
      </c>
      <c r="C254">
        <v>838362.726595492</v>
      </c>
    </row>
    <row r="255" spans="1:3">
      <c r="A255">
        <v>253</v>
      </c>
      <c r="B255">
        <v>366286.820217242</v>
      </c>
      <c r="C255">
        <v>838103.243773884</v>
      </c>
    </row>
    <row r="256" spans="1:3">
      <c r="A256">
        <v>254</v>
      </c>
      <c r="B256">
        <v>366410.899102941</v>
      </c>
      <c r="C256">
        <v>838149.019758112</v>
      </c>
    </row>
    <row r="257" spans="1:3">
      <c r="A257">
        <v>255</v>
      </c>
      <c r="B257">
        <v>366497.95876093</v>
      </c>
      <c r="C257">
        <v>838180.384620933</v>
      </c>
    </row>
    <row r="258" spans="1:3">
      <c r="A258">
        <v>256</v>
      </c>
      <c r="B258">
        <v>366506.402642749</v>
      </c>
      <c r="C258">
        <v>838192.053063734</v>
      </c>
    </row>
    <row r="259" spans="1:3">
      <c r="A259">
        <v>257</v>
      </c>
      <c r="B259">
        <v>366434.765581298</v>
      </c>
      <c r="C259">
        <v>838170.110882844</v>
      </c>
    </row>
    <row r="260" spans="1:3">
      <c r="A260">
        <v>258</v>
      </c>
      <c r="B260">
        <v>366405.08309198</v>
      </c>
      <c r="C260">
        <v>838161.859570863</v>
      </c>
    </row>
    <row r="261" spans="1:3">
      <c r="A261">
        <v>259</v>
      </c>
      <c r="B261">
        <v>366194.391068455</v>
      </c>
      <c r="C261">
        <v>838076.938150547</v>
      </c>
    </row>
    <row r="262" spans="1:3">
      <c r="A262">
        <v>260</v>
      </c>
      <c r="B262">
        <v>366061.719835535</v>
      </c>
      <c r="C262">
        <v>838027.701733178</v>
      </c>
    </row>
    <row r="263" spans="1:3">
      <c r="A263">
        <v>261</v>
      </c>
      <c r="B263">
        <v>366544.067049398</v>
      </c>
      <c r="C263">
        <v>838212.396911479</v>
      </c>
    </row>
    <row r="264" spans="1:3">
      <c r="A264">
        <v>262</v>
      </c>
      <c r="B264">
        <v>366444.043106899</v>
      </c>
      <c r="C264">
        <v>838174.399384212</v>
      </c>
    </row>
    <row r="265" spans="1:3">
      <c r="A265">
        <v>263</v>
      </c>
      <c r="B265">
        <v>366482.262550148</v>
      </c>
      <c r="C265">
        <v>838174.276585834</v>
      </c>
    </row>
    <row r="266" spans="1:3">
      <c r="A266">
        <v>264</v>
      </c>
      <c r="B266">
        <v>366585.957133304</v>
      </c>
      <c r="C266">
        <v>838223.312481938</v>
      </c>
    </row>
    <row r="267" spans="1:3">
      <c r="A267">
        <v>265</v>
      </c>
      <c r="B267">
        <v>366919.840640058</v>
      </c>
      <c r="C267">
        <v>838349.940628477</v>
      </c>
    </row>
    <row r="268" spans="1:3">
      <c r="A268">
        <v>266</v>
      </c>
      <c r="B268">
        <v>366863.549858346</v>
      </c>
      <c r="C268">
        <v>838332.53423525</v>
      </c>
    </row>
    <row r="269" spans="1:3">
      <c r="A269">
        <v>267</v>
      </c>
      <c r="B269">
        <v>366801.342434716</v>
      </c>
      <c r="C269">
        <v>838325.536506809</v>
      </c>
    </row>
    <row r="270" spans="1:3">
      <c r="A270">
        <v>268</v>
      </c>
      <c r="B270">
        <v>366908.355306289</v>
      </c>
      <c r="C270">
        <v>838349.550264386</v>
      </c>
    </row>
    <row r="271" spans="1:3">
      <c r="A271">
        <v>269</v>
      </c>
      <c r="B271">
        <v>366673.957342122</v>
      </c>
      <c r="C271">
        <v>838272.335207553</v>
      </c>
    </row>
    <row r="272" spans="1:3">
      <c r="A272">
        <v>270</v>
      </c>
      <c r="B272">
        <v>366895.490916387</v>
      </c>
      <c r="C272">
        <v>838351.895530833</v>
      </c>
    </row>
    <row r="273" spans="1:3">
      <c r="A273">
        <v>271</v>
      </c>
      <c r="B273">
        <v>367737.62704883</v>
      </c>
      <c r="C273">
        <v>838667.692966458</v>
      </c>
    </row>
    <row r="274" spans="1:3">
      <c r="A274">
        <v>272</v>
      </c>
      <c r="B274">
        <v>366822.034495043</v>
      </c>
      <c r="C274">
        <v>838314.490947365</v>
      </c>
    </row>
    <row r="275" spans="1:3">
      <c r="A275">
        <v>273</v>
      </c>
      <c r="B275">
        <v>366830.543972235</v>
      </c>
      <c r="C275">
        <v>838323.482529533</v>
      </c>
    </row>
    <row r="276" spans="1:3">
      <c r="A276">
        <v>274</v>
      </c>
      <c r="B276">
        <v>366793.558200072</v>
      </c>
      <c r="C276">
        <v>838308.25673553</v>
      </c>
    </row>
    <row r="277" spans="1:3">
      <c r="A277">
        <v>275</v>
      </c>
      <c r="B277">
        <v>366773.174009831</v>
      </c>
      <c r="C277">
        <v>838300.814793795</v>
      </c>
    </row>
    <row r="278" spans="1:3">
      <c r="A278">
        <v>276</v>
      </c>
      <c r="B278">
        <v>366802.596588038</v>
      </c>
      <c r="C278">
        <v>838305.622879064</v>
      </c>
    </row>
    <row r="279" spans="1:3">
      <c r="A279">
        <v>277</v>
      </c>
      <c r="B279">
        <v>366692.090671969</v>
      </c>
      <c r="C279">
        <v>838263.855652832</v>
      </c>
    </row>
    <row r="280" spans="1:3">
      <c r="A280">
        <v>278</v>
      </c>
      <c r="B280">
        <v>366554.717343962</v>
      </c>
      <c r="C280">
        <v>838205.983898861</v>
      </c>
    </row>
    <row r="281" spans="1:3">
      <c r="A281">
        <v>279</v>
      </c>
      <c r="B281">
        <v>366870.550727373</v>
      </c>
      <c r="C281">
        <v>838333.427199037</v>
      </c>
    </row>
    <row r="282" spans="1:3">
      <c r="A282">
        <v>280</v>
      </c>
      <c r="B282">
        <v>366789.185046604</v>
      </c>
      <c r="C282">
        <v>838294.096231007</v>
      </c>
    </row>
    <row r="283" spans="1:3">
      <c r="A283">
        <v>281</v>
      </c>
      <c r="B283">
        <v>366826.587608142</v>
      </c>
      <c r="C283">
        <v>838304.763589383</v>
      </c>
    </row>
    <row r="284" spans="1:3">
      <c r="A284">
        <v>282</v>
      </c>
      <c r="B284">
        <v>367104.790363288</v>
      </c>
      <c r="C284">
        <v>838415.361027557</v>
      </c>
    </row>
    <row r="285" spans="1:3">
      <c r="A285">
        <v>283</v>
      </c>
      <c r="B285">
        <v>366981.600861442</v>
      </c>
      <c r="C285">
        <v>838372.336842235</v>
      </c>
    </row>
    <row r="286" spans="1:3">
      <c r="A286">
        <v>284</v>
      </c>
      <c r="B286">
        <v>366894.896690803</v>
      </c>
      <c r="C286">
        <v>838339.966016275</v>
      </c>
    </row>
    <row r="287" spans="1:3">
      <c r="A287">
        <v>285</v>
      </c>
      <c r="B287">
        <v>366799.517048107</v>
      </c>
      <c r="C287">
        <v>838298.642631762</v>
      </c>
    </row>
    <row r="288" spans="1:3">
      <c r="A288">
        <v>286</v>
      </c>
      <c r="B288">
        <v>367069.956029541</v>
      </c>
      <c r="C288">
        <v>838405.961182414</v>
      </c>
    </row>
    <row r="289" spans="1:3">
      <c r="A289">
        <v>287</v>
      </c>
      <c r="B289">
        <v>366732.155808091</v>
      </c>
      <c r="C289">
        <v>838277.808251026</v>
      </c>
    </row>
    <row r="290" spans="1:3">
      <c r="A290">
        <v>288</v>
      </c>
      <c r="B290">
        <v>366904.64530025</v>
      </c>
      <c r="C290">
        <v>838342.109705497</v>
      </c>
    </row>
    <row r="291" spans="1:3">
      <c r="A291">
        <v>289</v>
      </c>
      <c r="B291">
        <v>366861.072786461</v>
      </c>
      <c r="C291">
        <v>838340.452346657</v>
      </c>
    </row>
    <row r="292" spans="1:3">
      <c r="A292">
        <v>290</v>
      </c>
      <c r="B292">
        <v>366858.199063443</v>
      </c>
      <c r="C292">
        <v>838324.250434449</v>
      </c>
    </row>
    <row r="293" spans="1:3">
      <c r="A293">
        <v>291</v>
      </c>
      <c r="B293">
        <v>366918.861011953</v>
      </c>
      <c r="C293">
        <v>838345.091887869</v>
      </c>
    </row>
    <row r="294" spans="1:3">
      <c r="A294">
        <v>292</v>
      </c>
      <c r="B294">
        <v>367032.679732861</v>
      </c>
      <c r="C294">
        <v>838390.788619804</v>
      </c>
    </row>
    <row r="295" spans="1:3">
      <c r="A295">
        <v>293</v>
      </c>
      <c r="B295">
        <v>366650.337334534</v>
      </c>
      <c r="C295">
        <v>838238.909272739</v>
      </c>
    </row>
    <row r="296" spans="1:3">
      <c r="A296">
        <v>294</v>
      </c>
      <c r="B296">
        <v>366945.535958056</v>
      </c>
      <c r="C296">
        <v>838353.000558162</v>
      </c>
    </row>
    <row r="297" spans="1:3">
      <c r="A297">
        <v>295</v>
      </c>
      <c r="B297">
        <v>366981.529125343</v>
      </c>
      <c r="C297">
        <v>838374.286272178</v>
      </c>
    </row>
    <row r="298" spans="1:3">
      <c r="A298">
        <v>296</v>
      </c>
      <c r="B298">
        <v>367029.797574245</v>
      </c>
      <c r="C298">
        <v>838387.125694834</v>
      </c>
    </row>
    <row r="299" spans="1:3">
      <c r="A299">
        <v>297</v>
      </c>
      <c r="B299">
        <v>366874.896035065</v>
      </c>
      <c r="C299">
        <v>838335.049963719</v>
      </c>
    </row>
    <row r="300" spans="1:3">
      <c r="A300">
        <v>298</v>
      </c>
      <c r="B300">
        <v>366931.274737577</v>
      </c>
      <c r="C300">
        <v>838347.359066541</v>
      </c>
    </row>
    <row r="301" spans="1:3">
      <c r="A301">
        <v>299</v>
      </c>
      <c r="B301">
        <v>366894.529659756</v>
      </c>
      <c r="C301">
        <v>838325.433352106</v>
      </c>
    </row>
    <row r="302" spans="1:3">
      <c r="A302">
        <v>300</v>
      </c>
      <c r="B302">
        <v>366772.052046251</v>
      </c>
      <c r="C302">
        <v>838280.443791414</v>
      </c>
    </row>
    <row r="303" spans="1:3">
      <c r="A303">
        <v>301</v>
      </c>
      <c r="B303">
        <v>366437.604807765</v>
      </c>
      <c r="C303">
        <v>838149.455102417</v>
      </c>
    </row>
    <row r="304" spans="1:3">
      <c r="A304">
        <v>302</v>
      </c>
      <c r="B304">
        <v>366756.774143049</v>
      </c>
      <c r="C304">
        <v>838267.613490031</v>
      </c>
    </row>
    <row r="305" spans="1:3">
      <c r="A305">
        <v>303</v>
      </c>
      <c r="B305">
        <v>366579.53896176</v>
      </c>
      <c r="C305">
        <v>838210.615527846</v>
      </c>
    </row>
    <row r="306" spans="1:3">
      <c r="A306">
        <v>304</v>
      </c>
      <c r="B306">
        <v>366851.954419839</v>
      </c>
      <c r="C306">
        <v>838311.285484287</v>
      </c>
    </row>
    <row r="307" spans="1:3">
      <c r="A307">
        <v>305</v>
      </c>
      <c r="B307">
        <v>366913.461203231</v>
      </c>
      <c r="C307">
        <v>838334.208707232</v>
      </c>
    </row>
    <row r="308" spans="1:3">
      <c r="A308">
        <v>306</v>
      </c>
      <c r="B308">
        <v>366621.205568857</v>
      </c>
      <c r="C308">
        <v>838221.924419199</v>
      </c>
    </row>
    <row r="309" spans="1:3">
      <c r="A309">
        <v>307</v>
      </c>
      <c r="B309">
        <v>366669.931839279</v>
      </c>
      <c r="C309">
        <v>838240.243766899</v>
      </c>
    </row>
    <row r="310" spans="1:3">
      <c r="A310">
        <v>308</v>
      </c>
      <c r="B310">
        <v>366656.973274671</v>
      </c>
      <c r="C310">
        <v>838236.587923403</v>
      </c>
    </row>
    <row r="311" spans="1:3">
      <c r="A311">
        <v>309</v>
      </c>
      <c r="B311">
        <v>366609.053354322</v>
      </c>
      <c r="C311">
        <v>838217.151352225</v>
      </c>
    </row>
    <row r="312" spans="1:3">
      <c r="A312">
        <v>310</v>
      </c>
      <c r="B312">
        <v>366546.361973545</v>
      </c>
      <c r="C312">
        <v>838194.283818456</v>
      </c>
    </row>
    <row r="313" spans="1:3">
      <c r="A313">
        <v>311</v>
      </c>
      <c r="B313">
        <v>366609.711436657</v>
      </c>
      <c r="C313">
        <v>838216.861596499</v>
      </c>
    </row>
    <row r="314" spans="1:3">
      <c r="A314">
        <v>312</v>
      </c>
      <c r="B314">
        <v>366565.672206045</v>
      </c>
      <c r="C314">
        <v>838205.265858528</v>
      </c>
    </row>
    <row r="315" spans="1:3">
      <c r="A315">
        <v>313</v>
      </c>
      <c r="B315">
        <v>366592.392320295</v>
      </c>
      <c r="C315">
        <v>838216.656411872</v>
      </c>
    </row>
    <row r="316" spans="1:3">
      <c r="A316">
        <v>314</v>
      </c>
      <c r="B316">
        <v>366522.637758405</v>
      </c>
      <c r="C316">
        <v>838191.596124356</v>
      </c>
    </row>
    <row r="317" spans="1:3">
      <c r="A317">
        <v>315</v>
      </c>
      <c r="B317">
        <v>366560.535943843</v>
      </c>
      <c r="C317">
        <v>838201.39957203</v>
      </c>
    </row>
    <row r="318" spans="1:3">
      <c r="A318">
        <v>316</v>
      </c>
      <c r="B318">
        <v>366604.562523102</v>
      </c>
      <c r="C318">
        <v>838222.459465439</v>
      </c>
    </row>
    <row r="319" spans="1:3">
      <c r="A319">
        <v>317</v>
      </c>
      <c r="B319">
        <v>366475.51517648</v>
      </c>
      <c r="C319">
        <v>838170.677059203</v>
      </c>
    </row>
    <row r="320" spans="1:3">
      <c r="A320">
        <v>318</v>
      </c>
      <c r="B320">
        <v>366509.812597313</v>
      </c>
      <c r="C320">
        <v>838183.078941017</v>
      </c>
    </row>
    <row r="321" spans="1:3">
      <c r="A321">
        <v>319</v>
      </c>
      <c r="B321">
        <v>366555.648314589</v>
      </c>
      <c r="C321">
        <v>838202.332624487</v>
      </c>
    </row>
    <row r="322" spans="1:3">
      <c r="A322">
        <v>320</v>
      </c>
      <c r="B322">
        <v>366466.844320016</v>
      </c>
      <c r="C322">
        <v>838168.455829583</v>
      </c>
    </row>
    <row r="323" spans="1:3">
      <c r="A323">
        <v>321</v>
      </c>
      <c r="B323">
        <v>366380.344067612</v>
      </c>
      <c r="C323">
        <v>838130.528464756</v>
      </c>
    </row>
    <row r="324" spans="1:3">
      <c r="A324">
        <v>322</v>
      </c>
      <c r="B324">
        <v>366313.214194489</v>
      </c>
      <c r="C324">
        <v>838105.893528988</v>
      </c>
    </row>
    <row r="325" spans="1:3">
      <c r="A325">
        <v>323</v>
      </c>
      <c r="B325">
        <v>366382.431664661</v>
      </c>
      <c r="C325">
        <v>838131.396945727</v>
      </c>
    </row>
    <row r="326" spans="1:3">
      <c r="A326">
        <v>324</v>
      </c>
      <c r="B326">
        <v>366402.692615237</v>
      </c>
      <c r="C326">
        <v>838138.948126316</v>
      </c>
    </row>
    <row r="327" spans="1:3">
      <c r="A327">
        <v>325</v>
      </c>
      <c r="B327">
        <v>366524.909978765</v>
      </c>
      <c r="C327">
        <v>838187.404093604</v>
      </c>
    </row>
    <row r="328" spans="1:3">
      <c r="A328">
        <v>326</v>
      </c>
      <c r="B328">
        <v>366334.048311861</v>
      </c>
      <c r="C328">
        <v>838112.866523387</v>
      </c>
    </row>
    <row r="329" spans="1:3">
      <c r="A329">
        <v>327</v>
      </c>
      <c r="B329">
        <v>366404.422983777</v>
      </c>
      <c r="C329">
        <v>838139.623685386</v>
      </c>
    </row>
    <row r="330" spans="1:3">
      <c r="A330">
        <v>328</v>
      </c>
      <c r="B330">
        <v>366383.210023616</v>
      </c>
      <c r="C330">
        <v>838130.819571762</v>
      </c>
    </row>
    <row r="331" spans="1:3">
      <c r="A331">
        <v>329</v>
      </c>
      <c r="B331">
        <v>366344.497971601</v>
      </c>
      <c r="C331">
        <v>838119.181709676</v>
      </c>
    </row>
    <row r="332" spans="1:3">
      <c r="A332">
        <v>330</v>
      </c>
      <c r="B332">
        <v>366373.738839059</v>
      </c>
      <c r="C332">
        <v>838126.225662707</v>
      </c>
    </row>
    <row r="333" spans="1:3">
      <c r="A333">
        <v>331</v>
      </c>
      <c r="B333">
        <v>366453.215837282</v>
      </c>
      <c r="C333">
        <v>838155.255138495</v>
      </c>
    </row>
    <row r="334" spans="1:3">
      <c r="A334">
        <v>332</v>
      </c>
      <c r="B334">
        <v>366429.532016054</v>
      </c>
      <c r="C334">
        <v>838144.072758837</v>
      </c>
    </row>
    <row r="335" spans="1:3">
      <c r="A335">
        <v>333</v>
      </c>
      <c r="B335">
        <v>366499.09145858</v>
      </c>
      <c r="C335">
        <v>838171.502450698</v>
      </c>
    </row>
    <row r="336" spans="1:3">
      <c r="A336">
        <v>334</v>
      </c>
      <c r="B336">
        <v>366357.905673419</v>
      </c>
      <c r="C336">
        <v>838118.586610545</v>
      </c>
    </row>
    <row r="337" spans="1:3">
      <c r="A337">
        <v>335</v>
      </c>
      <c r="B337">
        <v>366516.499962249</v>
      </c>
      <c r="C337">
        <v>838180.478704664</v>
      </c>
    </row>
    <row r="338" spans="1:3">
      <c r="A338">
        <v>336</v>
      </c>
      <c r="B338">
        <v>366474.270225332</v>
      </c>
      <c r="C338">
        <v>838164.388880695</v>
      </c>
    </row>
    <row r="339" spans="1:3">
      <c r="A339">
        <v>337</v>
      </c>
      <c r="B339">
        <v>366555.84008527</v>
      </c>
      <c r="C339">
        <v>838192.328934647</v>
      </c>
    </row>
    <row r="340" spans="1:3">
      <c r="A340">
        <v>338</v>
      </c>
      <c r="B340">
        <v>366514.63368341</v>
      </c>
      <c r="C340">
        <v>838176.7024849</v>
      </c>
    </row>
    <row r="341" spans="1:3">
      <c r="A341">
        <v>339</v>
      </c>
      <c r="B341">
        <v>366483.60590068</v>
      </c>
      <c r="C341">
        <v>838167.885483264</v>
      </c>
    </row>
    <row r="342" spans="1:3">
      <c r="A342">
        <v>340</v>
      </c>
      <c r="B342">
        <v>366456.121256047</v>
      </c>
      <c r="C342">
        <v>838159.24779945</v>
      </c>
    </row>
    <row r="343" spans="1:3">
      <c r="A343">
        <v>341</v>
      </c>
      <c r="B343">
        <v>366492.649931122</v>
      </c>
      <c r="C343">
        <v>838170.917336571</v>
      </c>
    </row>
    <row r="344" spans="1:3">
      <c r="A344">
        <v>342</v>
      </c>
      <c r="B344">
        <v>366483.479146127</v>
      </c>
      <c r="C344">
        <v>838169.328669362</v>
      </c>
    </row>
    <row r="345" spans="1:3">
      <c r="A345">
        <v>343</v>
      </c>
      <c r="B345">
        <v>366456.666974107</v>
      </c>
      <c r="C345">
        <v>838158.762453354</v>
      </c>
    </row>
    <row r="346" spans="1:3">
      <c r="A346">
        <v>344</v>
      </c>
      <c r="B346">
        <v>366445.634922394</v>
      </c>
      <c r="C346">
        <v>838153.854467667</v>
      </c>
    </row>
    <row r="347" spans="1:3">
      <c r="A347">
        <v>345</v>
      </c>
      <c r="B347">
        <v>366469.722458288</v>
      </c>
      <c r="C347">
        <v>838164.710823951</v>
      </c>
    </row>
    <row r="348" spans="1:3">
      <c r="A348">
        <v>346</v>
      </c>
      <c r="B348">
        <v>366462.115649438</v>
      </c>
      <c r="C348">
        <v>838161.329789644</v>
      </c>
    </row>
    <row r="349" spans="1:3">
      <c r="A349">
        <v>347</v>
      </c>
      <c r="B349">
        <v>366482.866855811</v>
      </c>
      <c r="C349">
        <v>838168.619866882</v>
      </c>
    </row>
    <row r="350" spans="1:3">
      <c r="A350">
        <v>348</v>
      </c>
      <c r="B350">
        <v>366496.950535761</v>
      </c>
      <c r="C350">
        <v>838176.340738451</v>
      </c>
    </row>
    <row r="351" spans="1:3">
      <c r="A351">
        <v>349</v>
      </c>
      <c r="B351">
        <v>366484.581297415</v>
      </c>
      <c r="C351">
        <v>838169.3100073</v>
      </c>
    </row>
    <row r="352" spans="1:3">
      <c r="A352">
        <v>350</v>
      </c>
      <c r="B352">
        <v>366561.355969883</v>
      </c>
      <c r="C352">
        <v>838199.690015057</v>
      </c>
    </row>
    <row r="353" spans="1:3">
      <c r="A353">
        <v>351</v>
      </c>
      <c r="B353">
        <v>366642.012371282</v>
      </c>
      <c r="C353">
        <v>838229.292816625</v>
      </c>
    </row>
    <row r="354" spans="1:3">
      <c r="A354">
        <v>352</v>
      </c>
      <c r="B354">
        <v>366551.864400368</v>
      </c>
      <c r="C354">
        <v>838196.508243123</v>
      </c>
    </row>
    <row r="355" spans="1:3">
      <c r="A355">
        <v>353</v>
      </c>
      <c r="B355">
        <v>366606.546444027</v>
      </c>
      <c r="C355">
        <v>838218.661768072</v>
      </c>
    </row>
    <row r="356" spans="1:3">
      <c r="A356">
        <v>354</v>
      </c>
      <c r="B356">
        <v>366556.083303538</v>
      </c>
      <c r="C356">
        <v>838196.943412349</v>
      </c>
    </row>
    <row r="357" spans="1:3">
      <c r="A357">
        <v>355</v>
      </c>
      <c r="B357">
        <v>366575.345761035</v>
      </c>
      <c r="C357">
        <v>838204.461715562</v>
      </c>
    </row>
    <row r="358" spans="1:3">
      <c r="A358">
        <v>356</v>
      </c>
      <c r="B358">
        <v>366519.823921605</v>
      </c>
      <c r="C358">
        <v>838183.88682786</v>
      </c>
    </row>
    <row r="359" spans="1:3">
      <c r="A359">
        <v>357</v>
      </c>
      <c r="B359">
        <v>366516.06269946</v>
      </c>
      <c r="C359">
        <v>838182.968810123</v>
      </c>
    </row>
    <row r="360" spans="1:3">
      <c r="A360">
        <v>358</v>
      </c>
      <c r="B360">
        <v>366510.366210618</v>
      </c>
      <c r="C360">
        <v>838181.29392851</v>
      </c>
    </row>
    <row r="361" spans="1:3">
      <c r="A361">
        <v>359</v>
      </c>
      <c r="B361">
        <v>366509.371856746</v>
      </c>
      <c r="C361">
        <v>838180.592365544</v>
      </c>
    </row>
    <row r="362" spans="1:3">
      <c r="A362">
        <v>360</v>
      </c>
      <c r="B362">
        <v>366515.159006415</v>
      </c>
      <c r="C362">
        <v>838182.94823353</v>
      </c>
    </row>
    <row r="363" spans="1:3">
      <c r="A363">
        <v>361</v>
      </c>
      <c r="B363">
        <v>366507.542637894</v>
      </c>
      <c r="C363">
        <v>838179.467593573</v>
      </c>
    </row>
    <row r="364" spans="1:3">
      <c r="A364">
        <v>362</v>
      </c>
      <c r="B364">
        <v>366484.202636389</v>
      </c>
      <c r="C364">
        <v>838170.219123442</v>
      </c>
    </row>
    <row r="365" spans="1:3">
      <c r="A365">
        <v>363</v>
      </c>
      <c r="B365">
        <v>366503.527281983</v>
      </c>
      <c r="C365">
        <v>838177.600362442</v>
      </c>
    </row>
    <row r="366" spans="1:3">
      <c r="A366">
        <v>364</v>
      </c>
      <c r="B366">
        <v>366516.223146328</v>
      </c>
      <c r="C366">
        <v>838182.191881255</v>
      </c>
    </row>
    <row r="367" spans="1:3">
      <c r="A367">
        <v>365</v>
      </c>
      <c r="B367">
        <v>366517.220111541</v>
      </c>
      <c r="C367">
        <v>838183.133829878</v>
      </c>
    </row>
    <row r="368" spans="1:3">
      <c r="A368">
        <v>366</v>
      </c>
      <c r="B368">
        <v>366506.447073176</v>
      </c>
      <c r="C368">
        <v>838178.248732275</v>
      </c>
    </row>
    <row r="369" spans="1:3">
      <c r="A369">
        <v>367</v>
      </c>
      <c r="B369">
        <v>366495.988566751</v>
      </c>
      <c r="C369">
        <v>838174.752650189</v>
      </c>
    </row>
    <row r="370" spans="1:3">
      <c r="A370">
        <v>368</v>
      </c>
      <c r="B370">
        <v>366509.473354075</v>
      </c>
      <c r="C370">
        <v>838181.289672147</v>
      </c>
    </row>
    <row r="371" spans="1:3">
      <c r="A371">
        <v>369</v>
      </c>
      <c r="B371">
        <v>366548.575708809</v>
      </c>
      <c r="C371">
        <v>838195.967137152</v>
      </c>
    </row>
    <row r="372" spans="1:3">
      <c r="A372">
        <v>370</v>
      </c>
      <c r="B372">
        <v>366552.98984132</v>
      </c>
      <c r="C372">
        <v>838197.440338283</v>
      </c>
    </row>
    <row r="373" spans="1:3">
      <c r="A373">
        <v>371</v>
      </c>
      <c r="B373">
        <v>366553.477434888</v>
      </c>
      <c r="C373">
        <v>838198.764254782</v>
      </c>
    </row>
    <row r="374" spans="1:3">
      <c r="A374">
        <v>372</v>
      </c>
      <c r="B374">
        <v>366555.757413354</v>
      </c>
      <c r="C374">
        <v>838198.900384962</v>
      </c>
    </row>
    <row r="375" spans="1:3">
      <c r="A375">
        <v>373</v>
      </c>
      <c r="B375">
        <v>366554.722023506</v>
      </c>
      <c r="C375">
        <v>838198.560592173</v>
      </c>
    </row>
    <row r="376" spans="1:3">
      <c r="A376">
        <v>374</v>
      </c>
      <c r="B376">
        <v>366563.694228485</v>
      </c>
      <c r="C376">
        <v>838201.902714554</v>
      </c>
    </row>
    <row r="377" spans="1:3">
      <c r="A377">
        <v>375</v>
      </c>
      <c r="B377">
        <v>366607.546954802</v>
      </c>
      <c r="C377">
        <v>838218.344310435</v>
      </c>
    </row>
    <row r="378" spans="1:3">
      <c r="A378">
        <v>376</v>
      </c>
      <c r="B378">
        <v>366557.487274206</v>
      </c>
      <c r="C378">
        <v>838199.67356946</v>
      </c>
    </row>
    <row r="379" spans="1:3">
      <c r="A379">
        <v>377</v>
      </c>
      <c r="B379">
        <v>366582.469772703</v>
      </c>
      <c r="C379">
        <v>838208.89733577</v>
      </c>
    </row>
    <row r="380" spans="1:3">
      <c r="A380">
        <v>378</v>
      </c>
      <c r="B380">
        <v>366550.087464897</v>
      </c>
      <c r="C380">
        <v>838196.512587397</v>
      </c>
    </row>
    <row r="381" spans="1:3">
      <c r="A381">
        <v>379</v>
      </c>
      <c r="B381">
        <v>366567.547701485</v>
      </c>
      <c r="C381">
        <v>838203.915255219</v>
      </c>
    </row>
    <row r="382" spans="1:3">
      <c r="A382">
        <v>380</v>
      </c>
      <c r="B382">
        <v>366550.600042226</v>
      </c>
      <c r="C382">
        <v>838196.631085586</v>
      </c>
    </row>
    <row r="383" spans="1:3">
      <c r="A383">
        <v>381</v>
      </c>
      <c r="B383">
        <v>366542.462628625</v>
      </c>
      <c r="C383">
        <v>838193.121998525</v>
      </c>
    </row>
    <row r="384" spans="1:3">
      <c r="A384">
        <v>382</v>
      </c>
      <c r="B384">
        <v>366543.8152014</v>
      </c>
      <c r="C384">
        <v>838193.324555935</v>
      </c>
    </row>
    <row r="385" spans="1:3">
      <c r="A385">
        <v>383</v>
      </c>
      <c r="B385">
        <v>366546.922751762</v>
      </c>
      <c r="C385">
        <v>838195.990489562</v>
      </c>
    </row>
    <row r="386" spans="1:3">
      <c r="A386">
        <v>384</v>
      </c>
      <c r="B386">
        <v>366535.874097727</v>
      </c>
      <c r="C386">
        <v>838190.959477995</v>
      </c>
    </row>
    <row r="387" spans="1:3">
      <c r="A387">
        <v>385</v>
      </c>
      <c r="B387">
        <v>366504.709737573</v>
      </c>
      <c r="C387">
        <v>838178.937520621</v>
      </c>
    </row>
    <row r="388" spans="1:3">
      <c r="A388">
        <v>386</v>
      </c>
      <c r="B388">
        <v>366541.942903944</v>
      </c>
      <c r="C388">
        <v>838192.720483382</v>
      </c>
    </row>
    <row r="389" spans="1:3">
      <c r="A389">
        <v>387</v>
      </c>
      <c r="B389">
        <v>366522.827825957</v>
      </c>
      <c r="C389">
        <v>838185.401424042</v>
      </c>
    </row>
    <row r="390" spans="1:3">
      <c r="A390">
        <v>388</v>
      </c>
      <c r="B390">
        <v>366541.001294981</v>
      </c>
      <c r="C390">
        <v>838192.938864355</v>
      </c>
    </row>
    <row r="391" spans="1:3">
      <c r="A391">
        <v>389</v>
      </c>
      <c r="B391">
        <v>366535.130801493</v>
      </c>
      <c r="C391">
        <v>838190.698380541</v>
      </c>
    </row>
    <row r="392" spans="1:3">
      <c r="A392">
        <v>390</v>
      </c>
      <c r="B392">
        <v>366515.740063234</v>
      </c>
      <c r="C392">
        <v>838183.618850689</v>
      </c>
    </row>
    <row r="393" spans="1:3">
      <c r="A393">
        <v>391</v>
      </c>
      <c r="B393">
        <v>366537.629381651</v>
      </c>
      <c r="C393">
        <v>838191.457582947</v>
      </c>
    </row>
    <row r="394" spans="1:3">
      <c r="A394">
        <v>392</v>
      </c>
      <c r="B394">
        <v>366558.410503188</v>
      </c>
      <c r="C394">
        <v>838199.641420154</v>
      </c>
    </row>
    <row r="395" spans="1:3">
      <c r="A395">
        <v>393</v>
      </c>
      <c r="B395">
        <v>366563.934765156</v>
      </c>
      <c r="C395">
        <v>838201.642922303</v>
      </c>
    </row>
    <row r="396" spans="1:3">
      <c r="A396">
        <v>394</v>
      </c>
      <c r="B396">
        <v>366572.519143542</v>
      </c>
      <c r="C396">
        <v>838205.426669808</v>
      </c>
    </row>
    <row r="397" spans="1:3">
      <c r="A397">
        <v>395</v>
      </c>
      <c r="B397">
        <v>366577.823940193</v>
      </c>
      <c r="C397">
        <v>838207.752428049</v>
      </c>
    </row>
    <row r="398" spans="1:3">
      <c r="A398">
        <v>396</v>
      </c>
      <c r="B398">
        <v>366574.022921138</v>
      </c>
      <c r="C398">
        <v>838206.172265094</v>
      </c>
    </row>
    <row r="399" spans="1:3">
      <c r="A399">
        <v>397</v>
      </c>
      <c r="B399">
        <v>366571.855642205</v>
      </c>
      <c r="C399">
        <v>838205.120500771</v>
      </c>
    </row>
    <row r="400" spans="1:3">
      <c r="A400">
        <v>398</v>
      </c>
      <c r="B400">
        <v>366567.095935395</v>
      </c>
      <c r="C400">
        <v>838203.382981584</v>
      </c>
    </row>
    <row r="401" spans="1:3">
      <c r="A401">
        <v>399</v>
      </c>
      <c r="B401">
        <v>366567.603140115</v>
      </c>
      <c r="C401">
        <v>838203.431006123</v>
      </c>
    </row>
    <row r="402" spans="1:3">
      <c r="A402">
        <v>400</v>
      </c>
      <c r="B402">
        <v>366554.937677832</v>
      </c>
      <c r="C402">
        <v>838198.803121722</v>
      </c>
    </row>
    <row r="403" spans="1:3">
      <c r="A403">
        <v>401</v>
      </c>
      <c r="B403">
        <v>366549.439099777</v>
      </c>
      <c r="C403">
        <v>838196.454558416</v>
      </c>
    </row>
    <row r="404" spans="1:3">
      <c r="A404">
        <v>402</v>
      </c>
      <c r="B404">
        <v>366561.155133464</v>
      </c>
      <c r="C404">
        <v>838201.576111782</v>
      </c>
    </row>
    <row r="405" spans="1:3">
      <c r="A405">
        <v>403</v>
      </c>
      <c r="B405">
        <v>366556.134270947</v>
      </c>
      <c r="C405">
        <v>838199.169599005</v>
      </c>
    </row>
    <row r="406" spans="1:3">
      <c r="A406">
        <v>404</v>
      </c>
      <c r="B406">
        <v>366566.399428341</v>
      </c>
      <c r="C406">
        <v>838202.754631905</v>
      </c>
    </row>
    <row r="407" spans="1:3">
      <c r="A407">
        <v>405</v>
      </c>
      <c r="B407">
        <v>366553.767328278</v>
      </c>
      <c r="C407">
        <v>838198.250842111</v>
      </c>
    </row>
    <row r="408" spans="1:3">
      <c r="A408">
        <v>406</v>
      </c>
      <c r="B408">
        <v>366559.804814948</v>
      </c>
      <c r="C408">
        <v>838200.630963267</v>
      </c>
    </row>
    <row r="409" spans="1:3">
      <c r="A409">
        <v>407</v>
      </c>
      <c r="B409">
        <v>366566.137027252</v>
      </c>
      <c r="C409">
        <v>838202.775757533</v>
      </c>
    </row>
    <row r="410" spans="1:3">
      <c r="A410">
        <v>408</v>
      </c>
      <c r="B410">
        <v>366554.738824966</v>
      </c>
      <c r="C410">
        <v>838198.41281986</v>
      </c>
    </row>
    <row r="411" spans="1:3">
      <c r="A411">
        <v>409</v>
      </c>
      <c r="B411">
        <v>366550.417274183</v>
      </c>
      <c r="C411">
        <v>838196.977326054</v>
      </c>
    </row>
    <row r="412" spans="1:3">
      <c r="A412">
        <v>410</v>
      </c>
      <c r="B412">
        <v>366526.378970936</v>
      </c>
      <c r="C412">
        <v>838187.902218253</v>
      </c>
    </row>
    <row r="413" spans="1:3">
      <c r="A413">
        <v>411</v>
      </c>
      <c r="B413">
        <v>366549.141467979</v>
      </c>
      <c r="C413">
        <v>838196.637004099</v>
      </c>
    </row>
    <row r="414" spans="1:3">
      <c r="A414">
        <v>412</v>
      </c>
      <c r="B414">
        <v>366540.597458872</v>
      </c>
      <c r="C414">
        <v>838193.328020941</v>
      </c>
    </row>
    <row r="415" spans="1:3">
      <c r="A415">
        <v>413</v>
      </c>
      <c r="B415">
        <v>366554.578879765</v>
      </c>
      <c r="C415">
        <v>838198.907840953</v>
      </c>
    </row>
    <row r="416" spans="1:3">
      <c r="A416">
        <v>414</v>
      </c>
      <c r="B416">
        <v>366553.18668577</v>
      </c>
      <c r="C416">
        <v>838197.982035583</v>
      </c>
    </row>
    <row r="417" spans="1:3">
      <c r="A417">
        <v>415</v>
      </c>
      <c r="B417">
        <v>366550.252671392</v>
      </c>
      <c r="C417">
        <v>838197.006242171</v>
      </c>
    </row>
    <row r="418" spans="1:3">
      <c r="A418">
        <v>416</v>
      </c>
      <c r="B418">
        <v>366547.824873976</v>
      </c>
      <c r="C418">
        <v>838195.947228739</v>
      </c>
    </row>
    <row r="419" spans="1:3">
      <c r="A419">
        <v>417</v>
      </c>
      <c r="B419">
        <v>366547.276033934</v>
      </c>
      <c r="C419">
        <v>838195.828451024</v>
      </c>
    </row>
    <row r="420" spans="1:3">
      <c r="A420">
        <v>418</v>
      </c>
      <c r="B420">
        <v>366545.157755297</v>
      </c>
      <c r="C420">
        <v>838195.002791589</v>
      </c>
    </row>
    <row r="421" spans="1:3">
      <c r="A421">
        <v>419</v>
      </c>
      <c r="B421">
        <v>366551.283001313</v>
      </c>
      <c r="C421">
        <v>838197.404296957</v>
      </c>
    </row>
    <row r="422" spans="1:3">
      <c r="A422">
        <v>420</v>
      </c>
      <c r="B422">
        <v>366551.067422869</v>
      </c>
      <c r="C422">
        <v>838197.292249888</v>
      </c>
    </row>
    <row r="423" spans="1:3">
      <c r="A423">
        <v>421</v>
      </c>
      <c r="B423">
        <v>366553.294953093</v>
      </c>
      <c r="C423">
        <v>838198.016368934</v>
      </c>
    </row>
    <row r="424" spans="1:3">
      <c r="A424">
        <v>422</v>
      </c>
      <c r="B424">
        <v>366552.898668873</v>
      </c>
      <c r="C424">
        <v>838197.807108771</v>
      </c>
    </row>
    <row r="425" spans="1:3">
      <c r="A425">
        <v>423</v>
      </c>
      <c r="B425">
        <v>366549.640052525</v>
      </c>
      <c r="C425">
        <v>838196.55251978</v>
      </c>
    </row>
    <row r="426" spans="1:3">
      <c r="A426">
        <v>424</v>
      </c>
      <c r="B426">
        <v>366553.562401599</v>
      </c>
      <c r="C426">
        <v>838197.997457017</v>
      </c>
    </row>
    <row r="427" spans="1:3">
      <c r="A427">
        <v>425</v>
      </c>
      <c r="B427">
        <v>366536.85442488</v>
      </c>
      <c r="C427">
        <v>838191.515506238</v>
      </c>
    </row>
    <row r="428" spans="1:3">
      <c r="A428">
        <v>426</v>
      </c>
      <c r="B428">
        <v>366544.050889912</v>
      </c>
      <c r="C428">
        <v>838194.083435836</v>
      </c>
    </row>
    <row r="429" spans="1:3">
      <c r="A429">
        <v>427</v>
      </c>
      <c r="B429">
        <v>366543.233606149</v>
      </c>
      <c r="C429">
        <v>838193.730391707</v>
      </c>
    </row>
    <row r="430" spans="1:3">
      <c r="A430">
        <v>428</v>
      </c>
      <c r="B430">
        <v>366544.320430401</v>
      </c>
      <c r="C430">
        <v>838194.221493454</v>
      </c>
    </row>
    <row r="431" spans="1:3">
      <c r="A431">
        <v>429</v>
      </c>
      <c r="B431">
        <v>366545.703203068</v>
      </c>
      <c r="C431">
        <v>838194.745663409</v>
      </c>
    </row>
    <row r="432" spans="1:3">
      <c r="A432">
        <v>430</v>
      </c>
      <c r="B432">
        <v>366546.854756032</v>
      </c>
      <c r="C432">
        <v>838195.553372284</v>
      </c>
    </row>
    <row r="433" spans="1:3">
      <c r="A433">
        <v>431</v>
      </c>
      <c r="B433">
        <v>366549.247114184</v>
      </c>
      <c r="C433">
        <v>838196.443093151</v>
      </c>
    </row>
    <row r="434" spans="1:3">
      <c r="A434">
        <v>432</v>
      </c>
      <c r="B434">
        <v>366549.093827343</v>
      </c>
      <c r="C434">
        <v>838196.27065489</v>
      </c>
    </row>
    <row r="435" spans="1:3">
      <c r="A435">
        <v>433</v>
      </c>
      <c r="B435">
        <v>366550.078855155</v>
      </c>
      <c r="C435">
        <v>838196.672147603</v>
      </c>
    </row>
    <row r="436" spans="1:3">
      <c r="A436">
        <v>434</v>
      </c>
      <c r="B436">
        <v>366540.46275717</v>
      </c>
      <c r="C436">
        <v>838193.137409091</v>
      </c>
    </row>
    <row r="437" spans="1:3">
      <c r="A437">
        <v>435</v>
      </c>
      <c r="B437">
        <v>366543.46084349</v>
      </c>
      <c r="C437">
        <v>838194.425121552</v>
      </c>
    </row>
    <row r="438" spans="1:3">
      <c r="A438">
        <v>436</v>
      </c>
      <c r="B438">
        <v>366538.515562774</v>
      </c>
      <c r="C438">
        <v>838192.480634492</v>
      </c>
    </row>
    <row r="439" spans="1:3">
      <c r="A439">
        <v>437</v>
      </c>
      <c r="B439">
        <v>366541.154019056</v>
      </c>
      <c r="C439">
        <v>838193.31758634</v>
      </c>
    </row>
    <row r="440" spans="1:3">
      <c r="A440">
        <v>438</v>
      </c>
      <c r="B440">
        <v>366534.956045106</v>
      </c>
      <c r="C440">
        <v>838190.962506449</v>
      </c>
    </row>
    <row r="441" spans="1:3">
      <c r="A441">
        <v>439</v>
      </c>
      <c r="B441">
        <v>366539.542169719</v>
      </c>
      <c r="C441">
        <v>838192.777140258</v>
      </c>
    </row>
    <row r="442" spans="1:3">
      <c r="A442">
        <v>440</v>
      </c>
      <c r="B442">
        <v>366541.755630585</v>
      </c>
      <c r="C442">
        <v>838193.384138909</v>
      </c>
    </row>
    <row r="443" spans="1:3">
      <c r="A443">
        <v>441</v>
      </c>
      <c r="B443">
        <v>366548.421824786</v>
      </c>
      <c r="C443">
        <v>838196.004815715</v>
      </c>
    </row>
    <row r="444" spans="1:3">
      <c r="A444">
        <v>442</v>
      </c>
      <c r="B444">
        <v>366546.70520089</v>
      </c>
      <c r="C444">
        <v>838195.198878755</v>
      </c>
    </row>
    <row r="445" spans="1:3">
      <c r="A445">
        <v>443</v>
      </c>
      <c r="B445">
        <v>366549.867250526</v>
      </c>
      <c r="C445">
        <v>838196.599427537</v>
      </c>
    </row>
    <row r="446" spans="1:3">
      <c r="A446">
        <v>444</v>
      </c>
      <c r="B446">
        <v>366541.596302308</v>
      </c>
      <c r="C446">
        <v>838193.304483667</v>
      </c>
    </row>
    <row r="447" spans="1:3">
      <c r="A447">
        <v>445</v>
      </c>
      <c r="B447">
        <v>366537.657336659</v>
      </c>
      <c r="C447">
        <v>838191.712480114</v>
      </c>
    </row>
    <row r="448" spans="1:3">
      <c r="A448">
        <v>446</v>
      </c>
      <c r="B448">
        <v>366542.478162276</v>
      </c>
      <c r="C448">
        <v>838193.684395395</v>
      </c>
    </row>
    <row r="449" spans="1:3">
      <c r="A449">
        <v>447</v>
      </c>
      <c r="B449">
        <v>366535.473582632</v>
      </c>
      <c r="C449">
        <v>838190.926901632</v>
      </c>
    </row>
    <row r="450" spans="1:3">
      <c r="A450">
        <v>448</v>
      </c>
      <c r="B450">
        <v>366541.683069501</v>
      </c>
      <c r="C450">
        <v>838193.154172919</v>
      </c>
    </row>
    <row r="451" spans="1:3">
      <c r="A451">
        <v>449</v>
      </c>
      <c r="B451">
        <v>366535.02656454</v>
      </c>
      <c r="C451">
        <v>838190.774611862</v>
      </c>
    </row>
    <row r="452" spans="1:3">
      <c r="A452">
        <v>450</v>
      </c>
      <c r="B452">
        <v>366544.889333668</v>
      </c>
      <c r="C452">
        <v>838194.490038347</v>
      </c>
    </row>
    <row r="453" spans="1:3">
      <c r="A453">
        <v>451</v>
      </c>
      <c r="B453">
        <v>366542.857409155</v>
      </c>
      <c r="C453">
        <v>838193.791713505</v>
      </c>
    </row>
    <row r="454" spans="1:3">
      <c r="A454">
        <v>452</v>
      </c>
      <c r="B454">
        <v>366542.508390351</v>
      </c>
      <c r="C454">
        <v>838193.661422984</v>
      </c>
    </row>
    <row r="455" spans="1:3">
      <c r="A455">
        <v>453</v>
      </c>
      <c r="B455">
        <v>366544.325431631</v>
      </c>
      <c r="C455">
        <v>838194.355881784</v>
      </c>
    </row>
    <row r="456" spans="1:3">
      <c r="A456">
        <v>454</v>
      </c>
      <c r="B456">
        <v>366544.464861783</v>
      </c>
      <c r="C456">
        <v>838194.443873784</v>
      </c>
    </row>
    <row r="457" spans="1:3">
      <c r="A457">
        <v>455</v>
      </c>
      <c r="B457">
        <v>366540.893723582</v>
      </c>
      <c r="C457">
        <v>838192.97455464</v>
      </c>
    </row>
    <row r="458" spans="1:3">
      <c r="A458">
        <v>456</v>
      </c>
      <c r="B458">
        <v>366539.271526662</v>
      </c>
      <c r="C458">
        <v>838192.444473102</v>
      </c>
    </row>
    <row r="459" spans="1:3">
      <c r="A459">
        <v>457</v>
      </c>
      <c r="B459">
        <v>366542.998033882</v>
      </c>
      <c r="C459">
        <v>838193.839604418</v>
      </c>
    </row>
    <row r="460" spans="1:3">
      <c r="A460">
        <v>458</v>
      </c>
      <c r="B460">
        <v>366540.900642511</v>
      </c>
      <c r="C460">
        <v>838193.155025614</v>
      </c>
    </row>
    <row r="461" spans="1:3">
      <c r="A461">
        <v>459</v>
      </c>
      <c r="B461">
        <v>366540.012202565</v>
      </c>
      <c r="C461">
        <v>838192.676764298</v>
      </c>
    </row>
    <row r="462" spans="1:3">
      <c r="A462">
        <v>460</v>
      </c>
      <c r="B462">
        <v>366542.497218197</v>
      </c>
      <c r="C462">
        <v>838193.703655285</v>
      </c>
    </row>
    <row r="463" spans="1:3">
      <c r="A463">
        <v>461</v>
      </c>
      <c r="B463">
        <v>366543.086406561</v>
      </c>
      <c r="C463">
        <v>838193.977221439</v>
      </c>
    </row>
    <row r="464" spans="1:3">
      <c r="A464">
        <v>462</v>
      </c>
      <c r="B464">
        <v>366540.750957981</v>
      </c>
      <c r="C464">
        <v>838193.0711787</v>
      </c>
    </row>
    <row r="465" spans="1:3">
      <c r="A465">
        <v>463</v>
      </c>
      <c r="B465">
        <v>366539.336463541</v>
      </c>
      <c r="C465">
        <v>838192.566332748</v>
      </c>
    </row>
    <row r="466" spans="1:3">
      <c r="A466">
        <v>464</v>
      </c>
      <c r="B466">
        <v>366541.921075011</v>
      </c>
      <c r="C466">
        <v>838193.516345409</v>
      </c>
    </row>
    <row r="467" spans="1:3">
      <c r="A467">
        <v>465</v>
      </c>
      <c r="B467">
        <v>366541.213519893</v>
      </c>
      <c r="C467">
        <v>838193.247175308</v>
      </c>
    </row>
    <row r="468" spans="1:3">
      <c r="A468">
        <v>466</v>
      </c>
      <c r="B468">
        <v>366543.802242702</v>
      </c>
      <c r="C468">
        <v>838194.296636566</v>
      </c>
    </row>
    <row r="469" spans="1:3">
      <c r="A469">
        <v>467</v>
      </c>
      <c r="B469">
        <v>366543.905928829</v>
      </c>
      <c r="C469">
        <v>838194.436290972</v>
      </c>
    </row>
    <row r="470" spans="1:3">
      <c r="A470">
        <v>468</v>
      </c>
      <c r="B470">
        <v>366548.723990323</v>
      </c>
      <c r="C470">
        <v>838196.090913087</v>
      </c>
    </row>
    <row r="471" spans="1:3">
      <c r="A471">
        <v>469</v>
      </c>
      <c r="B471">
        <v>366542.722394276</v>
      </c>
      <c r="C471">
        <v>838193.896911749</v>
      </c>
    </row>
    <row r="472" spans="1:3">
      <c r="A472">
        <v>470</v>
      </c>
      <c r="B472">
        <v>366543.240445885</v>
      </c>
      <c r="C472">
        <v>838194.07493858</v>
      </c>
    </row>
    <row r="473" spans="1:3">
      <c r="A473">
        <v>471</v>
      </c>
      <c r="B473">
        <v>366543.21693793</v>
      </c>
      <c r="C473">
        <v>838194.11110392</v>
      </c>
    </row>
    <row r="474" spans="1:3">
      <c r="A474">
        <v>472</v>
      </c>
      <c r="B474">
        <v>366540.325338094</v>
      </c>
      <c r="C474">
        <v>838192.981367399</v>
      </c>
    </row>
    <row r="475" spans="1:3">
      <c r="A475">
        <v>473</v>
      </c>
      <c r="B475">
        <v>366543.41084127</v>
      </c>
      <c r="C475">
        <v>838194.186025794</v>
      </c>
    </row>
    <row r="476" spans="1:3">
      <c r="A476">
        <v>474</v>
      </c>
      <c r="B476">
        <v>366540.461262971</v>
      </c>
      <c r="C476">
        <v>838192.926580619</v>
      </c>
    </row>
    <row r="477" spans="1:3">
      <c r="A477">
        <v>475</v>
      </c>
      <c r="B477">
        <v>366539.73991469</v>
      </c>
      <c r="C477">
        <v>838192.762391366</v>
      </c>
    </row>
    <row r="478" spans="1:3">
      <c r="A478">
        <v>476</v>
      </c>
      <c r="B478">
        <v>366537.071886466</v>
      </c>
      <c r="C478">
        <v>838191.566100258</v>
      </c>
    </row>
    <row r="479" spans="1:3">
      <c r="A479">
        <v>477</v>
      </c>
      <c r="B479">
        <v>366540.029808325</v>
      </c>
      <c r="C479">
        <v>838192.82374839</v>
      </c>
    </row>
    <row r="480" spans="1:3">
      <c r="A480">
        <v>478</v>
      </c>
      <c r="B480">
        <v>366541.301637396</v>
      </c>
      <c r="C480">
        <v>838193.356971059</v>
      </c>
    </row>
    <row r="481" spans="1:3">
      <c r="A481">
        <v>479</v>
      </c>
      <c r="B481">
        <v>366540.286957155</v>
      </c>
      <c r="C481">
        <v>838192.907354666</v>
      </c>
    </row>
    <row r="482" spans="1:3">
      <c r="A482">
        <v>480</v>
      </c>
      <c r="B482">
        <v>366542.308313148</v>
      </c>
      <c r="C482">
        <v>838193.644503348</v>
      </c>
    </row>
    <row r="483" spans="1:3">
      <c r="A483">
        <v>481</v>
      </c>
      <c r="B483">
        <v>366542.713022793</v>
      </c>
      <c r="C483">
        <v>838193.799848287</v>
      </c>
    </row>
    <row r="484" spans="1:3">
      <c r="A484">
        <v>482</v>
      </c>
      <c r="B484">
        <v>366539.618575514</v>
      </c>
      <c r="C484">
        <v>838192.669904601</v>
      </c>
    </row>
    <row r="485" spans="1:3">
      <c r="A485">
        <v>483</v>
      </c>
      <c r="B485">
        <v>366543.606812804</v>
      </c>
      <c r="C485">
        <v>838194.177484386</v>
      </c>
    </row>
    <row r="486" spans="1:3">
      <c r="A486">
        <v>484</v>
      </c>
      <c r="B486">
        <v>366541.973987987</v>
      </c>
      <c r="C486">
        <v>838193.690954994</v>
      </c>
    </row>
    <row r="487" spans="1:3">
      <c r="A487">
        <v>485</v>
      </c>
      <c r="B487">
        <v>366539.815988537</v>
      </c>
      <c r="C487">
        <v>838192.73571802</v>
      </c>
    </row>
    <row r="488" spans="1:3">
      <c r="A488">
        <v>486</v>
      </c>
      <c r="B488">
        <v>366540.660404439</v>
      </c>
      <c r="C488">
        <v>838193.027154115</v>
      </c>
    </row>
    <row r="489" spans="1:3">
      <c r="A489">
        <v>487</v>
      </c>
      <c r="B489">
        <v>366540.572565363</v>
      </c>
      <c r="C489">
        <v>838193.005929502</v>
      </c>
    </row>
    <row r="490" spans="1:3">
      <c r="A490">
        <v>488</v>
      </c>
      <c r="B490">
        <v>366544.635235536</v>
      </c>
      <c r="C490">
        <v>838194.460109944</v>
      </c>
    </row>
    <row r="491" spans="1:3">
      <c r="A491">
        <v>489</v>
      </c>
      <c r="B491">
        <v>366541.103389622</v>
      </c>
      <c r="C491">
        <v>838193.203143269</v>
      </c>
    </row>
    <row r="492" spans="1:3">
      <c r="A492">
        <v>490</v>
      </c>
      <c r="B492">
        <v>366539.744436127</v>
      </c>
      <c r="C492">
        <v>838192.878731696</v>
      </c>
    </row>
    <row r="493" spans="1:3">
      <c r="A493">
        <v>491</v>
      </c>
      <c r="B493">
        <v>366539.786210239</v>
      </c>
      <c r="C493">
        <v>838192.665869719</v>
      </c>
    </row>
    <row r="494" spans="1:3">
      <c r="A494">
        <v>492</v>
      </c>
      <c r="B494">
        <v>366544.743010647</v>
      </c>
      <c r="C494">
        <v>838194.519872813</v>
      </c>
    </row>
    <row r="495" spans="1:3">
      <c r="A495">
        <v>493</v>
      </c>
      <c r="B495">
        <v>366538.541207371</v>
      </c>
      <c r="C495">
        <v>838192.164516801</v>
      </c>
    </row>
    <row r="496" spans="1:3">
      <c r="A496">
        <v>494</v>
      </c>
      <c r="B496">
        <v>366538.996162076</v>
      </c>
      <c r="C496">
        <v>838192.185940028</v>
      </c>
    </row>
    <row r="497" spans="1:3">
      <c r="A497">
        <v>495</v>
      </c>
      <c r="B497">
        <v>366537.783123225</v>
      </c>
      <c r="C497">
        <v>838191.863185192</v>
      </c>
    </row>
    <row r="498" spans="1:3">
      <c r="A498">
        <v>496</v>
      </c>
      <c r="B498">
        <v>366540.110309598</v>
      </c>
      <c r="C498">
        <v>838192.781165055</v>
      </c>
    </row>
    <row r="499" spans="1:3">
      <c r="A499">
        <v>497</v>
      </c>
      <c r="B499">
        <v>366541.44642589</v>
      </c>
      <c r="C499">
        <v>838193.312179127</v>
      </c>
    </row>
    <row r="500" spans="1:3">
      <c r="A500">
        <v>498</v>
      </c>
      <c r="B500">
        <v>366541.847390767</v>
      </c>
      <c r="C500">
        <v>838193.454975425</v>
      </c>
    </row>
    <row r="501" spans="1:3">
      <c r="A501">
        <v>499</v>
      </c>
      <c r="B501">
        <v>366542.048487571</v>
      </c>
      <c r="C501">
        <v>838193.508208195</v>
      </c>
    </row>
    <row r="502" spans="1:3">
      <c r="A502">
        <v>500</v>
      </c>
      <c r="B502">
        <v>366541.991978078</v>
      </c>
      <c r="C502">
        <v>838193.526928824</v>
      </c>
    </row>
    <row r="503" spans="1:3">
      <c r="A503">
        <v>501</v>
      </c>
      <c r="B503">
        <v>366541.502963944</v>
      </c>
      <c r="C503">
        <v>838193.397674738</v>
      </c>
    </row>
    <row r="504" spans="1:3">
      <c r="A504">
        <v>502</v>
      </c>
      <c r="B504">
        <v>366541.368529473</v>
      </c>
      <c r="C504">
        <v>838193.359790951</v>
      </c>
    </row>
    <row r="505" spans="1:3">
      <c r="A505">
        <v>503</v>
      </c>
      <c r="B505">
        <v>366539.592962692</v>
      </c>
      <c r="C505">
        <v>838192.66951866</v>
      </c>
    </row>
    <row r="506" spans="1:3">
      <c r="A506">
        <v>504</v>
      </c>
      <c r="B506">
        <v>366542.233099449</v>
      </c>
      <c r="C506">
        <v>838193.667390649</v>
      </c>
    </row>
    <row r="507" spans="1:3">
      <c r="A507">
        <v>505</v>
      </c>
      <c r="B507">
        <v>366542.737018757</v>
      </c>
      <c r="C507">
        <v>838193.955378235</v>
      </c>
    </row>
    <row r="508" spans="1:3">
      <c r="A508">
        <v>506</v>
      </c>
      <c r="B508">
        <v>366541.244623221</v>
      </c>
      <c r="C508">
        <v>838193.30766164</v>
      </c>
    </row>
    <row r="509" spans="1:3">
      <c r="A509">
        <v>507</v>
      </c>
      <c r="B509">
        <v>366542.547546211</v>
      </c>
      <c r="C509">
        <v>838193.703051564</v>
      </c>
    </row>
    <row r="510" spans="1:3">
      <c r="A510">
        <v>508</v>
      </c>
      <c r="B510">
        <v>366542.790521088</v>
      </c>
      <c r="C510">
        <v>838193.78515442</v>
      </c>
    </row>
    <row r="511" spans="1:3">
      <c r="A511">
        <v>509</v>
      </c>
      <c r="B511">
        <v>366545.628165941</v>
      </c>
      <c r="C511">
        <v>838194.866069444</v>
      </c>
    </row>
    <row r="512" spans="1:3">
      <c r="A512">
        <v>510</v>
      </c>
      <c r="B512">
        <v>366546.482235366</v>
      </c>
      <c r="C512">
        <v>838195.211315042</v>
      </c>
    </row>
    <row r="513" spans="1:3">
      <c r="A513">
        <v>511</v>
      </c>
      <c r="B513">
        <v>366546.041745097</v>
      </c>
      <c r="C513">
        <v>838195.016248666</v>
      </c>
    </row>
    <row r="514" spans="1:3">
      <c r="A514">
        <v>512</v>
      </c>
      <c r="B514">
        <v>366545.502603046</v>
      </c>
      <c r="C514">
        <v>838194.813181145</v>
      </c>
    </row>
    <row r="515" spans="1:3">
      <c r="A515">
        <v>513</v>
      </c>
      <c r="B515">
        <v>366544.821459595</v>
      </c>
      <c r="C515">
        <v>838194.51836659</v>
      </c>
    </row>
    <row r="516" spans="1:3">
      <c r="A516">
        <v>514</v>
      </c>
      <c r="B516">
        <v>366545.664659614</v>
      </c>
      <c r="C516">
        <v>838194.834479427</v>
      </c>
    </row>
    <row r="517" spans="1:3">
      <c r="A517">
        <v>515</v>
      </c>
      <c r="B517">
        <v>366544.419802291</v>
      </c>
      <c r="C517">
        <v>838194.321174558</v>
      </c>
    </row>
    <row r="518" spans="1:3">
      <c r="A518">
        <v>516</v>
      </c>
      <c r="B518">
        <v>366545.337470493</v>
      </c>
      <c r="C518">
        <v>838194.677750315</v>
      </c>
    </row>
    <row r="519" spans="1:3">
      <c r="A519">
        <v>517</v>
      </c>
      <c r="B519">
        <v>366544.595395996</v>
      </c>
      <c r="C519">
        <v>838194.35507956</v>
      </c>
    </row>
    <row r="520" spans="1:3">
      <c r="A520">
        <v>518</v>
      </c>
      <c r="B520">
        <v>366544.592787803</v>
      </c>
      <c r="C520">
        <v>838194.413447431</v>
      </c>
    </row>
    <row r="521" spans="1:3">
      <c r="A521">
        <v>519</v>
      </c>
      <c r="B521">
        <v>366545.472969772</v>
      </c>
      <c r="C521">
        <v>838194.659667746</v>
      </c>
    </row>
    <row r="522" spans="1:3">
      <c r="A522">
        <v>520</v>
      </c>
      <c r="B522">
        <v>366544.972262857</v>
      </c>
      <c r="C522">
        <v>838194.57052848</v>
      </c>
    </row>
    <row r="523" spans="1:3">
      <c r="A523">
        <v>521</v>
      </c>
      <c r="B523">
        <v>366543.29907419</v>
      </c>
      <c r="C523">
        <v>838193.947062813</v>
      </c>
    </row>
    <row r="524" spans="1:3">
      <c r="A524">
        <v>522</v>
      </c>
      <c r="B524">
        <v>366545.409082496</v>
      </c>
      <c r="C524">
        <v>838194.728671354</v>
      </c>
    </row>
    <row r="525" spans="1:3">
      <c r="A525">
        <v>523</v>
      </c>
      <c r="B525">
        <v>366546.186564522</v>
      </c>
      <c r="C525">
        <v>838195.050577232</v>
      </c>
    </row>
    <row r="526" spans="1:3">
      <c r="A526">
        <v>524</v>
      </c>
      <c r="B526">
        <v>366544.856169132</v>
      </c>
      <c r="C526">
        <v>838194.499267838</v>
      </c>
    </row>
    <row r="527" spans="1:3">
      <c r="A527">
        <v>525</v>
      </c>
      <c r="B527">
        <v>366542.914750581</v>
      </c>
      <c r="C527">
        <v>838193.850320738</v>
      </c>
    </row>
    <row r="528" spans="1:3">
      <c r="A528">
        <v>526</v>
      </c>
      <c r="B528">
        <v>366543.438250752</v>
      </c>
      <c r="C528">
        <v>838193.976331386</v>
      </c>
    </row>
    <row r="529" spans="1:3">
      <c r="A529">
        <v>527</v>
      </c>
      <c r="B529">
        <v>366544.413511123</v>
      </c>
      <c r="C529">
        <v>838194.412918915</v>
      </c>
    </row>
    <row r="530" spans="1:3">
      <c r="A530">
        <v>528</v>
      </c>
      <c r="B530">
        <v>366543.333562953</v>
      </c>
      <c r="C530">
        <v>838193.950712313</v>
      </c>
    </row>
    <row r="531" spans="1:3">
      <c r="A531">
        <v>529</v>
      </c>
      <c r="B531">
        <v>366541.031365518</v>
      </c>
      <c r="C531">
        <v>838193.027766391</v>
      </c>
    </row>
    <row r="532" spans="1:3">
      <c r="A532">
        <v>530</v>
      </c>
      <c r="B532">
        <v>366543.455847907</v>
      </c>
      <c r="C532">
        <v>838193.98099455</v>
      </c>
    </row>
    <row r="533" spans="1:3">
      <c r="A533">
        <v>531</v>
      </c>
      <c r="B533">
        <v>366542.958240097</v>
      </c>
      <c r="C533">
        <v>838193.781484308</v>
      </c>
    </row>
    <row r="534" spans="1:3">
      <c r="A534">
        <v>532</v>
      </c>
      <c r="B534">
        <v>366543.014160311</v>
      </c>
      <c r="C534">
        <v>838193.815494586</v>
      </c>
    </row>
    <row r="535" spans="1:3">
      <c r="A535">
        <v>533</v>
      </c>
      <c r="B535">
        <v>366543.372086077</v>
      </c>
      <c r="C535">
        <v>838193.955233233</v>
      </c>
    </row>
    <row r="536" spans="1:3">
      <c r="A536">
        <v>534</v>
      </c>
      <c r="B536">
        <v>366542.964939404</v>
      </c>
      <c r="C536">
        <v>838193.772220455</v>
      </c>
    </row>
    <row r="537" spans="1:3">
      <c r="A537">
        <v>535</v>
      </c>
      <c r="B537">
        <v>366543.041110897</v>
      </c>
      <c r="C537">
        <v>838193.826838893</v>
      </c>
    </row>
    <row r="538" spans="1:3">
      <c r="A538">
        <v>536</v>
      </c>
      <c r="B538">
        <v>366543.162180973</v>
      </c>
      <c r="C538">
        <v>838193.831168888</v>
      </c>
    </row>
    <row r="539" spans="1:3">
      <c r="A539">
        <v>537</v>
      </c>
      <c r="B539">
        <v>366542.998392615</v>
      </c>
      <c r="C539">
        <v>838193.818964386</v>
      </c>
    </row>
    <row r="540" spans="1:3">
      <c r="A540">
        <v>538</v>
      </c>
      <c r="B540">
        <v>366541.756501576</v>
      </c>
      <c r="C540">
        <v>838193.378020912</v>
      </c>
    </row>
    <row r="541" spans="1:3">
      <c r="A541">
        <v>539</v>
      </c>
      <c r="B541">
        <v>366543.541258155</v>
      </c>
      <c r="C541">
        <v>838194.036387651</v>
      </c>
    </row>
    <row r="542" spans="1:3">
      <c r="A542">
        <v>540</v>
      </c>
      <c r="B542">
        <v>366541.970913956</v>
      </c>
      <c r="C542">
        <v>838193.419707732</v>
      </c>
    </row>
    <row r="543" spans="1:3">
      <c r="A543">
        <v>541</v>
      </c>
      <c r="B543">
        <v>366543.001818162</v>
      </c>
      <c r="C543">
        <v>838193.835783303</v>
      </c>
    </row>
    <row r="544" spans="1:3">
      <c r="A544">
        <v>542</v>
      </c>
      <c r="B544">
        <v>366543.549970117</v>
      </c>
      <c r="C544">
        <v>838194.040288932</v>
      </c>
    </row>
    <row r="545" spans="1:3">
      <c r="A545">
        <v>543</v>
      </c>
      <c r="B545">
        <v>366543.055995033</v>
      </c>
      <c r="C545">
        <v>838193.837429996</v>
      </c>
    </row>
    <row r="546" spans="1:3">
      <c r="A546">
        <v>544</v>
      </c>
      <c r="B546">
        <v>366543.131525158</v>
      </c>
      <c r="C546">
        <v>838193.854999694</v>
      </c>
    </row>
    <row r="547" spans="1:3">
      <c r="A547">
        <v>545</v>
      </c>
      <c r="B547">
        <v>366543.596358991</v>
      </c>
      <c r="C547">
        <v>838194.045695139</v>
      </c>
    </row>
    <row r="548" spans="1:3">
      <c r="A548">
        <v>546</v>
      </c>
      <c r="B548">
        <v>366542.981094874</v>
      </c>
      <c r="C548">
        <v>838193.814658932</v>
      </c>
    </row>
    <row r="549" spans="1:3">
      <c r="A549">
        <v>547</v>
      </c>
      <c r="B549">
        <v>366542.863092313</v>
      </c>
      <c r="C549">
        <v>838193.771743164</v>
      </c>
    </row>
    <row r="550" spans="1:3">
      <c r="A550">
        <v>548</v>
      </c>
      <c r="B550">
        <v>366543.167140523</v>
      </c>
      <c r="C550">
        <v>838193.889702668</v>
      </c>
    </row>
    <row r="551" spans="1:3">
      <c r="A551">
        <v>549</v>
      </c>
      <c r="B551">
        <v>366543.306335266</v>
      </c>
      <c r="C551">
        <v>838193.940682283</v>
      </c>
    </row>
    <row r="552" spans="1:3">
      <c r="A552">
        <v>550</v>
      </c>
      <c r="B552">
        <v>366542.965047839</v>
      </c>
      <c r="C552">
        <v>838193.814842825</v>
      </c>
    </row>
    <row r="553" spans="1:3">
      <c r="A553">
        <v>551</v>
      </c>
      <c r="B553">
        <v>366543.006367637</v>
      </c>
      <c r="C553">
        <v>838193.798429516</v>
      </c>
    </row>
    <row r="554" spans="1:3">
      <c r="A554">
        <v>552</v>
      </c>
      <c r="B554">
        <v>366543.120554927</v>
      </c>
      <c r="C554">
        <v>838193.866470908</v>
      </c>
    </row>
    <row r="555" spans="1:3">
      <c r="A555">
        <v>553</v>
      </c>
      <c r="B555">
        <v>366543.13749577</v>
      </c>
      <c r="C555">
        <v>838193.875202968</v>
      </c>
    </row>
    <row r="556" spans="1:3">
      <c r="A556">
        <v>554</v>
      </c>
      <c r="B556">
        <v>366542.804869623</v>
      </c>
      <c r="C556">
        <v>838193.748106177</v>
      </c>
    </row>
    <row r="557" spans="1:3">
      <c r="A557">
        <v>555</v>
      </c>
      <c r="B557">
        <v>366542.804723647</v>
      </c>
      <c r="C557">
        <v>838193.744294577</v>
      </c>
    </row>
    <row r="558" spans="1:3">
      <c r="A558">
        <v>556</v>
      </c>
      <c r="B558">
        <v>366542.869363426</v>
      </c>
      <c r="C558">
        <v>838193.769621869</v>
      </c>
    </row>
    <row r="559" spans="1:3">
      <c r="A559">
        <v>557</v>
      </c>
      <c r="B559">
        <v>366542.861622187</v>
      </c>
      <c r="C559">
        <v>838193.763956222</v>
      </c>
    </row>
    <row r="560" spans="1:3">
      <c r="A560">
        <v>558</v>
      </c>
      <c r="B560">
        <v>366542.732126249</v>
      </c>
      <c r="C560">
        <v>838193.712851909</v>
      </c>
    </row>
    <row r="561" spans="1:3">
      <c r="A561">
        <v>559</v>
      </c>
      <c r="B561">
        <v>366542.820090753</v>
      </c>
      <c r="C561">
        <v>838193.746877362</v>
      </c>
    </row>
    <row r="562" spans="1:3">
      <c r="A562">
        <v>560</v>
      </c>
      <c r="B562">
        <v>366542.890725933</v>
      </c>
      <c r="C562">
        <v>838193.771790309</v>
      </c>
    </row>
    <row r="563" spans="1:3">
      <c r="A563">
        <v>561</v>
      </c>
      <c r="B563">
        <v>366542.84700595</v>
      </c>
      <c r="C563">
        <v>838193.745148809</v>
      </c>
    </row>
    <row r="564" spans="1:3">
      <c r="A564">
        <v>562</v>
      </c>
      <c r="B564">
        <v>366542.830589305</v>
      </c>
      <c r="C564">
        <v>838193.743880991</v>
      </c>
    </row>
    <row r="565" spans="1:3">
      <c r="A565">
        <v>563</v>
      </c>
      <c r="B565">
        <v>366542.903190981</v>
      </c>
      <c r="C565">
        <v>838193.772721102</v>
      </c>
    </row>
    <row r="566" spans="1:3">
      <c r="A566">
        <v>564</v>
      </c>
      <c r="B566">
        <v>366543.00360643</v>
      </c>
      <c r="C566">
        <v>838193.806272715</v>
      </c>
    </row>
    <row r="567" spans="1:3">
      <c r="A567">
        <v>565</v>
      </c>
      <c r="B567">
        <v>366543.221750984</v>
      </c>
      <c r="C567">
        <v>838193.893019457</v>
      </c>
    </row>
    <row r="568" spans="1:3">
      <c r="A568">
        <v>566</v>
      </c>
      <c r="B568">
        <v>366543.151358692</v>
      </c>
      <c r="C568">
        <v>838193.864461282</v>
      </c>
    </row>
    <row r="569" spans="1:3">
      <c r="A569">
        <v>567</v>
      </c>
      <c r="B569">
        <v>366543.239400229</v>
      </c>
      <c r="C569">
        <v>838193.901902564</v>
      </c>
    </row>
    <row r="570" spans="1:3">
      <c r="A570">
        <v>568</v>
      </c>
      <c r="B570">
        <v>366543.272817772</v>
      </c>
      <c r="C570">
        <v>838193.917462248</v>
      </c>
    </row>
    <row r="571" spans="1:3">
      <c r="A571">
        <v>569</v>
      </c>
      <c r="B571">
        <v>366543.24306816</v>
      </c>
      <c r="C571">
        <v>838193.902338579</v>
      </c>
    </row>
    <row r="572" spans="1:3">
      <c r="A572">
        <v>570</v>
      </c>
      <c r="B572">
        <v>366543.114161166</v>
      </c>
      <c r="C572">
        <v>838193.851413007</v>
      </c>
    </row>
    <row r="573" spans="1:3">
      <c r="A573">
        <v>571</v>
      </c>
      <c r="B573">
        <v>366543.347308506</v>
      </c>
      <c r="C573">
        <v>838193.940901989</v>
      </c>
    </row>
    <row r="574" spans="1:3">
      <c r="A574">
        <v>572</v>
      </c>
      <c r="B574">
        <v>366543.633454447</v>
      </c>
      <c r="C574">
        <v>838194.046077281</v>
      </c>
    </row>
    <row r="575" spans="1:3">
      <c r="A575">
        <v>573</v>
      </c>
      <c r="B575">
        <v>366543.57637355</v>
      </c>
      <c r="C575">
        <v>838194.022911687</v>
      </c>
    </row>
    <row r="576" spans="1:3">
      <c r="A576">
        <v>574</v>
      </c>
      <c r="B576">
        <v>366543.5274769</v>
      </c>
      <c r="C576">
        <v>838194.00323681</v>
      </c>
    </row>
    <row r="577" spans="1:3">
      <c r="A577">
        <v>575</v>
      </c>
      <c r="B577">
        <v>366543.639645517</v>
      </c>
      <c r="C577">
        <v>838194.04785749</v>
      </c>
    </row>
    <row r="578" spans="1:3">
      <c r="A578">
        <v>576</v>
      </c>
      <c r="B578">
        <v>366543.500051063</v>
      </c>
      <c r="C578">
        <v>838193.989855979</v>
      </c>
    </row>
    <row r="579" spans="1:3">
      <c r="A579">
        <v>577</v>
      </c>
      <c r="B579">
        <v>366543.473288637</v>
      </c>
      <c r="C579">
        <v>838193.977374316</v>
      </c>
    </row>
    <row r="580" spans="1:3">
      <c r="A580">
        <v>578</v>
      </c>
      <c r="B580">
        <v>366543.537284852</v>
      </c>
      <c r="C580">
        <v>838194.01308826</v>
      </c>
    </row>
    <row r="581" spans="1:3">
      <c r="A581">
        <v>579</v>
      </c>
      <c r="B581">
        <v>366543.432423409</v>
      </c>
      <c r="C581">
        <v>838193.962276895</v>
      </c>
    </row>
    <row r="582" spans="1:3">
      <c r="A582">
        <v>580</v>
      </c>
      <c r="B582">
        <v>366543.604022042</v>
      </c>
      <c r="C582">
        <v>838194.024604141</v>
      </c>
    </row>
    <row r="583" spans="1:3">
      <c r="A583">
        <v>581</v>
      </c>
      <c r="B583">
        <v>366543.568569458</v>
      </c>
      <c r="C583">
        <v>838194.018369857</v>
      </c>
    </row>
    <row r="584" spans="1:3">
      <c r="A584">
        <v>582</v>
      </c>
      <c r="B584">
        <v>366543.283498384</v>
      </c>
      <c r="C584">
        <v>838193.908097054</v>
      </c>
    </row>
    <row r="585" spans="1:3">
      <c r="A585">
        <v>583</v>
      </c>
      <c r="B585">
        <v>366543.279792332</v>
      </c>
      <c r="C585">
        <v>838193.907193171</v>
      </c>
    </row>
    <row r="586" spans="1:3">
      <c r="A586">
        <v>584</v>
      </c>
      <c r="B586">
        <v>366543.349365419</v>
      </c>
      <c r="C586">
        <v>838193.935349437</v>
      </c>
    </row>
    <row r="587" spans="1:3">
      <c r="A587">
        <v>585</v>
      </c>
      <c r="B587">
        <v>366543.204361511</v>
      </c>
      <c r="C587">
        <v>838193.874025753</v>
      </c>
    </row>
    <row r="588" spans="1:3">
      <c r="A588">
        <v>586</v>
      </c>
      <c r="B588">
        <v>366543.218605224</v>
      </c>
      <c r="C588">
        <v>838193.882713362</v>
      </c>
    </row>
    <row r="589" spans="1:3">
      <c r="A589">
        <v>587</v>
      </c>
      <c r="B589">
        <v>366543.142960638</v>
      </c>
      <c r="C589">
        <v>838193.849361171</v>
      </c>
    </row>
    <row r="590" spans="1:3">
      <c r="A590">
        <v>588</v>
      </c>
      <c r="B590">
        <v>366543.177198471</v>
      </c>
      <c r="C590">
        <v>838193.862414374</v>
      </c>
    </row>
    <row r="591" spans="1:3">
      <c r="A591">
        <v>589</v>
      </c>
      <c r="B591">
        <v>366542.739249667</v>
      </c>
      <c r="C591">
        <v>838193.700326509</v>
      </c>
    </row>
    <row r="592" spans="1:3">
      <c r="A592">
        <v>590</v>
      </c>
      <c r="B592">
        <v>366543.106631795</v>
      </c>
      <c r="C592">
        <v>838193.834919027</v>
      </c>
    </row>
    <row r="593" spans="1:3">
      <c r="A593">
        <v>591</v>
      </c>
      <c r="B593">
        <v>366543.132182893</v>
      </c>
      <c r="C593">
        <v>838193.842360254</v>
      </c>
    </row>
    <row r="594" spans="1:3">
      <c r="A594">
        <v>592</v>
      </c>
      <c r="B594">
        <v>366543.106314369</v>
      </c>
      <c r="C594">
        <v>838193.830830616</v>
      </c>
    </row>
    <row r="595" spans="1:3">
      <c r="A595">
        <v>593</v>
      </c>
      <c r="B595">
        <v>366543.215622579</v>
      </c>
      <c r="C595">
        <v>838193.875553922</v>
      </c>
    </row>
    <row r="596" spans="1:3">
      <c r="A596">
        <v>594</v>
      </c>
      <c r="B596">
        <v>366543.109919322</v>
      </c>
      <c r="C596">
        <v>838193.829118084</v>
      </c>
    </row>
    <row r="597" spans="1:3">
      <c r="A597">
        <v>595</v>
      </c>
      <c r="B597">
        <v>366543.052306405</v>
      </c>
      <c r="C597">
        <v>838193.808477869</v>
      </c>
    </row>
    <row r="598" spans="1:3">
      <c r="A598">
        <v>596</v>
      </c>
      <c r="B598">
        <v>366543.094858827</v>
      </c>
      <c r="C598">
        <v>838193.8310142</v>
      </c>
    </row>
    <row r="599" spans="1:3">
      <c r="A599">
        <v>597</v>
      </c>
      <c r="B599">
        <v>366543.251196926</v>
      </c>
      <c r="C599">
        <v>838193.890647796</v>
      </c>
    </row>
    <row r="600" spans="1:3">
      <c r="A600">
        <v>598</v>
      </c>
      <c r="B600">
        <v>366543.152987046</v>
      </c>
      <c r="C600">
        <v>838193.851571185</v>
      </c>
    </row>
    <row r="601" spans="1:3">
      <c r="A601">
        <v>599</v>
      </c>
      <c r="B601">
        <v>366543.352418349</v>
      </c>
      <c r="C601">
        <v>838193.923857397</v>
      </c>
    </row>
    <row r="602" spans="1:3">
      <c r="A602">
        <v>600</v>
      </c>
      <c r="B602">
        <v>366543.142047704</v>
      </c>
      <c r="C602">
        <v>838193.84694632</v>
      </c>
    </row>
    <row r="603" spans="1:3">
      <c r="A603">
        <v>601</v>
      </c>
      <c r="B603">
        <v>366543.113501705</v>
      </c>
      <c r="C603">
        <v>838193.831888815</v>
      </c>
    </row>
    <row r="604" spans="1:3">
      <c r="A604">
        <v>602</v>
      </c>
      <c r="B604">
        <v>366543.321158638</v>
      </c>
      <c r="C604">
        <v>838193.915056864</v>
      </c>
    </row>
    <row r="605" spans="1:3">
      <c r="A605">
        <v>603</v>
      </c>
      <c r="B605">
        <v>366542.909471261</v>
      </c>
      <c r="C605">
        <v>838193.764082508</v>
      </c>
    </row>
    <row r="606" spans="1:3">
      <c r="A606">
        <v>604</v>
      </c>
      <c r="B606">
        <v>366543.224298235</v>
      </c>
      <c r="C606">
        <v>838193.880103431</v>
      </c>
    </row>
    <row r="607" spans="1:3">
      <c r="A607">
        <v>605</v>
      </c>
      <c r="B607">
        <v>366543.174333625</v>
      </c>
      <c r="C607">
        <v>838193.859015655</v>
      </c>
    </row>
    <row r="608" spans="1:3">
      <c r="A608">
        <v>606</v>
      </c>
      <c r="B608">
        <v>366543.215180124</v>
      </c>
      <c r="C608">
        <v>838193.878370815</v>
      </c>
    </row>
    <row r="609" spans="1:3">
      <c r="A609">
        <v>607</v>
      </c>
      <c r="B609">
        <v>366543.492666744</v>
      </c>
      <c r="C609">
        <v>838193.984884501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0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6844945.24566967</v>
      </c>
      <c r="C2">
        <v>0</v>
      </c>
    </row>
    <row r="3" spans="1:3">
      <c r="A3">
        <v>1</v>
      </c>
      <c r="B3">
        <v>20837527.6738304</v>
      </c>
      <c r="C3">
        <v>488467.665090791</v>
      </c>
    </row>
    <row r="4" spans="1:3">
      <c r="A4">
        <v>2</v>
      </c>
      <c r="B4">
        <v>20181885.4464315</v>
      </c>
      <c r="C4">
        <v>486942.628370192</v>
      </c>
    </row>
    <row r="5" spans="1:3">
      <c r="A5">
        <v>3</v>
      </c>
      <c r="B5">
        <v>19369564.3317641</v>
      </c>
      <c r="C5">
        <v>484081.466594083</v>
      </c>
    </row>
    <row r="6" spans="1:3">
      <c r="A6">
        <v>4</v>
      </c>
      <c r="B6">
        <v>19010448.3799777</v>
      </c>
      <c r="C6">
        <v>485049.828435333</v>
      </c>
    </row>
    <row r="7" spans="1:3">
      <c r="A7">
        <v>5</v>
      </c>
      <c r="B7">
        <v>18358556.3878618</v>
      </c>
      <c r="C7">
        <v>482415.63582052</v>
      </c>
    </row>
    <row r="8" spans="1:3">
      <c r="A8">
        <v>6</v>
      </c>
      <c r="B8">
        <v>18061951.3732615</v>
      </c>
      <c r="C8">
        <v>483372.318717728</v>
      </c>
    </row>
    <row r="9" spans="1:3">
      <c r="A9">
        <v>7</v>
      </c>
      <c r="B9">
        <v>17459527.8356812</v>
      </c>
      <c r="C9">
        <v>481682.533894457</v>
      </c>
    </row>
    <row r="10" spans="1:3">
      <c r="A10">
        <v>8</v>
      </c>
      <c r="B10">
        <v>17189132.2050827</v>
      </c>
      <c r="C10">
        <v>482644.448110667</v>
      </c>
    </row>
    <row r="11" spans="1:3">
      <c r="A11">
        <v>9</v>
      </c>
      <c r="B11">
        <v>16609566.2152303</v>
      </c>
      <c r="C11">
        <v>480794.781691574</v>
      </c>
    </row>
    <row r="12" spans="1:3">
      <c r="A12">
        <v>10</v>
      </c>
      <c r="B12">
        <v>16352483.964635</v>
      </c>
      <c r="C12">
        <v>481460.531414368</v>
      </c>
    </row>
    <row r="13" spans="1:3">
      <c r="A13">
        <v>11</v>
      </c>
      <c r="B13">
        <v>15785953.5734601</v>
      </c>
      <c r="C13">
        <v>479287.498063602</v>
      </c>
    </row>
    <row r="14" spans="1:3">
      <c r="A14">
        <v>12</v>
      </c>
      <c r="B14">
        <v>15536374.494795</v>
      </c>
      <c r="C14">
        <v>479592.422235906</v>
      </c>
    </row>
    <row r="15" spans="1:3">
      <c r="A15">
        <v>13</v>
      </c>
      <c r="B15">
        <v>14978343.4673624</v>
      </c>
      <c r="C15">
        <v>477043.142017899</v>
      </c>
    </row>
    <row r="16" spans="1:3">
      <c r="A16">
        <v>14</v>
      </c>
      <c r="B16">
        <v>14733836.3256296</v>
      </c>
      <c r="C16">
        <v>476952.197982467</v>
      </c>
    </row>
    <row r="17" spans="1:3">
      <c r="A17">
        <v>15</v>
      </c>
      <c r="B17">
        <v>14184141.4413476</v>
      </c>
      <c r="C17">
        <v>473997.128294694</v>
      </c>
    </row>
    <row r="18" spans="1:3">
      <c r="A18">
        <v>16</v>
      </c>
      <c r="B18">
        <v>13945526.2571981</v>
      </c>
      <c r="C18">
        <v>473522.539501011</v>
      </c>
    </row>
    <row r="19" spans="1:3">
      <c r="A19">
        <v>17</v>
      </c>
      <c r="B19">
        <v>13408657.4788414</v>
      </c>
      <c r="C19">
        <v>470174.627236586</v>
      </c>
    </row>
    <row r="20" spans="1:3">
      <c r="A20">
        <v>18</v>
      </c>
      <c r="B20">
        <v>12541377.4077684</v>
      </c>
      <c r="C20">
        <v>474652.563572327</v>
      </c>
    </row>
    <row r="21" spans="1:3">
      <c r="A21">
        <v>19</v>
      </c>
      <c r="B21">
        <v>12351913.5932961</v>
      </c>
      <c r="C21">
        <v>475626.268502114</v>
      </c>
    </row>
    <row r="22" spans="1:3">
      <c r="A22">
        <v>20</v>
      </c>
      <c r="B22">
        <v>12356198.3893111</v>
      </c>
      <c r="C22">
        <v>477001.308059049</v>
      </c>
    </row>
    <row r="23" spans="1:3">
      <c r="A23">
        <v>21</v>
      </c>
      <c r="B23">
        <v>12128260.0014056</v>
      </c>
      <c r="C23">
        <v>478033.30934029</v>
      </c>
    </row>
    <row r="24" spans="1:3">
      <c r="A24">
        <v>22</v>
      </c>
      <c r="B24">
        <v>11935172.9646653</v>
      </c>
      <c r="C24">
        <v>480570.704821666</v>
      </c>
    </row>
    <row r="25" spans="1:3">
      <c r="A25">
        <v>23</v>
      </c>
      <c r="B25">
        <v>11957037.8153491</v>
      </c>
      <c r="C25">
        <v>480078.63776246</v>
      </c>
    </row>
    <row r="26" spans="1:3">
      <c r="A26">
        <v>24</v>
      </c>
      <c r="B26">
        <v>11708727.6863962</v>
      </c>
      <c r="C26">
        <v>482320.263731458</v>
      </c>
    </row>
    <row r="27" spans="1:3">
      <c r="A27">
        <v>25</v>
      </c>
      <c r="B27">
        <v>11658212.7669144</v>
      </c>
      <c r="C27">
        <v>482536.474596212</v>
      </c>
    </row>
    <row r="28" spans="1:3">
      <c r="A28">
        <v>26</v>
      </c>
      <c r="B28">
        <v>11650751.663781</v>
      </c>
      <c r="C28">
        <v>482898.247077766</v>
      </c>
    </row>
    <row r="29" spans="1:3">
      <c r="A29">
        <v>27</v>
      </c>
      <c r="B29">
        <v>11419471.9559536</v>
      </c>
      <c r="C29">
        <v>485574.05383597</v>
      </c>
    </row>
    <row r="30" spans="1:3">
      <c r="A30">
        <v>28</v>
      </c>
      <c r="B30">
        <v>11182210.7508263</v>
      </c>
      <c r="C30">
        <v>488994.520363576</v>
      </c>
    </row>
    <row r="31" spans="1:3">
      <c r="A31">
        <v>29</v>
      </c>
      <c r="B31">
        <v>11117372.1940899</v>
      </c>
      <c r="C31">
        <v>490407.928913829</v>
      </c>
    </row>
    <row r="32" spans="1:3">
      <c r="A32">
        <v>30</v>
      </c>
      <c r="B32">
        <v>11108090.3638516</v>
      </c>
      <c r="C32">
        <v>490515.560606329</v>
      </c>
    </row>
    <row r="33" spans="1:3">
      <c r="A33">
        <v>31</v>
      </c>
      <c r="B33">
        <v>10854503.4650438</v>
      </c>
      <c r="C33">
        <v>495333.965817999</v>
      </c>
    </row>
    <row r="34" spans="1:3">
      <c r="A34">
        <v>32</v>
      </c>
      <c r="B34">
        <v>10605207.8743928</v>
      </c>
      <c r="C34">
        <v>501045.46179772</v>
      </c>
    </row>
    <row r="35" spans="1:3">
      <c r="A35">
        <v>33</v>
      </c>
      <c r="B35">
        <v>10528609.6516957</v>
      </c>
      <c r="C35">
        <v>504121.388630704</v>
      </c>
    </row>
    <row r="36" spans="1:3">
      <c r="A36">
        <v>34</v>
      </c>
      <c r="B36">
        <v>10450877.0597593</v>
      </c>
      <c r="C36">
        <v>506332.643734182</v>
      </c>
    </row>
    <row r="37" spans="1:3">
      <c r="A37">
        <v>35</v>
      </c>
      <c r="B37">
        <v>10135610.8578692</v>
      </c>
      <c r="C37">
        <v>515615.870602007</v>
      </c>
    </row>
    <row r="38" spans="1:3">
      <c r="A38">
        <v>36</v>
      </c>
      <c r="B38">
        <v>10046431.7282761</v>
      </c>
      <c r="C38">
        <v>519313.366578219</v>
      </c>
    </row>
    <row r="39" spans="1:3">
      <c r="A39">
        <v>37</v>
      </c>
      <c r="B39">
        <v>9942333.68349555</v>
      </c>
      <c r="C39">
        <v>524088.161913216</v>
      </c>
    </row>
    <row r="40" spans="1:3">
      <c r="A40">
        <v>38</v>
      </c>
      <c r="B40">
        <v>9936234.77412943</v>
      </c>
      <c r="C40">
        <v>525629.947489212</v>
      </c>
    </row>
    <row r="41" spans="1:3">
      <c r="A41">
        <v>39</v>
      </c>
      <c r="B41">
        <v>9937624.34929277</v>
      </c>
      <c r="C41">
        <v>526051.569003346</v>
      </c>
    </row>
    <row r="42" spans="1:3">
      <c r="A42">
        <v>40</v>
      </c>
      <c r="B42">
        <v>9795286.80455776</v>
      </c>
      <c r="C42">
        <v>532193.957002439</v>
      </c>
    </row>
    <row r="43" spans="1:3">
      <c r="A43">
        <v>41</v>
      </c>
      <c r="B43">
        <v>9732209.59502916</v>
      </c>
      <c r="C43">
        <v>536257.584302909</v>
      </c>
    </row>
    <row r="44" spans="1:3">
      <c r="A44">
        <v>42</v>
      </c>
      <c r="B44">
        <v>9734618.96488584</v>
      </c>
      <c r="C44">
        <v>536028.902705997</v>
      </c>
    </row>
    <row r="45" spans="1:3">
      <c r="A45">
        <v>43</v>
      </c>
      <c r="B45">
        <v>9608807.81270725</v>
      </c>
      <c r="C45">
        <v>541889.967890447</v>
      </c>
    </row>
    <row r="46" spans="1:3">
      <c r="A46">
        <v>44</v>
      </c>
      <c r="B46">
        <v>9553731.12582404</v>
      </c>
      <c r="C46">
        <v>545291.200482764</v>
      </c>
    </row>
    <row r="47" spans="1:3">
      <c r="A47">
        <v>45</v>
      </c>
      <c r="B47">
        <v>9555958.19532168</v>
      </c>
      <c r="C47">
        <v>545459.581569473</v>
      </c>
    </row>
    <row r="48" spans="1:3">
      <c r="A48">
        <v>46</v>
      </c>
      <c r="B48">
        <v>9387684.24012945</v>
      </c>
      <c r="C48">
        <v>553538.925819392</v>
      </c>
    </row>
    <row r="49" spans="1:3">
      <c r="A49">
        <v>47</v>
      </c>
      <c r="B49">
        <v>9327423.45661321</v>
      </c>
      <c r="C49">
        <v>556730.940230476</v>
      </c>
    </row>
    <row r="50" spans="1:3">
      <c r="A50">
        <v>48</v>
      </c>
      <c r="B50">
        <v>9326048.68425351</v>
      </c>
      <c r="C50">
        <v>556561.582666748</v>
      </c>
    </row>
    <row r="51" spans="1:3">
      <c r="A51">
        <v>49</v>
      </c>
      <c r="B51">
        <v>9200068.68207077</v>
      </c>
      <c r="C51">
        <v>563422.43910165</v>
      </c>
    </row>
    <row r="52" spans="1:3">
      <c r="A52">
        <v>50</v>
      </c>
      <c r="B52">
        <v>9085978.31001756</v>
      </c>
      <c r="C52">
        <v>570225.29486156</v>
      </c>
    </row>
    <row r="53" spans="1:3">
      <c r="A53">
        <v>51</v>
      </c>
      <c r="B53">
        <v>9024716.37864973</v>
      </c>
      <c r="C53">
        <v>572641.577951381</v>
      </c>
    </row>
    <row r="54" spans="1:3">
      <c r="A54">
        <v>52</v>
      </c>
      <c r="B54">
        <v>9018337.30341433</v>
      </c>
      <c r="C54">
        <v>573206.869539144</v>
      </c>
    </row>
    <row r="55" spans="1:3">
      <c r="A55">
        <v>53</v>
      </c>
      <c r="B55">
        <v>8881969.19809389</v>
      </c>
      <c r="C55">
        <v>584662.433312069</v>
      </c>
    </row>
    <row r="56" spans="1:3">
      <c r="A56">
        <v>54</v>
      </c>
      <c r="B56">
        <v>8841837.32339742</v>
      </c>
      <c r="C56">
        <v>589145.971327935</v>
      </c>
    </row>
    <row r="57" spans="1:3">
      <c r="A57">
        <v>55</v>
      </c>
      <c r="B57">
        <v>8779447.65761403</v>
      </c>
      <c r="C57">
        <v>593921.275435925</v>
      </c>
    </row>
    <row r="58" spans="1:3">
      <c r="A58">
        <v>56</v>
      </c>
      <c r="B58">
        <v>8746292.41337196</v>
      </c>
      <c r="C58">
        <v>596984.919326792</v>
      </c>
    </row>
    <row r="59" spans="1:3">
      <c r="A59">
        <v>57</v>
      </c>
      <c r="B59">
        <v>8749822.75691028</v>
      </c>
      <c r="C59">
        <v>596412.150207297</v>
      </c>
    </row>
    <row r="60" spans="1:3">
      <c r="A60">
        <v>58</v>
      </c>
      <c r="B60">
        <v>8667162.74819155</v>
      </c>
      <c r="C60">
        <v>603491.651375155</v>
      </c>
    </row>
    <row r="61" spans="1:3">
      <c r="A61">
        <v>59</v>
      </c>
      <c r="B61">
        <v>8636918.99533121</v>
      </c>
      <c r="C61">
        <v>606134.560873238</v>
      </c>
    </row>
    <row r="62" spans="1:3">
      <c r="A62">
        <v>60</v>
      </c>
      <c r="B62">
        <v>8640798.92347134</v>
      </c>
      <c r="C62">
        <v>606240.349710935</v>
      </c>
    </row>
    <row r="63" spans="1:3">
      <c r="A63">
        <v>61</v>
      </c>
      <c r="B63">
        <v>8557723.11505336</v>
      </c>
      <c r="C63">
        <v>613559.624897376</v>
      </c>
    </row>
    <row r="64" spans="1:3">
      <c r="A64">
        <v>62</v>
      </c>
      <c r="B64">
        <v>8527253.25333471</v>
      </c>
      <c r="C64">
        <v>616678.15216415</v>
      </c>
    </row>
    <row r="65" spans="1:3">
      <c r="A65">
        <v>63</v>
      </c>
      <c r="B65">
        <v>8531341.47538525</v>
      </c>
      <c r="C65">
        <v>616440.30749603</v>
      </c>
    </row>
    <row r="66" spans="1:3">
      <c r="A66">
        <v>64</v>
      </c>
      <c r="B66">
        <v>8447006.70940605</v>
      </c>
      <c r="C66">
        <v>626348.6186761</v>
      </c>
    </row>
    <row r="67" spans="1:3">
      <c r="A67">
        <v>65</v>
      </c>
      <c r="B67">
        <v>8412154.36600126</v>
      </c>
      <c r="C67">
        <v>630973.504774795</v>
      </c>
    </row>
    <row r="68" spans="1:3">
      <c r="A68">
        <v>66</v>
      </c>
      <c r="B68">
        <v>8351728.88964681</v>
      </c>
      <c r="C68">
        <v>639424.424727021</v>
      </c>
    </row>
    <row r="69" spans="1:3">
      <c r="A69">
        <v>67</v>
      </c>
      <c r="B69">
        <v>8298050.65995877</v>
      </c>
      <c r="C69">
        <v>647749.91619686</v>
      </c>
    </row>
    <row r="70" spans="1:3">
      <c r="A70">
        <v>68</v>
      </c>
      <c r="B70">
        <v>8271765.75454762</v>
      </c>
      <c r="C70">
        <v>653661.882273135</v>
      </c>
    </row>
    <row r="71" spans="1:3">
      <c r="A71">
        <v>69</v>
      </c>
      <c r="B71">
        <v>8271288.0489582</v>
      </c>
      <c r="C71">
        <v>653697.335017954</v>
      </c>
    </row>
    <row r="72" spans="1:3">
      <c r="A72">
        <v>70</v>
      </c>
      <c r="B72">
        <v>8202339.19767505</v>
      </c>
      <c r="C72">
        <v>663456.127391448</v>
      </c>
    </row>
    <row r="73" spans="1:3">
      <c r="A73">
        <v>71</v>
      </c>
      <c r="B73">
        <v>8177753.92415371</v>
      </c>
      <c r="C73">
        <v>668637.474556987</v>
      </c>
    </row>
    <row r="74" spans="1:3">
      <c r="A74">
        <v>72</v>
      </c>
      <c r="B74">
        <v>8160173.71737261</v>
      </c>
      <c r="C74">
        <v>671795.030205378</v>
      </c>
    </row>
    <row r="75" spans="1:3">
      <c r="A75">
        <v>73</v>
      </c>
      <c r="B75">
        <v>8160007.536518</v>
      </c>
      <c r="C75">
        <v>672033.486295431</v>
      </c>
    </row>
    <row r="76" spans="1:3">
      <c r="A76">
        <v>74</v>
      </c>
      <c r="B76">
        <v>8118570.56494111</v>
      </c>
      <c r="C76">
        <v>679432.006762384</v>
      </c>
    </row>
    <row r="77" spans="1:3">
      <c r="A77">
        <v>75</v>
      </c>
      <c r="B77">
        <v>8095131.67689966</v>
      </c>
      <c r="C77">
        <v>684842.260858939</v>
      </c>
    </row>
    <row r="78" spans="1:3">
      <c r="A78">
        <v>76</v>
      </c>
      <c r="B78">
        <v>8052195.48075457</v>
      </c>
      <c r="C78">
        <v>693507.780849393</v>
      </c>
    </row>
    <row r="79" spans="1:3">
      <c r="A79">
        <v>77</v>
      </c>
      <c r="B79">
        <v>8033614.8343485</v>
      </c>
      <c r="C79">
        <v>697610.715222571</v>
      </c>
    </row>
    <row r="80" spans="1:3">
      <c r="A80">
        <v>78</v>
      </c>
      <c r="B80">
        <v>8035033.15630748</v>
      </c>
      <c r="C80">
        <v>697156.224085296</v>
      </c>
    </row>
    <row r="81" spans="1:3">
      <c r="A81">
        <v>79</v>
      </c>
      <c r="B81">
        <v>7991354.86630078</v>
      </c>
      <c r="C81">
        <v>706854.61331932</v>
      </c>
    </row>
    <row r="82" spans="1:3">
      <c r="A82">
        <v>80</v>
      </c>
      <c r="B82">
        <v>7968381.91312582</v>
      </c>
      <c r="C82">
        <v>712526.982428718</v>
      </c>
    </row>
    <row r="83" spans="1:3">
      <c r="A83">
        <v>81</v>
      </c>
      <c r="B83">
        <v>7927053.04215564</v>
      </c>
      <c r="C83">
        <v>721917.549778219</v>
      </c>
    </row>
    <row r="84" spans="1:3">
      <c r="A84">
        <v>82</v>
      </c>
      <c r="B84">
        <v>7908167.49317944</v>
      </c>
      <c r="C84">
        <v>726477.907297766</v>
      </c>
    </row>
    <row r="85" spans="1:3">
      <c r="A85">
        <v>83</v>
      </c>
      <c r="B85">
        <v>7876861.03365225</v>
      </c>
      <c r="C85">
        <v>734087.263435351</v>
      </c>
    </row>
    <row r="86" spans="1:3">
      <c r="A86">
        <v>84</v>
      </c>
      <c r="B86">
        <v>7849696.43745644</v>
      </c>
      <c r="C86">
        <v>740586.112691264</v>
      </c>
    </row>
    <row r="87" spans="1:3">
      <c r="A87">
        <v>85</v>
      </c>
      <c r="B87">
        <v>7836594.11765569</v>
      </c>
      <c r="C87">
        <v>742029.542024712</v>
      </c>
    </row>
    <row r="88" spans="1:3">
      <c r="A88">
        <v>86</v>
      </c>
      <c r="B88">
        <v>7835841.14841213</v>
      </c>
      <c r="C88">
        <v>742004.712107416</v>
      </c>
    </row>
    <row r="89" spans="1:3">
      <c r="A89">
        <v>87</v>
      </c>
      <c r="B89">
        <v>7799311.50433137</v>
      </c>
      <c r="C89">
        <v>754028.362780331</v>
      </c>
    </row>
    <row r="90" spans="1:3">
      <c r="A90">
        <v>88</v>
      </c>
      <c r="B90">
        <v>7785310.83028051</v>
      </c>
      <c r="C90">
        <v>758758.130654306</v>
      </c>
    </row>
    <row r="91" spans="1:3">
      <c r="A91">
        <v>89</v>
      </c>
      <c r="B91">
        <v>7770823.05337744</v>
      </c>
      <c r="C91">
        <v>762662.037602606</v>
      </c>
    </row>
    <row r="92" spans="1:3">
      <c r="A92">
        <v>90</v>
      </c>
      <c r="B92">
        <v>7759450.31471957</v>
      </c>
      <c r="C92">
        <v>766136.251335132</v>
      </c>
    </row>
    <row r="93" spans="1:3">
      <c r="A93">
        <v>91</v>
      </c>
      <c r="B93">
        <v>7759322.69100892</v>
      </c>
      <c r="C93">
        <v>766623.203125913</v>
      </c>
    </row>
    <row r="94" spans="1:3">
      <c r="A94">
        <v>92</v>
      </c>
      <c r="B94">
        <v>7734792.74785181</v>
      </c>
      <c r="C94">
        <v>774407.18780616</v>
      </c>
    </row>
    <row r="95" spans="1:3">
      <c r="A95">
        <v>93</v>
      </c>
      <c r="B95">
        <v>7709435.06796514</v>
      </c>
      <c r="C95">
        <v>783118.950144374</v>
      </c>
    </row>
    <row r="96" spans="1:3">
      <c r="A96">
        <v>94</v>
      </c>
      <c r="B96">
        <v>7697914.8975176</v>
      </c>
      <c r="C96">
        <v>787079.021122519</v>
      </c>
    </row>
    <row r="97" spans="1:3">
      <c r="A97">
        <v>95</v>
      </c>
      <c r="B97">
        <v>7698490.1885615</v>
      </c>
      <c r="C97">
        <v>787221.957244907</v>
      </c>
    </row>
    <row r="98" spans="1:3">
      <c r="A98">
        <v>96</v>
      </c>
      <c r="B98">
        <v>7673048.44880239</v>
      </c>
      <c r="C98">
        <v>796303.643506795</v>
      </c>
    </row>
    <row r="99" spans="1:3">
      <c r="A99">
        <v>97</v>
      </c>
      <c r="B99">
        <v>7659691.91432878</v>
      </c>
      <c r="C99">
        <v>801559.778515984</v>
      </c>
    </row>
    <row r="100" spans="1:3">
      <c r="A100">
        <v>98</v>
      </c>
      <c r="B100">
        <v>7636335.55973352</v>
      </c>
      <c r="C100">
        <v>811937.911622934</v>
      </c>
    </row>
    <row r="101" spans="1:3">
      <c r="A101">
        <v>99</v>
      </c>
      <c r="B101">
        <v>7627951.6521996</v>
      </c>
      <c r="C101">
        <v>814111.869377319</v>
      </c>
    </row>
    <row r="102" spans="1:3">
      <c r="A102">
        <v>100</v>
      </c>
      <c r="B102">
        <v>7615900.97568543</v>
      </c>
      <c r="C102">
        <v>819301.691431536</v>
      </c>
    </row>
    <row r="103" spans="1:3">
      <c r="A103">
        <v>101</v>
      </c>
      <c r="B103">
        <v>7597495.45712339</v>
      </c>
      <c r="C103">
        <v>828233.982244628</v>
      </c>
    </row>
    <row r="104" spans="1:3">
      <c r="A104">
        <v>102</v>
      </c>
      <c r="B104">
        <v>7581521.41180553</v>
      </c>
      <c r="C104">
        <v>836874.429388121</v>
      </c>
    </row>
    <row r="105" spans="1:3">
      <c r="A105">
        <v>103</v>
      </c>
      <c r="B105">
        <v>7574459.229936</v>
      </c>
      <c r="C105">
        <v>843019.468408619</v>
      </c>
    </row>
    <row r="106" spans="1:3">
      <c r="A106">
        <v>104</v>
      </c>
      <c r="B106">
        <v>7574269.38095066</v>
      </c>
      <c r="C106">
        <v>843133.416288915</v>
      </c>
    </row>
    <row r="107" spans="1:3">
      <c r="A107">
        <v>105</v>
      </c>
      <c r="B107">
        <v>7554984.52837043</v>
      </c>
      <c r="C107">
        <v>852436.396162286</v>
      </c>
    </row>
    <row r="108" spans="1:3">
      <c r="A108">
        <v>106</v>
      </c>
      <c r="B108">
        <v>7547124.94896897</v>
      </c>
      <c r="C108">
        <v>857337.369049814</v>
      </c>
    </row>
    <row r="109" spans="1:3">
      <c r="A109">
        <v>107</v>
      </c>
      <c r="B109">
        <v>7537987.21306945</v>
      </c>
      <c r="C109">
        <v>862948.275296041</v>
      </c>
    </row>
    <row r="110" spans="1:3">
      <c r="A110">
        <v>108</v>
      </c>
      <c r="B110">
        <v>7531557.29754586</v>
      </c>
      <c r="C110">
        <v>867077.090227324</v>
      </c>
    </row>
    <row r="111" spans="1:3">
      <c r="A111">
        <v>109</v>
      </c>
      <c r="B111">
        <v>7531590.81409234</v>
      </c>
      <c r="C111">
        <v>867527.384718294</v>
      </c>
    </row>
    <row r="112" spans="1:3">
      <c r="A112">
        <v>110</v>
      </c>
      <c r="B112">
        <v>7517402.7405227</v>
      </c>
      <c r="C112">
        <v>875927.955783358</v>
      </c>
    </row>
    <row r="113" spans="1:3">
      <c r="A113">
        <v>111</v>
      </c>
      <c r="B113">
        <v>7504055.58322645</v>
      </c>
      <c r="C113">
        <v>884880.051046261</v>
      </c>
    </row>
    <row r="114" spans="1:3">
      <c r="A114">
        <v>112</v>
      </c>
      <c r="B114">
        <v>7495789.67564297</v>
      </c>
      <c r="C114">
        <v>890591.896199254</v>
      </c>
    </row>
    <row r="115" spans="1:3">
      <c r="A115">
        <v>113</v>
      </c>
      <c r="B115">
        <v>7483484.29966935</v>
      </c>
      <c r="C115">
        <v>899823.451226088</v>
      </c>
    </row>
    <row r="116" spans="1:3">
      <c r="A116">
        <v>114</v>
      </c>
      <c r="B116">
        <v>7476369.20801465</v>
      </c>
      <c r="C116">
        <v>905179.102594639</v>
      </c>
    </row>
    <row r="117" spans="1:3">
      <c r="A117">
        <v>115</v>
      </c>
      <c r="B117">
        <v>7463639.56563281</v>
      </c>
      <c r="C117">
        <v>914412.732085995</v>
      </c>
    </row>
    <row r="118" spans="1:3">
      <c r="A118">
        <v>116</v>
      </c>
      <c r="B118">
        <v>7457943.89423626</v>
      </c>
      <c r="C118">
        <v>921103.318108385</v>
      </c>
    </row>
    <row r="119" spans="1:3">
      <c r="A119">
        <v>117</v>
      </c>
      <c r="B119">
        <v>7454409.59896402</v>
      </c>
      <c r="C119">
        <v>926695.007408143</v>
      </c>
    </row>
    <row r="120" spans="1:3">
      <c r="A120">
        <v>118</v>
      </c>
      <c r="B120">
        <v>7454306.29234349</v>
      </c>
      <c r="C120">
        <v>927008.808465302</v>
      </c>
    </row>
    <row r="121" spans="1:3">
      <c r="A121">
        <v>119</v>
      </c>
      <c r="B121">
        <v>7443362.16070092</v>
      </c>
      <c r="C121">
        <v>936555.911151794</v>
      </c>
    </row>
    <row r="122" spans="1:3">
      <c r="A122">
        <v>120</v>
      </c>
      <c r="B122">
        <v>7434358.11825262</v>
      </c>
      <c r="C122">
        <v>944163.038412302</v>
      </c>
    </row>
    <row r="123" spans="1:3">
      <c r="A123">
        <v>121</v>
      </c>
      <c r="B123">
        <v>7430024.38013599</v>
      </c>
      <c r="C123">
        <v>945458.395476025</v>
      </c>
    </row>
    <row r="124" spans="1:3">
      <c r="A124">
        <v>122</v>
      </c>
      <c r="B124">
        <v>7429923.29897993</v>
      </c>
      <c r="C124">
        <v>945473.975086481</v>
      </c>
    </row>
    <row r="125" spans="1:3">
      <c r="A125">
        <v>123</v>
      </c>
      <c r="B125">
        <v>7420331.51906128</v>
      </c>
      <c r="C125">
        <v>955426.71664016</v>
      </c>
    </row>
    <row r="126" spans="1:3">
      <c r="A126">
        <v>124</v>
      </c>
      <c r="B126">
        <v>7414888.44756363</v>
      </c>
      <c r="C126">
        <v>960768.008768904</v>
      </c>
    </row>
    <row r="127" spans="1:3">
      <c r="A127">
        <v>125</v>
      </c>
      <c r="B127">
        <v>7411086.98254043</v>
      </c>
      <c r="C127">
        <v>964493.830247522</v>
      </c>
    </row>
    <row r="128" spans="1:3">
      <c r="A128">
        <v>126</v>
      </c>
      <c r="B128">
        <v>7411159.65863311</v>
      </c>
      <c r="C128">
        <v>964021.097874823</v>
      </c>
    </row>
    <row r="129" spans="1:3">
      <c r="A129">
        <v>127</v>
      </c>
      <c r="B129">
        <v>7403264.54571009</v>
      </c>
      <c r="C129">
        <v>973315.211155302</v>
      </c>
    </row>
    <row r="130" spans="1:3">
      <c r="A130">
        <v>128</v>
      </c>
      <c r="B130">
        <v>7395729.14234081</v>
      </c>
      <c r="C130">
        <v>981926.200428346</v>
      </c>
    </row>
    <row r="131" spans="1:3">
      <c r="A131">
        <v>129</v>
      </c>
      <c r="B131">
        <v>7391202.76841513</v>
      </c>
      <c r="C131">
        <v>987687.820486797</v>
      </c>
    </row>
    <row r="132" spans="1:3">
      <c r="A132">
        <v>130</v>
      </c>
      <c r="B132">
        <v>7384398.82513898</v>
      </c>
      <c r="C132">
        <v>995973.039010994</v>
      </c>
    </row>
    <row r="133" spans="1:3">
      <c r="A133">
        <v>131</v>
      </c>
      <c r="B133">
        <v>7380684.75285201</v>
      </c>
      <c r="C133">
        <v>1001098.24158815</v>
      </c>
    </row>
    <row r="134" spans="1:3">
      <c r="A134">
        <v>132</v>
      </c>
      <c r="B134">
        <v>7374156.34527598</v>
      </c>
      <c r="C134">
        <v>1011485.05102323</v>
      </c>
    </row>
    <row r="135" spans="1:3">
      <c r="A135">
        <v>133</v>
      </c>
      <c r="B135">
        <v>7371245.17147319</v>
      </c>
      <c r="C135">
        <v>1013843.76669204</v>
      </c>
    </row>
    <row r="136" spans="1:3">
      <c r="A136">
        <v>134</v>
      </c>
      <c r="B136">
        <v>7368973.63293297</v>
      </c>
      <c r="C136">
        <v>1013885.65810363</v>
      </c>
    </row>
    <row r="137" spans="1:3">
      <c r="A137">
        <v>135</v>
      </c>
      <c r="B137">
        <v>7369169.76205772</v>
      </c>
      <c r="C137">
        <v>1014110.74505498</v>
      </c>
    </row>
    <row r="138" spans="1:3">
      <c r="A138">
        <v>136</v>
      </c>
      <c r="B138">
        <v>7363187.32849058</v>
      </c>
      <c r="C138">
        <v>1022563.74183127</v>
      </c>
    </row>
    <row r="139" spans="1:3">
      <c r="A139">
        <v>137</v>
      </c>
      <c r="B139">
        <v>7358547.60864816</v>
      </c>
      <c r="C139">
        <v>1030925.13472164</v>
      </c>
    </row>
    <row r="140" spans="1:3">
      <c r="A140">
        <v>138</v>
      </c>
      <c r="B140">
        <v>7356827.29107595</v>
      </c>
      <c r="C140">
        <v>1037481.5554947</v>
      </c>
    </row>
    <row r="141" spans="1:3">
      <c r="A141">
        <v>139</v>
      </c>
      <c r="B141">
        <v>7356879.8377715</v>
      </c>
      <c r="C141">
        <v>1037393.55364805</v>
      </c>
    </row>
    <row r="142" spans="1:3">
      <c r="A142">
        <v>140</v>
      </c>
      <c r="B142">
        <v>7351828.14416987</v>
      </c>
      <c r="C142">
        <v>1045723.48185497</v>
      </c>
    </row>
    <row r="143" spans="1:3">
      <c r="A143">
        <v>141</v>
      </c>
      <c r="B143">
        <v>7349107.15823597</v>
      </c>
      <c r="C143">
        <v>1051206.35512446</v>
      </c>
    </row>
    <row r="144" spans="1:3">
      <c r="A144">
        <v>142</v>
      </c>
      <c r="B144">
        <v>7347377.27497744</v>
      </c>
      <c r="C144">
        <v>1055134.71539756</v>
      </c>
    </row>
    <row r="145" spans="1:3">
      <c r="A145">
        <v>143</v>
      </c>
      <c r="B145">
        <v>7347453.45359362</v>
      </c>
      <c r="C145">
        <v>1055525.44440713</v>
      </c>
    </row>
    <row r="146" spans="1:3">
      <c r="A146">
        <v>144</v>
      </c>
      <c r="B146">
        <v>7343495.24703994</v>
      </c>
      <c r="C146">
        <v>1062827.50608683</v>
      </c>
    </row>
    <row r="147" spans="1:3">
      <c r="A147">
        <v>145</v>
      </c>
      <c r="B147">
        <v>7339879.21585889</v>
      </c>
      <c r="C147">
        <v>1071156.69165524</v>
      </c>
    </row>
    <row r="148" spans="1:3">
      <c r="A148">
        <v>146</v>
      </c>
      <c r="B148">
        <v>7337739.57185892</v>
      </c>
      <c r="C148">
        <v>1075885.01161736</v>
      </c>
    </row>
    <row r="149" spans="1:3">
      <c r="A149">
        <v>147</v>
      </c>
      <c r="B149">
        <v>7334648.57144063</v>
      </c>
      <c r="C149">
        <v>1084233.25997864</v>
      </c>
    </row>
    <row r="150" spans="1:3">
      <c r="A150">
        <v>148</v>
      </c>
      <c r="B150">
        <v>7333049.67769865</v>
      </c>
      <c r="C150">
        <v>1088362.41079878</v>
      </c>
    </row>
    <row r="151" spans="1:3">
      <c r="A151">
        <v>149</v>
      </c>
      <c r="B151">
        <v>7333074.2328838</v>
      </c>
      <c r="C151">
        <v>1087226.71621947</v>
      </c>
    </row>
    <row r="152" spans="1:3">
      <c r="A152">
        <v>150</v>
      </c>
      <c r="B152">
        <v>7329841.17940434</v>
      </c>
      <c r="C152">
        <v>1096336.2847081</v>
      </c>
    </row>
    <row r="153" spans="1:3">
      <c r="A153">
        <v>151</v>
      </c>
      <c r="B153">
        <v>7328975.88490263</v>
      </c>
      <c r="C153">
        <v>1101534.59878279</v>
      </c>
    </row>
    <row r="154" spans="1:3">
      <c r="A154">
        <v>152</v>
      </c>
      <c r="B154">
        <v>7329064.41038619</v>
      </c>
      <c r="C154">
        <v>1101309.3945453</v>
      </c>
    </row>
    <row r="155" spans="1:3">
      <c r="A155">
        <v>153</v>
      </c>
      <c r="B155">
        <v>7328506.53356377</v>
      </c>
      <c r="C155">
        <v>1108081.11825041</v>
      </c>
    </row>
    <row r="156" spans="1:3">
      <c r="A156">
        <v>154</v>
      </c>
      <c r="B156">
        <v>7328667.07959338</v>
      </c>
      <c r="C156">
        <v>1109904.09477839</v>
      </c>
    </row>
    <row r="157" spans="1:3">
      <c r="A157">
        <v>155</v>
      </c>
      <c r="B157">
        <v>7325535.56622947</v>
      </c>
      <c r="C157">
        <v>1115580.41822935</v>
      </c>
    </row>
    <row r="158" spans="1:3">
      <c r="A158">
        <v>156</v>
      </c>
      <c r="B158">
        <v>7324453.60545159</v>
      </c>
      <c r="C158">
        <v>1120774.43163182</v>
      </c>
    </row>
    <row r="159" spans="1:3">
      <c r="A159">
        <v>157</v>
      </c>
      <c r="B159">
        <v>7322377.17654036</v>
      </c>
      <c r="C159">
        <v>1128389.51484205</v>
      </c>
    </row>
    <row r="160" spans="1:3">
      <c r="A160">
        <v>158</v>
      </c>
      <c r="B160">
        <v>7321128.19460288</v>
      </c>
      <c r="C160">
        <v>1132455.83566478</v>
      </c>
    </row>
    <row r="161" spans="1:3">
      <c r="A161">
        <v>159</v>
      </c>
      <c r="B161">
        <v>7320323.32765188</v>
      </c>
      <c r="C161">
        <v>1134694.18869154</v>
      </c>
    </row>
    <row r="162" spans="1:3">
      <c r="A162">
        <v>160</v>
      </c>
      <c r="B162">
        <v>7320327.6995727</v>
      </c>
      <c r="C162">
        <v>1134153.01916121</v>
      </c>
    </row>
    <row r="163" spans="1:3">
      <c r="A163">
        <v>161</v>
      </c>
      <c r="B163">
        <v>7318695.69506522</v>
      </c>
      <c r="C163">
        <v>1141658.44279126</v>
      </c>
    </row>
    <row r="164" spans="1:3">
      <c r="A164">
        <v>162</v>
      </c>
      <c r="B164">
        <v>7317109.88056122</v>
      </c>
      <c r="C164">
        <v>1147900.97775375</v>
      </c>
    </row>
    <row r="165" spans="1:3">
      <c r="A165">
        <v>163</v>
      </c>
      <c r="B165">
        <v>7316276.63721314</v>
      </c>
      <c r="C165">
        <v>1152177.33158447</v>
      </c>
    </row>
    <row r="166" spans="1:3">
      <c r="A166">
        <v>164</v>
      </c>
      <c r="B166">
        <v>7314936.83126316</v>
      </c>
      <c r="C166">
        <v>1157498.22305161</v>
      </c>
    </row>
    <row r="167" spans="1:3">
      <c r="A167">
        <v>165</v>
      </c>
      <c r="B167">
        <v>7314361.75109672</v>
      </c>
      <c r="C167">
        <v>1160701.75597191</v>
      </c>
    </row>
    <row r="168" spans="1:3">
      <c r="A168">
        <v>166</v>
      </c>
      <c r="B168">
        <v>7314549.98516908</v>
      </c>
      <c r="C168">
        <v>1161775.93460733</v>
      </c>
    </row>
    <row r="169" spans="1:3">
      <c r="A169">
        <v>167</v>
      </c>
      <c r="B169">
        <v>7313193.94374686</v>
      </c>
      <c r="C169">
        <v>1168390.42093526</v>
      </c>
    </row>
    <row r="170" spans="1:3">
      <c r="A170">
        <v>168</v>
      </c>
      <c r="B170">
        <v>7312850.82935235</v>
      </c>
      <c r="C170">
        <v>1170900.93768025</v>
      </c>
    </row>
    <row r="171" spans="1:3">
      <c r="A171">
        <v>169</v>
      </c>
      <c r="B171">
        <v>7312880.0856361</v>
      </c>
      <c r="C171">
        <v>1170601.16325468</v>
      </c>
    </row>
    <row r="172" spans="1:3">
      <c r="A172">
        <v>170</v>
      </c>
      <c r="B172">
        <v>7312285.53427673</v>
      </c>
      <c r="C172">
        <v>1170071.14258473</v>
      </c>
    </row>
    <row r="173" spans="1:3">
      <c r="A173">
        <v>171</v>
      </c>
      <c r="B173">
        <v>7312026.52670087</v>
      </c>
      <c r="C173">
        <v>1166653.26316114</v>
      </c>
    </row>
    <row r="174" spans="1:3">
      <c r="A174">
        <v>172</v>
      </c>
      <c r="B174">
        <v>7311015.6103094</v>
      </c>
      <c r="C174">
        <v>1173285.99951909</v>
      </c>
    </row>
    <row r="175" spans="1:3">
      <c r="A175">
        <v>173</v>
      </c>
      <c r="B175">
        <v>7310591.68400458</v>
      </c>
      <c r="C175">
        <v>1173367.10150952</v>
      </c>
    </row>
    <row r="176" spans="1:3">
      <c r="A176">
        <v>174</v>
      </c>
      <c r="B176">
        <v>7310615.76324436</v>
      </c>
      <c r="C176">
        <v>1173121.63052311</v>
      </c>
    </row>
    <row r="177" spans="1:3">
      <c r="A177">
        <v>175</v>
      </c>
      <c r="B177">
        <v>7309697.74026936</v>
      </c>
      <c r="C177">
        <v>1177002.79219818</v>
      </c>
    </row>
    <row r="178" spans="1:3">
      <c r="A178">
        <v>176</v>
      </c>
      <c r="B178">
        <v>7309553.29530449</v>
      </c>
      <c r="C178">
        <v>1179208.68978718</v>
      </c>
    </row>
    <row r="179" spans="1:3">
      <c r="A179">
        <v>177</v>
      </c>
      <c r="B179">
        <v>7309599.56542496</v>
      </c>
      <c r="C179">
        <v>1179730.52685331</v>
      </c>
    </row>
    <row r="180" spans="1:3">
      <c r="A180">
        <v>178</v>
      </c>
      <c r="B180">
        <v>7308990.57410316</v>
      </c>
      <c r="C180">
        <v>1181471.90385482</v>
      </c>
    </row>
    <row r="181" spans="1:3">
      <c r="A181">
        <v>179</v>
      </c>
      <c r="B181">
        <v>7308397.61151714</v>
      </c>
      <c r="C181">
        <v>1184874.68534289</v>
      </c>
    </row>
    <row r="182" spans="1:3">
      <c r="A182">
        <v>180</v>
      </c>
      <c r="B182">
        <v>7308133.53122863</v>
      </c>
      <c r="C182">
        <v>1185931.36203413</v>
      </c>
    </row>
    <row r="183" spans="1:3">
      <c r="A183">
        <v>181</v>
      </c>
      <c r="B183">
        <v>7308187.20077353</v>
      </c>
      <c r="C183">
        <v>1186381.77397767</v>
      </c>
    </row>
    <row r="184" spans="1:3">
      <c r="A184">
        <v>182</v>
      </c>
      <c r="B184">
        <v>7307680.29402461</v>
      </c>
      <c r="C184">
        <v>1189553.41968335</v>
      </c>
    </row>
    <row r="185" spans="1:3">
      <c r="A185">
        <v>183</v>
      </c>
      <c r="B185">
        <v>7307485.96279776</v>
      </c>
      <c r="C185">
        <v>1189767.24684367</v>
      </c>
    </row>
    <row r="186" spans="1:3">
      <c r="A186">
        <v>184</v>
      </c>
      <c r="B186">
        <v>7307437.99616961</v>
      </c>
      <c r="C186">
        <v>1192039.7241146</v>
      </c>
    </row>
    <row r="187" spans="1:3">
      <c r="A187">
        <v>185</v>
      </c>
      <c r="B187">
        <v>7307259.10784167</v>
      </c>
      <c r="C187">
        <v>1193525.83707268</v>
      </c>
    </row>
    <row r="188" spans="1:3">
      <c r="A188">
        <v>186</v>
      </c>
      <c r="B188">
        <v>7307348.51709243</v>
      </c>
      <c r="C188">
        <v>1190292.95386828</v>
      </c>
    </row>
    <row r="189" spans="1:3">
      <c r="A189">
        <v>187</v>
      </c>
      <c r="B189">
        <v>7307334.78350531</v>
      </c>
      <c r="C189">
        <v>1193867.05513676</v>
      </c>
    </row>
    <row r="190" spans="1:3">
      <c r="A190">
        <v>188</v>
      </c>
      <c r="B190">
        <v>7307290.54533665</v>
      </c>
      <c r="C190">
        <v>1198183.63228089</v>
      </c>
    </row>
    <row r="191" spans="1:3">
      <c r="A191">
        <v>189</v>
      </c>
      <c r="B191">
        <v>7307309.91240151</v>
      </c>
      <c r="C191">
        <v>1197907.52131596</v>
      </c>
    </row>
    <row r="192" spans="1:3">
      <c r="A192">
        <v>190</v>
      </c>
      <c r="B192">
        <v>7306978.87383371</v>
      </c>
      <c r="C192">
        <v>1197497.0943357</v>
      </c>
    </row>
    <row r="193" spans="1:3">
      <c r="A193">
        <v>191</v>
      </c>
      <c r="B193">
        <v>7307094.20012132</v>
      </c>
      <c r="C193">
        <v>1198672.11980452</v>
      </c>
    </row>
    <row r="194" spans="1:3">
      <c r="A194">
        <v>192</v>
      </c>
      <c r="B194">
        <v>7307079.30857332</v>
      </c>
      <c r="C194">
        <v>1198302.04593124</v>
      </c>
    </row>
    <row r="195" spans="1:3">
      <c r="A195">
        <v>193</v>
      </c>
      <c r="B195">
        <v>7306789.47049012</v>
      </c>
      <c r="C195">
        <v>1198559.9208797</v>
      </c>
    </row>
    <row r="196" spans="1:3">
      <c r="A196">
        <v>194</v>
      </c>
      <c r="B196">
        <v>7306997.70754784</v>
      </c>
      <c r="C196">
        <v>1197689.4433069</v>
      </c>
    </row>
    <row r="197" spans="1:3">
      <c r="A197">
        <v>195</v>
      </c>
      <c r="B197">
        <v>7306778.6672566</v>
      </c>
      <c r="C197">
        <v>1199220.95147254</v>
      </c>
    </row>
    <row r="198" spans="1:3">
      <c r="A198">
        <v>196</v>
      </c>
      <c r="B198">
        <v>7306753.86111322</v>
      </c>
      <c r="C198">
        <v>1200621.93104551</v>
      </c>
    </row>
    <row r="199" spans="1:3">
      <c r="A199">
        <v>197</v>
      </c>
      <c r="B199">
        <v>7306810.45732976</v>
      </c>
      <c r="C199">
        <v>1200006.14967931</v>
      </c>
    </row>
    <row r="200" spans="1:3">
      <c r="A200">
        <v>198</v>
      </c>
      <c r="B200">
        <v>7306795.17182738</v>
      </c>
      <c r="C200">
        <v>1201959.11116505</v>
      </c>
    </row>
    <row r="201" spans="1:3">
      <c r="A201">
        <v>199</v>
      </c>
      <c r="B201">
        <v>7306747.92087414</v>
      </c>
      <c r="C201">
        <v>1199960.42235417</v>
      </c>
    </row>
    <row r="202" spans="1:3">
      <c r="A202">
        <v>200</v>
      </c>
      <c r="B202">
        <v>7306940.34525844</v>
      </c>
      <c r="C202">
        <v>1199758.33916037</v>
      </c>
    </row>
    <row r="203" spans="1:3">
      <c r="A203">
        <v>201</v>
      </c>
      <c r="B203">
        <v>7306707.99045027</v>
      </c>
      <c r="C203">
        <v>1200566.15176101</v>
      </c>
    </row>
    <row r="204" spans="1:3">
      <c r="A204">
        <v>202</v>
      </c>
      <c r="B204">
        <v>7306591.46636136</v>
      </c>
      <c r="C204">
        <v>1196072.4278922</v>
      </c>
    </row>
    <row r="205" spans="1:3">
      <c r="A205">
        <v>203</v>
      </c>
      <c r="B205">
        <v>7306628.49646126</v>
      </c>
      <c r="C205">
        <v>1193648.6371853</v>
      </c>
    </row>
    <row r="206" spans="1:3">
      <c r="A206">
        <v>204</v>
      </c>
      <c r="B206">
        <v>7306630.56408064</v>
      </c>
      <c r="C206">
        <v>1196854.98486159</v>
      </c>
    </row>
    <row r="207" spans="1:3">
      <c r="A207">
        <v>205</v>
      </c>
      <c r="B207">
        <v>7306689.97784489</v>
      </c>
      <c r="C207">
        <v>1192625.22875861</v>
      </c>
    </row>
    <row r="208" spans="1:3">
      <c r="A208">
        <v>206</v>
      </c>
      <c r="B208">
        <v>7306629.30642366</v>
      </c>
      <c r="C208">
        <v>1203315.40947795</v>
      </c>
    </row>
    <row r="209" spans="1:3">
      <c r="A209">
        <v>207</v>
      </c>
      <c r="B209">
        <v>7306730.82363768</v>
      </c>
      <c r="C209">
        <v>1194826.49288374</v>
      </c>
    </row>
    <row r="210" spans="1:3">
      <c r="A210">
        <v>208</v>
      </c>
      <c r="B210">
        <v>7306688.11653287</v>
      </c>
      <c r="C210">
        <v>1196133.23550648</v>
      </c>
    </row>
    <row r="211" spans="1:3">
      <c r="A211">
        <v>209</v>
      </c>
      <c r="B211">
        <v>7306639.82271952</v>
      </c>
      <c r="C211">
        <v>1197049.57230956</v>
      </c>
    </row>
    <row r="212" spans="1:3">
      <c r="A212">
        <v>210</v>
      </c>
      <c r="B212">
        <v>7306583.27813434</v>
      </c>
      <c r="C212">
        <v>1199479.65954602</v>
      </c>
    </row>
    <row r="213" spans="1:3">
      <c r="A213">
        <v>211</v>
      </c>
      <c r="B213">
        <v>7306620.87096739</v>
      </c>
      <c r="C213">
        <v>1199908.29035694</v>
      </c>
    </row>
    <row r="214" spans="1:3">
      <c r="A214">
        <v>212</v>
      </c>
      <c r="B214">
        <v>7306720.6700917</v>
      </c>
      <c r="C214">
        <v>1200689.32268907</v>
      </c>
    </row>
    <row r="215" spans="1:3">
      <c r="A215">
        <v>213</v>
      </c>
      <c r="B215">
        <v>7306544.14737081</v>
      </c>
      <c r="C215">
        <v>1200424.27521551</v>
      </c>
    </row>
    <row r="216" spans="1:3">
      <c r="A216">
        <v>214</v>
      </c>
      <c r="B216">
        <v>7306460.21847058</v>
      </c>
      <c r="C216">
        <v>1201399.97820853</v>
      </c>
    </row>
    <row r="217" spans="1:3">
      <c r="A217">
        <v>215</v>
      </c>
      <c r="B217">
        <v>7306473.63238434</v>
      </c>
      <c r="C217">
        <v>1200964.96490366</v>
      </c>
    </row>
    <row r="218" spans="1:3">
      <c r="A218">
        <v>216</v>
      </c>
      <c r="B218">
        <v>7306465.80883152</v>
      </c>
      <c r="C218">
        <v>1201123.7030442</v>
      </c>
    </row>
    <row r="219" spans="1:3">
      <c r="A219">
        <v>217</v>
      </c>
      <c r="B219">
        <v>7306454.86151071</v>
      </c>
      <c r="C219">
        <v>1201845.96711406</v>
      </c>
    </row>
    <row r="220" spans="1:3">
      <c r="A220">
        <v>218</v>
      </c>
      <c r="B220">
        <v>7306459.96846438</v>
      </c>
      <c r="C220">
        <v>1201474.29805065</v>
      </c>
    </row>
    <row r="221" spans="1:3">
      <c r="A221">
        <v>219</v>
      </c>
      <c r="B221">
        <v>7306502.56814956</v>
      </c>
      <c r="C221">
        <v>1202219.30569739</v>
      </c>
    </row>
    <row r="222" spans="1:3">
      <c r="A222">
        <v>220</v>
      </c>
      <c r="B222">
        <v>7306486.37563312</v>
      </c>
      <c r="C222">
        <v>1203118.04138752</v>
      </c>
    </row>
    <row r="223" spans="1:3">
      <c r="A223">
        <v>221</v>
      </c>
      <c r="B223">
        <v>7306417.81486357</v>
      </c>
      <c r="C223">
        <v>1203350.76719358</v>
      </c>
    </row>
    <row r="224" spans="1:3">
      <c r="A224">
        <v>222</v>
      </c>
      <c r="B224">
        <v>7306415.4412577</v>
      </c>
      <c r="C224">
        <v>1203642.47291299</v>
      </c>
    </row>
    <row r="225" spans="1:3">
      <c r="A225">
        <v>223</v>
      </c>
      <c r="B225">
        <v>7306485.02712071</v>
      </c>
      <c r="C225">
        <v>1203956.08015154</v>
      </c>
    </row>
    <row r="226" spans="1:3">
      <c r="A226">
        <v>224</v>
      </c>
      <c r="B226">
        <v>7306431.21027502</v>
      </c>
      <c r="C226">
        <v>1201906.66784172</v>
      </c>
    </row>
    <row r="227" spans="1:3">
      <c r="A227">
        <v>225</v>
      </c>
      <c r="B227">
        <v>7306428.83203942</v>
      </c>
      <c r="C227">
        <v>1201604.82211514</v>
      </c>
    </row>
    <row r="228" spans="1:3">
      <c r="A228">
        <v>226</v>
      </c>
      <c r="B228">
        <v>7306426.79780217</v>
      </c>
      <c r="C228">
        <v>1202827.44139719</v>
      </c>
    </row>
    <row r="229" spans="1:3">
      <c r="A229">
        <v>227</v>
      </c>
      <c r="B229">
        <v>7306381.27579269</v>
      </c>
      <c r="C229">
        <v>1205475.75607068</v>
      </c>
    </row>
    <row r="230" spans="1:3">
      <c r="A230">
        <v>228</v>
      </c>
      <c r="B230">
        <v>7306394.92446944</v>
      </c>
      <c r="C230">
        <v>1206691.83928522</v>
      </c>
    </row>
    <row r="231" spans="1:3">
      <c r="A231">
        <v>229</v>
      </c>
      <c r="B231">
        <v>7306377.30156843</v>
      </c>
      <c r="C231">
        <v>1205213.4292544</v>
      </c>
    </row>
    <row r="232" spans="1:3">
      <c r="A232">
        <v>230</v>
      </c>
      <c r="B232">
        <v>7306391.37553933</v>
      </c>
      <c r="C232">
        <v>1204987.42938633</v>
      </c>
    </row>
    <row r="233" spans="1:3">
      <c r="A233">
        <v>231</v>
      </c>
      <c r="B233">
        <v>7306408.44511715</v>
      </c>
      <c r="C233">
        <v>1204869.01195723</v>
      </c>
    </row>
    <row r="234" spans="1:3">
      <c r="A234">
        <v>232</v>
      </c>
      <c r="B234">
        <v>7306402.12931874</v>
      </c>
      <c r="C234">
        <v>1205456.54273492</v>
      </c>
    </row>
    <row r="235" spans="1:3">
      <c r="A235">
        <v>233</v>
      </c>
      <c r="B235">
        <v>7306395.66498051</v>
      </c>
      <c r="C235">
        <v>1205736.18717524</v>
      </c>
    </row>
    <row r="236" spans="1:3">
      <c r="A236">
        <v>234</v>
      </c>
      <c r="B236">
        <v>7306388.30190002</v>
      </c>
      <c r="C236">
        <v>1205696.12294686</v>
      </c>
    </row>
    <row r="237" spans="1:3">
      <c r="A237">
        <v>235</v>
      </c>
      <c r="B237">
        <v>7306452.43343795</v>
      </c>
      <c r="C237">
        <v>1208326.74469327</v>
      </c>
    </row>
    <row r="238" spans="1:3">
      <c r="A238">
        <v>236</v>
      </c>
      <c r="B238">
        <v>7306397.13432494</v>
      </c>
      <c r="C238">
        <v>1205427.81598016</v>
      </c>
    </row>
    <row r="239" spans="1:3">
      <c r="A239">
        <v>237</v>
      </c>
      <c r="B239">
        <v>7306400.3974542</v>
      </c>
      <c r="C239">
        <v>1205134.92410298</v>
      </c>
    </row>
    <row r="240" spans="1:3">
      <c r="A240">
        <v>238</v>
      </c>
      <c r="B240">
        <v>7306377.14390439</v>
      </c>
      <c r="C240">
        <v>1205095.78623671</v>
      </c>
    </row>
    <row r="241" spans="1:3">
      <c r="A241">
        <v>239</v>
      </c>
      <c r="B241">
        <v>7306383.36913122</v>
      </c>
      <c r="C241">
        <v>1201503.94670808</v>
      </c>
    </row>
    <row r="242" spans="1:3">
      <c r="A242">
        <v>240</v>
      </c>
      <c r="B242">
        <v>7306372.7230523</v>
      </c>
      <c r="C242">
        <v>1204715.95403132</v>
      </c>
    </row>
    <row r="243" spans="1:3">
      <c r="A243">
        <v>241</v>
      </c>
      <c r="B243">
        <v>7306410.58221084</v>
      </c>
      <c r="C243">
        <v>1205452.81556697</v>
      </c>
    </row>
    <row r="244" spans="1:3">
      <c r="A244">
        <v>242</v>
      </c>
      <c r="B244">
        <v>7306362.07502378</v>
      </c>
      <c r="C244">
        <v>1203998.7008608</v>
      </c>
    </row>
    <row r="245" spans="1:3">
      <c r="A245">
        <v>243</v>
      </c>
      <c r="B245">
        <v>7306368.65457392</v>
      </c>
      <c r="C245">
        <v>1203794.60055259</v>
      </c>
    </row>
    <row r="246" spans="1:3">
      <c r="A246">
        <v>244</v>
      </c>
      <c r="B246">
        <v>7306365.78113866</v>
      </c>
      <c r="C246">
        <v>1202506.52274526</v>
      </c>
    </row>
    <row r="247" spans="1:3">
      <c r="A247">
        <v>245</v>
      </c>
      <c r="B247">
        <v>7306364.23775767</v>
      </c>
      <c r="C247">
        <v>1203229.10488683</v>
      </c>
    </row>
    <row r="248" spans="1:3">
      <c r="A248">
        <v>246</v>
      </c>
      <c r="B248">
        <v>7306363.71872502</v>
      </c>
      <c r="C248">
        <v>1203684.21594817</v>
      </c>
    </row>
    <row r="249" spans="1:3">
      <c r="A249">
        <v>247</v>
      </c>
      <c r="B249">
        <v>7306372.31237551</v>
      </c>
      <c r="C249">
        <v>1204314.39321119</v>
      </c>
    </row>
    <row r="250" spans="1:3">
      <c r="A250">
        <v>248</v>
      </c>
      <c r="B250">
        <v>7306366.14030977</v>
      </c>
      <c r="C250">
        <v>1204573.24808985</v>
      </c>
    </row>
    <row r="251" spans="1:3">
      <c r="A251">
        <v>249</v>
      </c>
      <c r="B251">
        <v>7306368.3492249</v>
      </c>
      <c r="C251">
        <v>1203902.72152816</v>
      </c>
    </row>
    <row r="252" spans="1:3">
      <c r="A252">
        <v>250</v>
      </c>
      <c r="B252">
        <v>7306352.43947973</v>
      </c>
      <c r="C252">
        <v>1203887.91679968</v>
      </c>
    </row>
    <row r="253" spans="1:3">
      <c r="A253">
        <v>251</v>
      </c>
      <c r="B253">
        <v>7306363.16315117</v>
      </c>
      <c r="C253">
        <v>1204520.69745221</v>
      </c>
    </row>
    <row r="254" spans="1:3">
      <c r="A254">
        <v>252</v>
      </c>
      <c r="B254">
        <v>7306359.33934283</v>
      </c>
      <c r="C254">
        <v>1202406.03656105</v>
      </c>
    </row>
    <row r="255" spans="1:3">
      <c r="A255">
        <v>253</v>
      </c>
      <c r="B255">
        <v>7306352.98193452</v>
      </c>
      <c r="C255">
        <v>1203927.61343761</v>
      </c>
    </row>
    <row r="256" spans="1:3">
      <c r="A256">
        <v>254</v>
      </c>
      <c r="B256">
        <v>7306345.78041255</v>
      </c>
      <c r="C256">
        <v>1203651.98731184</v>
      </c>
    </row>
    <row r="257" spans="1:3">
      <c r="A257">
        <v>255</v>
      </c>
      <c r="B257">
        <v>7306346.00957509</v>
      </c>
      <c r="C257">
        <v>1203515.72834535</v>
      </c>
    </row>
    <row r="258" spans="1:3">
      <c r="A258">
        <v>256</v>
      </c>
      <c r="B258">
        <v>7306348.19908519</v>
      </c>
      <c r="C258">
        <v>1203386.18999187</v>
      </c>
    </row>
    <row r="259" spans="1:3">
      <c r="A259">
        <v>257</v>
      </c>
      <c r="B259">
        <v>7306341.15864998</v>
      </c>
      <c r="C259">
        <v>1203464.38026047</v>
      </c>
    </row>
    <row r="260" spans="1:3">
      <c r="A260">
        <v>258</v>
      </c>
      <c r="B260">
        <v>7306339.2879063</v>
      </c>
      <c r="C260">
        <v>1203502.62621663</v>
      </c>
    </row>
    <row r="261" spans="1:3">
      <c r="A261">
        <v>259</v>
      </c>
      <c r="B261">
        <v>7306343.34672997</v>
      </c>
      <c r="C261">
        <v>1204034.33987068</v>
      </c>
    </row>
    <row r="262" spans="1:3">
      <c r="A262">
        <v>260</v>
      </c>
      <c r="B262">
        <v>7306341.96159606</v>
      </c>
      <c r="C262">
        <v>1204319.51845056</v>
      </c>
    </row>
    <row r="263" spans="1:3">
      <c r="A263">
        <v>261</v>
      </c>
      <c r="B263">
        <v>7306338.96992208</v>
      </c>
      <c r="C263">
        <v>1203171.34965137</v>
      </c>
    </row>
    <row r="264" spans="1:3">
      <c r="A264">
        <v>262</v>
      </c>
      <c r="B264">
        <v>7306341.00871869</v>
      </c>
      <c r="C264">
        <v>1203460.30587488</v>
      </c>
    </row>
    <row r="265" spans="1:3">
      <c r="A265">
        <v>263</v>
      </c>
      <c r="B265">
        <v>7306346.5235487</v>
      </c>
      <c r="C265">
        <v>1203257.93172999</v>
      </c>
    </row>
    <row r="266" spans="1:3">
      <c r="A266">
        <v>264</v>
      </c>
      <c r="B266">
        <v>7306346.21903043</v>
      </c>
      <c r="C266">
        <v>1203100.06408534</v>
      </c>
    </row>
    <row r="267" spans="1:3">
      <c r="A267">
        <v>265</v>
      </c>
      <c r="B267">
        <v>7306347.26500901</v>
      </c>
      <c r="C267">
        <v>1202309.29031007</v>
      </c>
    </row>
    <row r="268" spans="1:3">
      <c r="A268">
        <v>266</v>
      </c>
      <c r="B268">
        <v>7306342.5492573</v>
      </c>
      <c r="C268">
        <v>1202439.21507743</v>
      </c>
    </row>
    <row r="269" spans="1:3">
      <c r="A269">
        <v>267</v>
      </c>
      <c r="B269">
        <v>7306345.32108168</v>
      </c>
      <c r="C269">
        <v>1202525.6550344</v>
      </c>
    </row>
    <row r="270" spans="1:3">
      <c r="A270">
        <v>268</v>
      </c>
      <c r="B270">
        <v>7306337.9450285</v>
      </c>
      <c r="C270">
        <v>1202300.03668594</v>
      </c>
    </row>
    <row r="271" spans="1:3">
      <c r="A271">
        <v>269</v>
      </c>
      <c r="B271">
        <v>7306343.13981236</v>
      </c>
      <c r="C271">
        <v>1202824.49414305</v>
      </c>
    </row>
    <row r="272" spans="1:3">
      <c r="A272">
        <v>270</v>
      </c>
      <c r="B272">
        <v>7306338.76215935</v>
      </c>
      <c r="C272">
        <v>1202277.54717</v>
      </c>
    </row>
    <row r="273" spans="1:3">
      <c r="A273">
        <v>271</v>
      </c>
      <c r="B273">
        <v>7306350.28791752</v>
      </c>
      <c r="C273">
        <v>1200351.23023922</v>
      </c>
    </row>
    <row r="274" spans="1:3">
      <c r="A274">
        <v>272</v>
      </c>
      <c r="B274">
        <v>7306337.4184123</v>
      </c>
      <c r="C274">
        <v>1202516.48577833</v>
      </c>
    </row>
    <row r="275" spans="1:3">
      <c r="A275">
        <v>273</v>
      </c>
      <c r="B275">
        <v>7306338.65355304</v>
      </c>
      <c r="C275">
        <v>1202506.34493956</v>
      </c>
    </row>
    <row r="276" spans="1:3">
      <c r="A276">
        <v>274</v>
      </c>
      <c r="B276">
        <v>7306335.73194616</v>
      </c>
      <c r="C276">
        <v>1202564.92506104</v>
      </c>
    </row>
    <row r="277" spans="1:3">
      <c r="A277">
        <v>275</v>
      </c>
      <c r="B277">
        <v>7306338.61422349</v>
      </c>
      <c r="C277">
        <v>1202601.28575956</v>
      </c>
    </row>
    <row r="278" spans="1:3">
      <c r="A278">
        <v>276</v>
      </c>
      <c r="B278">
        <v>7306334.80644878</v>
      </c>
      <c r="C278">
        <v>1202604.97350517</v>
      </c>
    </row>
    <row r="279" spans="1:3">
      <c r="A279">
        <v>277</v>
      </c>
      <c r="B279">
        <v>7306334.83115561</v>
      </c>
      <c r="C279">
        <v>1202854.79803706</v>
      </c>
    </row>
    <row r="280" spans="1:3">
      <c r="A280">
        <v>278</v>
      </c>
      <c r="B280">
        <v>7306336.00593743</v>
      </c>
      <c r="C280">
        <v>1203214.12077346</v>
      </c>
    </row>
    <row r="281" spans="1:3">
      <c r="A281">
        <v>279</v>
      </c>
      <c r="B281">
        <v>7306336.17169337</v>
      </c>
      <c r="C281">
        <v>1202463.37358725</v>
      </c>
    </row>
    <row r="282" spans="1:3">
      <c r="A282">
        <v>280</v>
      </c>
      <c r="B282">
        <v>7306332.87655356</v>
      </c>
      <c r="C282">
        <v>1202618.59433678</v>
      </c>
    </row>
    <row r="283" spans="1:3">
      <c r="A283">
        <v>281</v>
      </c>
      <c r="B283">
        <v>7306334.08208435</v>
      </c>
      <c r="C283">
        <v>1202545.6484523</v>
      </c>
    </row>
    <row r="284" spans="1:3">
      <c r="A284">
        <v>282</v>
      </c>
      <c r="B284">
        <v>7306331.52595021</v>
      </c>
      <c r="C284">
        <v>1201858.08485723</v>
      </c>
    </row>
    <row r="285" spans="1:3">
      <c r="A285">
        <v>283</v>
      </c>
      <c r="B285">
        <v>7306330.94598259</v>
      </c>
      <c r="C285">
        <v>1202132.33095087</v>
      </c>
    </row>
    <row r="286" spans="1:3">
      <c r="A286">
        <v>284</v>
      </c>
      <c r="B286">
        <v>7306329.6853168</v>
      </c>
      <c r="C286">
        <v>1202331.26073914</v>
      </c>
    </row>
    <row r="287" spans="1:3">
      <c r="A287">
        <v>285</v>
      </c>
      <c r="B287">
        <v>7306332.03243706</v>
      </c>
      <c r="C287">
        <v>1202553.9493238</v>
      </c>
    </row>
    <row r="288" spans="1:3">
      <c r="A288">
        <v>286</v>
      </c>
      <c r="B288">
        <v>7306331.57758207</v>
      </c>
      <c r="C288">
        <v>1201903.13772176</v>
      </c>
    </row>
    <row r="289" spans="1:3">
      <c r="A289">
        <v>287</v>
      </c>
      <c r="B289">
        <v>7306330.67876579</v>
      </c>
      <c r="C289">
        <v>1202745.25774528</v>
      </c>
    </row>
    <row r="290" spans="1:3">
      <c r="A290">
        <v>288</v>
      </c>
      <c r="B290">
        <v>7306330.41372012</v>
      </c>
      <c r="C290">
        <v>1202337.19556243</v>
      </c>
    </row>
    <row r="291" spans="1:3">
      <c r="A291">
        <v>289</v>
      </c>
      <c r="B291">
        <v>7306331.32070804</v>
      </c>
      <c r="C291">
        <v>1202410.4628771</v>
      </c>
    </row>
    <row r="292" spans="1:3">
      <c r="A292">
        <v>290</v>
      </c>
      <c r="B292">
        <v>7306330.57350441</v>
      </c>
      <c r="C292">
        <v>1202427.7556714</v>
      </c>
    </row>
    <row r="293" spans="1:3">
      <c r="A293">
        <v>291</v>
      </c>
      <c r="B293">
        <v>7306328.23600477</v>
      </c>
      <c r="C293">
        <v>1202283.77791013</v>
      </c>
    </row>
    <row r="294" spans="1:3">
      <c r="A294">
        <v>292</v>
      </c>
      <c r="B294">
        <v>7306330.34804004</v>
      </c>
      <c r="C294">
        <v>1202005.72864535</v>
      </c>
    </row>
    <row r="295" spans="1:3">
      <c r="A295">
        <v>293</v>
      </c>
      <c r="B295">
        <v>7306329.04344067</v>
      </c>
      <c r="C295">
        <v>1202898.06486101</v>
      </c>
    </row>
    <row r="296" spans="1:3">
      <c r="A296">
        <v>294</v>
      </c>
      <c r="B296">
        <v>7306329.33357013</v>
      </c>
      <c r="C296">
        <v>1202257.29685014</v>
      </c>
    </row>
    <row r="297" spans="1:3">
      <c r="A297">
        <v>295</v>
      </c>
      <c r="B297">
        <v>7306328.85838539</v>
      </c>
      <c r="C297">
        <v>1202139.14623354</v>
      </c>
    </row>
    <row r="298" spans="1:3">
      <c r="A298">
        <v>296</v>
      </c>
      <c r="B298">
        <v>7306328.7687366</v>
      </c>
      <c r="C298">
        <v>1202033.84560278</v>
      </c>
    </row>
    <row r="299" spans="1:3">
      <c r="A299">
        <v>297</v>
      </c>
      <c r="B299">
        <v>7306329.47286221</v>
      </c>
      <c r="C299">
        <v>1202398.4601207</v>
      </c>
    </row>
    <row r="300" spans="1:3">
      <c r="A300">
        <v>298</v>
      </c>
      <c r="B300">
        <v>7306327.5946596</v>
      </c>
      <c r="C300">
        <v>1202259.15786728</v>
      </c>
    </row>
    <row r="301" spans="1:3">
      <c r="A301">
        <v>299</v>
      </c>
      <c r="B301">
        <v>7306327.4040459</v>
      </c>
      <c r="C301">
        <v>1202376.3981757</v>
      </c>
    </row>
    <row r="302" spans="1:3">
      <c r="A302">
        <v>300</v>
      </c>
      <c r="B302">
        <v>7306327.21526061</v>
      </c>
      <c r="C302">
        <v>1202660.44818213</v>
      </c>
    </row>
    <row r="303" spans="1:3">
      <c r="A303">
        <v>301</v>
      </c>
      <c r="B303">
        <v>7306328.42996586</v>
      </c>
      <c r="C303">
        <v>1203470.11801533</v>
      </c>
    </row>
    <row r="304" spans="1:3">
      <c r="A304">
        <v>302</v>
      </c>
      <c r="B304">
        <v>7306328.07035932</v>
      </c>
      <c r="C304">
        <v>1202700.43425348</v>
      </c>
    </row>
    <row r="305" spans="1:3">
      <c r="A305">
        <v>303</v>
      </c>
      <c r="B305">
        <v>7306327.68509472</v>
      </c>
      <c r="C305">
        <v>1203099.50517629</v>
      </c>
    </row>
    <row r="306" spans="1:3">
      <c r="A306">
        <v>304</v>
      </c>
      <c r="B306">
        <v>7306328.21146477</v>
      </c>
      <c r="C306">
        <v>1202441.59661129</v>
      </c>
    </row>
    <row r="307" spans="1:3">
      <c r="A307">
        <v>305</v>
      </c>
      <c r="B307">
        <v>7306327.98335529</v>
      </c>
      <c r="C307">
        <v>1202362.52914361</v>
      </c>
    </row>
    <row r="308" spans="1:3">
      <c r="A308">
        <v>306</v>
      </c>
      <c r="B308">
        <v>7306326.84502381</v>
      </c>
      <c r="C308">
        <v>1202996.55823981</v>
      </c>
    </row>
    <row r="309" spans="1:3">
      <c r="A309">
        <v>307</v>
      </c>
      <c r="B309">
        <v>7306327.25615279</v>
      </c>
      <c r="C309">
        <v>1202877.83494962</v>
      </c>
    </row>
    <row r="310" spans="1:3">
      <c r="A310">
        <v>308</v>
      </c>
      <c r="B310">
        <v>7306327.01411655</v>
      </c>
      <c r="C310">
        <v>1202905.54967578</v>
      </c>
    </row>
    <row r="311" spans="1:3">
      <c r="A311">
        <v>309</v>
      </c>
      <c r="B311">
        <v>7306327.14124484</v>
      </c>
      <c r="C311">
        <v>1203019.00290841</v>
      </c>
    </row>
    <row r="312" spans="1:3">
      <c r="A312">
        <v>310</v>
      </c>
      <c r="B312">
        <v>7306327.02625222</v>
      </c>
      <c r="C312">
        <v>1203175.64222141</v>
      </c>
    </row>
    <row r="313" spans="1:3">
      <c r="A313">
        <v>311</v>
      </c>
      <c r="B313">
        <v>7306327.63444037</v>
      </c>
      <c r="C313">
        <v>1203026.7324828</v>
      </c>
    </row>
    <row r="314" spans="1:3">
      <c r="A314">
        <v>312</v>
      </c>
      <c r="B314">
        <v>7306326.55214466</v>
      </c>
      <c r="C314">
        <v>1203127.41789437</v>
      </c>
    </row>
    <row r="315" spans="1:3">
      <c r="A315">
        <v>313</v>
      </c>
      <c r="B315">
        <v>7306326.77380471</v>
      </c>
      <c r="C315">
        <v>1203048.75636222</v>
      </c>
    </row>
    <row r="316" spans="1:3">
      <c r="A316">
        <v>314</v>
      </c>
      <c r="B316">
        <v>7306327.10036117</v>
      </c>
      <c r="C316">
        <v>1203237.86951552</v>
      </c>
    </row>
    <row r="317" spans="1:3">
      <c r="A317">
        <v>315</v>
      </c>
      <c r="B317">
        <v>7306326.81518692</v>
      </c>
      <c r="C317">
        <v>1203147.89062342</v>
      </c>
    </row>
    <row r="318" spans="1:3">
      <c r="A318">
        <v>316</v>
      </c>
      <c r="B318">
        <v>7306326.60260368</v>
      </c>
      <c r="C318">
        <v>1203045.3796287</v>
      </c>
    </row>
    <row r="319" spans="1:3">
      <c r="A319">
        <v>317</v>
      </c>
      <c r="B319">
        <v>7306326.65975043</v>
      </c>
      <c r="C319">
        <v>1203341.80710346</v>
      </c>
    </row>
    <row r="320" spans="1:3">
      <c r="A320">
        <v>318</v>
      </c>
      <c r="B320">
        <v>7306325.81101548</v>
      </c>
      <c r="C320">
        <v>1203275.57724467</v>
      </c>
    </row>
    <row r="321" spans="1:3">
      <c r="A321">
        <v>319</v>
      </c>
      <c r="B321">
        <v>7306326.09329741</v>
      </c>
      <c r="C321">
        <v>1203140.56797988</v>
      </c>
    </row>
    <row r="322" spans="1:3">
      <c r="A322">
        <v>320</v>
      </c>
      <c r="B322">
        <v>7306325.61086477</v>
      </c>
      <c r="C322">
        <v>1203372.61175736</v>
      </c>
    </row>
    <row r="323" spans="1:3">
      <c r="A323">
        <v>321</v>
      </c>
      <c r="B323">
        <v>7306325.47415504</v>
      </c>
      <c r="C323">
        <v>1203579.71080017</v>
      </c>
    </row>
    <row r="324" spans="1:3">
      <c r="A324">
        <v>322</v>
      </c>
      <c r="B324">
        <v>7306325.70031825</v>
      </c>
      <c r="C324">
        <v>1203736.84917003</v>
      </c>
    </row>
    <row r="325" spans="1:3">
      <c r="A325">
        <v>323</v>
      </c>
      <c r="B325">
        <v>7306325.40716091</v>
      </c>
      <c r="C325">
        <v>1203580.33846705</v>
      </c>
    </row>
    <row r="326" spans="1:3">
      <c r="A326">
        <v>324</v>
      </c>
      <c r="B326">
        <v>7306325.51256849</v>
      </c>
      <c r="C326">
        <v>1203540.69235933</v>
      </c>
    </row>
    <row r="327" spans="1:3">
      <c r="A327">
        <v>325</v>
      </c>
      <c r="B327">
        <v>7306325.49418949</v>
      </c>
      <c r="C327">
        <v>1203259.78501776</v>
      </c>
    </row>
    <row r="328" spans="1:3">
      <c r="A328">
        <v>326</v>
      </c>
      <c r="B328">
        <v>7306325.7607292</v>
      </c>
      <c r="C328">
        <v>1203699.576081</v>
      </c>
    </row>
    <row r="329" spans="1:3">
      <c r="A329">
        <v>327</v>
      </c>
      <c r="B329">
        <v>7306325.98956039</v>
      </c>
      <c r="C329">
        <v>1203540.52559113</v>
      </c>
    </row>
    <row r="330" spans="1:3">
      <c r="A330">
        <v>328</v>
      </c>
      <c r="B330">
        <v>7306325.7184565</v>
      </c>
      <c r="C330">
        <v>1203573.26856902</v>
      </c>
    </row>
    <row r="331" spans="1:3">
      <c r="A331">
        <v>329</v>
      </c>
      <c r="B331">
        <v>7306325.89892997</v>
      </c>
      <c r="C331">
        <v>1203670.49578907</v>
      </c>
    </row>
    <row r="332" spans="1:3">
      <c r="A332">
        <v>330</v>
      </c>
      <c r="B332">
        <v>7306325.75720128</v>
      </c>
      <c r="C332">
        <v>1203597.1900993</v>
      </c>
    </row>
    <row r="333" spans="1:3">
      <c r="A333">
        <v>331</v>
      </c>
      <c r="B333">
        <v>7306324.90734153</v>
      </c>
      <c r="C333">
        <v>1203418.54245947</v>
      </c>
    </row>
    <row r="334" spans="1:3">
      <c r="A334">
        <v>332</v>
      </c>
      <c r="B334">
        <v>7306325.04541117</v>
      </c>
      <c r="C334">
        <v>1203491.88810197</v>
      </c>
    </row>
    <row r="335" spans="1:3">
      <c r="A335">
        <v>333</v>
      </c>
      <c r="B335">
        <v>7306324.92407125</v>
      </c>
      <c r="C335">
        <v>1203305.8184776</v>
      </c>
    </row>
    <row r="336" spans="1:3">
      <c r="A336">
        <v>334</v>
      </c>
      <c r="B336">
        <v>7306325.00486782</v>
      </c>
      <c r="C336">
        <v>1203647.41026923</v>
      </c>
    </row>
    <row r="337" spans="1:3">
      <c r="A337">
        <v>335</v>
      </c>
      <c r="B337">
        <v>7306325.23207165</v>
      </c>
      <c r="C337">
        <v>1203253.63594237</v>
      </c>
    </row>
    <row r="338" spans="1:3">
      <c r="A338">
        <v>336</v>
      </c>
      <c r="B338">
        <v>7306325.05772301</v>
      </c>
      <c r="C338">
        <v>1203355.49293649</v>
      </c>
    </row>
    <row r="339" spans="1:3">
      <c r="A339">
        <v>337</v>
      </c>
      <c r="B339">
        <v>7306325.35334443</v>
      </c>
      <c r="C339">
        <v>1203182.5758734</v>
      </c>
    </row>
    <row r="340" spans="1:3">
      <c r="A340">
        <v>338</v>
      </c>
      <c r="B340">
        <v>7306325.06562628</v>
      </c>
      <c r="C340">
        <v>1203280.01486167</v>
      </c>
    </row>
    <row r="341" spans="1:3">
      <c r="A341">
        <v>339</v>
      </c>
      <c r="B341">
        <v>7306324.87641204</v>
      </c>
      <c r="C341">
        <v>1203346.2501771</v>
      </c>
    </row>
    <row r="342" spans="1:3">
      <c r="A342">
        <v>340</v>
      </c>
      <c r="B342">
        <v>7306325.00683444</v>
      </c>
      <c r="C342">
        <v>1203411.56549107</v>
      </c>
    </row>
    <row r="343" spans="1:3">
      <c r="A343">
        <v>341</v>
      </c>
      <c r="B343">
        <v>7306324.93393855</v>
      </c>
      <c r="C343">
        <v>1203327.36762997</v>
      </c>
    </row>
    <row r="344" spans="1:3">
      <c r="A344">
        <v>342</v>
      </c>
      <c r="B344">
        <v>7306324.87050282</v>
      </c>
      <c r="C344">
        <v>1203351.86381874</v>
      </c>
    </row>
    <row r="345" spans="1:3">
      <c r="A345">
        <v>343</v>
      </c>
      <c r="B345">
        <v>7306324.93300981</v>
      </c>
      <c r="C345">
        <v>1203411.36809858</v>
      </c>
    </row>
    <row r="346" spans="1:3">
      <c r="A346">
        <v>344</v>
      </c>
      <c r="B346">
        <v>7306325.26833932</v>
      </c>
      <c r="C346">
        <v>1203439.83051162</v>
      </c>
    </row>
    <row r="347" spans="1:3">
      <c r="A347">
        <v>345</v>
      </c>
      <c r="B347">
        <v>7306324.89609548</v>
      </c>
      <c r="C347">
        <v>1203387.46319653</v>
      </c>
    </row>
    <row r="348" spans="1:3">
      <c r="A348">
        <v>346</v>
      </c>
      <c r="B348">
        <v>7306325.0690296</v>
      </c>
      <c r="C348">
        <v>1203402.43851426</v>
      </c>
    </row>
    <row r="349" spans="1:3">
      <c r="A349">
        <v>347</v>
      </c>
      <c r="B349">
        <v>7306324.93733351</v>
      </c>
      <c r="C349">
        <v>1203349.36126012</v>
      </c>
    </row>
    <row r="350" spans="1:3">
      <c r="A350">
        <v>348</v>
      </c>
      <c r="B350">
        <v>7306324.87079221</v>
      </c>
      <c r="C350">
        <v>1203316.63463725</v>
      </c>
    </row>
    <row r="351" spans="1:3">
      <c r="A351">
        <v>349</v>
      </c>
      <c r="B351">
        <v>7306324.96262547</v>
      </c>
      <c r="C351">
        <v>1203352.72498428</v>
      </c>
    </row>
    <row r="352" spans="1:3">
      <c r="A352">
        <v>350</v>
      </c>
      <c r="B352">
        <v>7306324.74910134</v>
      </c>
      <c r="C352">
        <v>1203167.46283566</v>
      </c>
    </row>
    <row r="353" spans="1:3">
      <c r="A353">
        <v>351</v>
      </c>
      <c r="B353">
        <v>7306324.84457528</v>
      </c>
      <c r="C353">
        <v>1202983.66875363</v>
      </c>
    </row>
    <row r="354" spans="1:3">
      <c r="A354">
        <v>352</v>
      </c>
      <c r="B354">
        <v>7306324.84873392</v>
      </c>
      <c r="C354">
        <v>1203189.82999918</v>
      </c>
    </row>
    <row r="355" spans="1:3">
      <c r="A355">
        <v>353</v>
      </c>
      <c r="B355">
        <v>7306324.90224431</v>
      </c>
      <c r="C355">
        <v>1203046.83749435</v>
      </c>
    </row>
    <row r="356" spans="1:3">
      <c r="A356">
        <v>354</v>
      </c>
      <c r="B356">
        <v>7306324.76844635</v>
      </c>
      <c r="C356">
        <v>1203188.80875432</v>
      </c>
    </row>
    <row r="357" spans="1:3">
      <c r="A357">
        <v>355</v>
      </c>
      <c r="B357">
        <v>7306324.82429845</v>
      </c>
      <c r="C357">
        <v>1203136.64333356</v>
      </c>
    </row>
    <row r="358" spans="1:3">
      <c r="A358">
        <v>356</v>
      </c>
      <c r="B358">
        <v>7306324.7110498</v>
      </c>
      <c r="C358">
        <v>1203267.43923665</v>
      </c>
    </row>
    <row r="359" spans="1:3">
      <c r="A359">
        <v>357</v>
      </c>
      <c r="B359">
        <v>7306324.69464639</v>
      </c>
      <c r="C359">
        <v>1203276.56064955</v>
      </c>
    </row>
    <row r="360" spans="1:3">
      <c r="A360">
        <v>358</v>
      </c>
      <c r="B360">
        <v>7306324.73537853</v>
      </c>
      <c r="C360">
        <v>1203289.7981416</v>
      </c>
    </row>
    <row r="361" spans="1:3">
      <c r="A361">
        <v>359</v>
      </c>
      <c r="B361">
        <v>7306324.69107336</v>
      </c>
      <c r="C361">
        <v>1203291.45786742</v>
      </c>
    </row>
    <row r="362" spans="1:3">
      <c r="A362">
        <v>360</v>
      </c>
      <c r="B362">
        <v>7306324.67783752</v>
      </c>
      <c r="C362">
        <v>1203279.77753648</v>
      </c>
    </row>
    <row r="363" spans="1:3">
      <c r="A363">
        <v>361</v>
      </c>
      <c r="B363">
        <v>7306324.66973755</v>
      </c>
      <c r="C363">
        <v>1203296.94149405</v>
      </c>
    </row>
    <row r="364" spans="1:3">
      <c r="A364">
        <v>362</v>
      </c>
      <c r="B364">
        <v>7306324.69392806</v>
      </c>
      <c r="C364">
        <v>1203353.98361564</v>
      </c>
    </row>
    <row r="365" spans="1:3">
      <c r="A365">
        <v>363</v>
      </c>
      <c r="B365">
        <v>7306324.71609497</v>
      </c>
      <c r="C365">
        <v>1203306.55990855</v>
      </c>
    </row>
    <row r="366" spans="1:3">
      <c r="A366">
        <v>364</v>
      </c>
      <c r="B366">
        <v>7306324.72064278</v>
      </c>
      <c r="C366">
        <v>1203281.77261289</v>
      </c>
    </row>
    <row r="367" spans="1:3">
      <c r="A367">
        <v>365</v>
      </c>
      <c r="B367">
        <v>7306324.66900239</v>
      </c>
      <c r="C367">
        <v>1203274.17302858</v>
      </c>
    </row>
    <row r="368" spans="1:3">
      <c r="A368">
        <v>366</v>
      </c>
      <c r="B368">
        <v>7306324.69798064</v>
      </c>
      <c r="C368">
        <v>1203294.23342291</v>
      </c>
    </row>
    <row r="369" spans="1:3">
      <c r="A369">
        <v>367</v>
      </c>
      <c r="B369">
        <v>7306324.68163218</v>
      </c>
      <c r="C369">
        <v>1203327.03560162</v>
      </c>
    </row>
    <row r="370" spans="1:3">
      <c r="A370">
        <v>368</v>
      </c>
      <c r="B370">
        <v>7306324.62815834</v>
      </c>
      <c r="C370">
        <v>1203287.30458533</v>
      </c>
    </row>
    <row r="371" spans="1:3">
      <c r="A371">
        <v>369</v>
      </c>
      <c r="B371">
        <v>7306324.59991894</v>
      </c>
      <c r="C371">
        <v>1203197.22565473</v>
      </c>
    </row>
    <row r="372" spans="1:3">
      <c r="A372">
        <v>370</v>
      </c>
      <c r="B372">
        <v>7306324.58137013</v>
      </c>
      <c r="C372">
        <v>1203187.47096947</v>
      </c>
    </row>
    <row r="373" spans="1:3">
      <c r="A373">
        <v>371</v>
      </c>
      <c r="B373">
        <v>7306324.58820186</v>
      </c>
      <c r="C373">
        <v>1203184.95536029</v>
      </c>
    </row>
    <row r="374" spans="1:3">
      <c r="A374">
        <v>372</v>
      </c>
      <c r="B374">
        <v>7306324.58744919</v>
      </c>
      <c r="C374">
        <v>1203176.76501465</v>
      </c>
    </row>
    <row r="375" spans="1:3">
      <c r="A375">
        <v>373</v>
      </c>
      <c r="B375">
        <v>7306324.58625174</v>
      </c>
      <c r="C375">
        <v>1203185.83907839</v>
      </c>
    </row>
    <row r="376" spans="1:3">
      <c r="A376">
        <v>374</v>
      </c>
      <c r="B376">
        <v>7306324.56942617</v>
      </c>
      <c r="C376">
        <v>1203161.73779029</v>
      </c>
    </row>
    <row r="377" spans="1:3">
      <c r="A377">
        <v>375</v>
      </c>
      <c r="B377">
        <v>7306324.59435824</v>
      </c>
      <c r="C377">
        <v>1203055.7402014</v>
      </c>
    </row>
    <row r="378" spans="1:3">
      <c r="A378">
        <v>376</v>
      </c>
      <c r="B378">
        <v>7306324.5722575</v>
      </c>
      <c r="C378">
        <v>1203175.78783617</v>
      </c>
    </row>
    <row r="379" spans="1:3">
      <c r="A379">
        <v>377</v>
      </c>
      <c r="B379">
        <v>7306324.59693688</v>
      </c>
      <c r="C379">
        <v>1203122.00051491</v>
      </c>
    </row>
    <row r="380" spans="1:3">
      <c r="A380">
        <v>378</v>
      </c>
      <c r="B380">
        <v>7306324.56655402</v>
      </c>
      <c r="C380">
        <v>1203194.54205773</v>
      </c>
    </row>
    <row r="381" spans="1:3">
      <c r="A381">
        <v>379</v>
      </c>
      <c r="B381">
        <v>7306324.59995991</v>
      </c>
      <c r="C381">
        <v>1203154.15598528</v>
      </c>
    </row>
    <row r="382" spans="1:3">
      <c r="A382">
        <v>380</v>
      </c>
      <c r="B382">
        <v>7306324.58304856</v>
      </c>
      <c r="C382">
        <v>1203193.36381903</v>
      </c>
    </row>
    <row r="383" spans="1:3">
      <c r="A383">
        <v>381</v>
      </c>
      <c r="B383">
        <v>7306324.57027016</v>
      </c>
      <c r="C383">
        <v>1203206.19717576</v>
      </c>
    </row>
    <row r="384" spans="1:3">
      <c r="A384">
        <v>382</v>
      </c>
      <c r="B384">
        <v>7306324.57913087</v>
      </c>
      <c r="C384">
        <v>1203211.19171604</v>
      </c>
    </row>
    <row r="385" spans="1:3">
      <c r="A385">
        <v>383</v>
      </c>
      <c r="B385">
        <v>7306324.60158252</v>
      </c>
      <c r="C385">
        <v>1203197.10024252</v>
      </c>
    </row>
    <row r="386" spans="1:3">
      <c r="A386">
        <v>384</v>
      </c>
      <c r="B386">
        <v>7306324.56464882</v>
      </c>
      <c r="C386">
        <v>1203230.49446589</v>
      </c>
    </row>
    <row r="387" spans="1:3">
      <c r="A387">
        <v>385</v>
      </c>
      <c r="B387">
        <v>7306324.59660762</v>
      </c>
      <c r="C387">
        <v>1203305.56496295</v>
      </c>
    </row>
    <row r="388" spans="1:3">
      <c r="A388">
        <v>386</v>
      </c>
      <c r="B388">
        <v>7306324.58570822</v>
      </c>
      <c r="C388">
        <v>1203217.26542029</v>
      </c>
    </row>
    <row r="389" spans="1:3">
      <c r="A389">
        <v>387</v>
      </c>
      <c r="B389">
        <v>7306324.60626391</v>
      </c>
      <c r="C389">
        <v>1203261.1247816</v>
      </c>
    </row>
    <row r="390" spans="1:3">
      <c r="A390">
        <v>388</v>
      </c>
      <c r="B390">
        <v>7306324.56598737</v>
      </c>
      <c r="C390">
        <v>1203220.65121886</v>
      </c>
    </row>
    <row r="391" spans="1:3">
      <c r="A391">
        <v>389</v>
      </c>
      <c r="B391">
        <v>7306324.56129274</v>
      </c>
      <c r="C391">
        <v>1203233.21304975</v>
      </c>
    </row>
    <row r="392" spans="1:3">
      <c r="A392">
        <v>390</v>
      </c>
      <c r="B392">
        <v>7306324.56197652</v>
      </c>
      <c r="C392">
        <v>1203277.74770478</v>
      </c>
    </row>
    <row r="393" spans="1:3">
      <c r="A393">
        <v>391</v>
      </c>
      <c r="B393">
        <v>7306324.56238441</v>
      </c>
      <c r="C393">
        <v>1203227.00440378</v>
      </c>
    </row>
    <row r="394" spans="1:3">
      <c r="A394">
        <v>392</v>
      </c>
      <c r="B394">
        <v>7306324.55617792</v>
      </c>
      <c r="C394">
        <v>1203177.02110242</v>
      </c>
    </row>
    <row r="395" spans="1:3">
      <c r="A395">
        <v>393</v>
      </c>
      <c r="B395">
        <v>7306324.55614389</v>
      </c>
      <c r="C395">
        <v>1203165.46926117</v>
      </c>
    </row>
    <row r="396" spans="1:3">
      <c r="A396">
        <v>394</v>
      </c>
      <c r="B396">
        <v>7306324.55437608</v>
      </c>
      <c r="C396">
        <v>1203144.24933717</v>
      </c>
    </row>
    <row r="397" spans="1:3">
      <c r="A397">
        <v>395</v>
      </c>
      <c r="B397">
        <v>7306324.55697097</v>
      </c>
      <c r="C397">
        <v>1203131.66333923</v>
      </c>
    </row>
    <row r="398" spans="1:3">
      <c r="A398">
        <v>396</v>
      </c>
      <c r="B398">
        <v>7306324.55630915</v>
      </c>
      <c r="C398">
        <v>1203140.46897271</v>
      </c>
    </row>
    <row r="399" spans="1:3">
      <c r="A399">
        <v>397</v>
      </c>
      <c r="B399">
        <v>7306324.55105174</v>
      </c>
      <c r="C399">
        <v>1203144.07110067</v>
      </c>
    </row>
    <row r="400" spans="1:3">
      <c r="A400">
        <v>398</v>
      </c>
      <c r="B400">
        <v>7306324.56639902</v>
      </c>
      <c r="C400">
        <v>1203156.7863667</v>
      </c>
    </row>
    <row r="401" spans="1:3">
      <c r="A401">
        <v>399</v>
      </c>
      <c r="B401">
        <v>7306324.54763998</v>
      </c>
      <c r="C401">
        <v>1203155.40028572</v>
      </c>
    </row>
    <row r="402" spans="1:3">
      <c r="A402">
        <v>400</v>
      </c>
      <c r="B402">
        <v>7306324.54575938</v>
      </c>
      <c r="C402">
        <v>1203184.12982332</v>
      </c>
    </row>
    <row r="403" spans="1:3">
      <c r="A403">
        <v>401</v>
      </c>
      <c r="B403">
        <v>7306324.55137388</v>
      </c>
      <c r="C403">
        <v>1203198.17955769</v>
      </c>
    </row>
    <row r="404" spans="1:3">
      <c r="A404">
        <v>402</v>
      </c>
      <c r="B404">
        <v>7306324.55083104</v>
      </c>
      <c r="C404">
        <v>1203167.6030228</v>
      </c>
    </row>
    <row r="405" spans="1:3">
      <c r="A405">
        <v>403</v>
      </c>
      <c r="B405">
        <v>7306324.54311012</v>
      </c>
      <c r="C405">
        <v>1203180.88489922</v>
      </c>
    </row>
    <row r="406" spans="1:3">
      <c r="A406">
        <v>404</v>
      </c>
      <c r="B406">
        <v>7306324.54960943</v>
      </c>
      <c r="C406">
        <v>1203155.62887561</v>
      </c>
    </row>
    <row r="407" spans="1:3">
      <c r="A407">
        <v>405</v>
      </c>
      <c r="B407">
        <v>7306324.54709313</v>
      </c>
      <c r="C407">
        <v>1203185.17987762</v>
      </c>
    </row>
    <row r="408" spans="1:3">
      <c r="A408">
        <v>406</v>
      </c>
      <c r="B408">
        <v>7306324.54574658</v>
      </c>
      <c r="C408">
        <v>1203170.23684006</v>
      </c>
    </row>
    <row r="409" spans="1:3">
      <c r="A409">
        <v>407</v>
      </c>
      <c r="B409">
        <v>7306324.5506505</v>
      </c>
      <c r="C409">
        <v>1203157.7797425</v>
      </c>
    </row>
    <row r="410" spans="1:3">
      <c r="A410">
        <v>408</v>
      </c>
      <c r="B410">
        <v>7306324.54316951</v>
      </c>
      <c r="C410">
        <v>1203182.99916604</v>
      </c>
    </row>
    <row r="411" spans="1:3">
      <c r="A411">
        <v>409</v>
      </c>
      <c r="B411">
        <v>7306324.54214414</v>
      </c>
      <c r="C411">
        <v>1203193.14922311</v>
      </c>
    </row>
    <row r="412" spans="1:3">
      <c r="A412">
        <v>410</v>
      </c>
      <c r="B412">
        <v>7306324.54422589</v>
      </c>
      <c r="C412">
        <v>1203253.38549751</v>
      </c>
    </row>
    <row r="413" spans="1:3">
      <c r="A413">
        <v>411</v>
      </c>
      <c r="B413">
        <v>7306324.54330229</v>
      </c>
      <c r="C413">
        <v>1203196.84043428</v>
      </c>
    </row>
    <row r="414" spans="1:3">
      <c r="A414">
        <v>412</v>
      </c>
      <c r="B414">
        <v>7306324.55159307</v>
      </c>
      <c r="C414">
        <v>1203213.16096327</v>
      </c>
    </row>
    <row r="415" spans="1:3">
      <c r="A415">
        <v>413</v>
      </c>
      <c r="B415">
        <v>7306324.54392271</v>
      </c>
      <c r="C415">
        <v>1203182.91629361</v>
      </c>
    </row>
    <row r="416" spans="1:3">
      <c r="A416">
        <v>414</v>
      </c>
      <c r="B416">
        <v>7306324.54317075</v>
      </c>
      <c r="C416">
        <v>1203187.35582903</v>
      </c>
    </row>
    <row r="417" spans="1:3">
      <c r="A417">
        <v>415</v>
      </c>
      <c r="B417">
        <v>7306324.53847096</v>
      </c>
      <c r="C417">
        <v>1203193.23894187</v>
      </c>
    </row>
    <row r="418" spans="1:3">
      <c r="A418">
        <v>416</v>
      </c>
      <c r="B418">
        <v>7306324.53726025</v>
      </c>
      <c r="C418">
        <v>1203199.17418825</v>
      </c>
    </row>
    <row r="419" spans="1:3">
      <c r="A419">
        <v>417</v>
      </c>
      <c r="B419">
        <v>7306324.53884615</v>
      </c>
      <c r="C419">
        <v>1203200.14046282</v>
      </c>
    </row>
    <row r="420" spans="1:3">
      <c r="A420">
        <v>418</v>
      </c>
      <c r="B420">
        <v>7306324.53945892</v>
      </c>
      <c r="C420">
        <v>1203205.08038496</v>
      </c>
    </row>
    <row r="421" spans="1:3">
      <c r="A421">
        <v>419</v>
      </c>
      <c r="B421">
        <v>7306324.53516172</v>
      </c>
      <c r="C421">
        <v>1203190.0878433</v>
      </c>
    </row>
    <row r="422" spans="1:3">
      <c r="A422">
        <v>420</v>
      </c>
      <c r="B422">
        <v>7306324.53682921</v>
      </c>
      <c r="C422">
        <v>1203190.93355129</v>
      </c>
    </row>
    <row r="423" spans="1:3">
      <c r="A423">
        <v>421</v>
      </c>
      <c r="B423">
        <v>7306324.53254475</v>
      </c>
      <c r="C423">
        <v>1203185.04907661</v>
      </c>
    </row>
    <row r="424" spans="1:3">
      <c r="A424">
        <v>422</v>
      </c>
      <c r="B424">
        <v>7306324.53091415</v>
      </c>
      <c r="C424">
        <v>1203185.79168815</v>
      </c>
    </row>
    <row r="425" spans="1:3">
      <c r="A425">
        <v>423</v>
      </c>
      <c r="B425">
        <v>7306324.53068141</v>
      </c>
      <c r="C425">
        <v>1203191.76691604</v>
      </c>
    </row>
    <row r="426" spans="1:3">
      <c r="A426">
        <v>424</v>
      </c>
      <c r="B426">
        <v>7306324.5342668</v>
      </c>
      <c r="C426">
        <v>1203181.81108582</v>
      </c>
    </row>
    <row r="427" spans="1:3">
      <c r="A427">
        <v>425</v>
      </c>
      <c r="B427">
        <v>7306324.52822269</v>
      </c>
      <c r="C427">
        <v>1203223.34407466</v>
      </c>
    </row>
    <row r="428" spans="1:3">
      <c r="A428">
        <v>426</v>
      </c>
      <c r="B428">
        <v>7306324.52775835</v>
      </c>
      <c r="C428">
        <v>1203207.29353166</v>
      </c>
    </row>
    <row r="429" spans="1:3">
      <c r="A429">
        <v>427</v>
      </c>
      <c r="B429">
        <v>7306324.52885338</v>
      </c>
      <c r="C429">
        <v>1203208.55511295</v>
      </c>
    </row>
    <row r="430" spans="1:3">
      <c r="A430">
        <v>428</v>
      </c>
      <c r="B430">
        <v>7306324.52782788</v>
      </c>
      <c r="C430">
        <v>1203207.04958235</v>
      </c>
    </row>
    <row r="431" spans="1:3">
      <c r="A431">
        <v>429</v>
      </c>
      <c r="B431">
        <v>7306324.52760924</v>
      </c>
      <c r="C431">
        <v>1203203.00069128</v>
      </c>
    </row>
    <row r="432" spans="1:3">
      <c r="A432">
        <v>430</v>
      </c>
      <c r="B432">
        <v>7306324.52630545</v>
      </c>
      <c r="C432">
        <v>1203200.37628722</v>
      </c>
    </row>
    <row r="433" spans="1:3">
      <c r="A433">
        <v>431</v>
      </c>
      <c r="B433">
        <v>7306324.52576111</v>
      </c>
      <c r="C433">
        <v>1203195.30836966</v>
      </c>
    </row>
    <row r="434" spans="1:3">
      <c r="A434">
        <v>432</v>
      </c>
      <c r="B434">
        <v>7306324.52512766</v>
      </c>
      <c r="C434">
        <v>1203196.86150234</v>
      </c>
    </row>
    <row r="435" spans="1:3">
      <c r="A435">
        <v>433</v>
      </c>
      <c r="B435">
        <v>7306324.52716583</v>
      </c>
      <c r="C435">
        <v>1203194.51753768</v>
      </c>
    </row>
    <row r="436" spans="1:3">
      <c r="A436">
        <v>434</v>
      </c>
      <c r="B436">
        <v>7306324.52422387</v>
      </c>
      <c r="C436">
        <v>1203216.74348722</v>
      </c>
    </row>
    <row r="437" spans="1:3">
      <c r="A437">
        <v>435</v>
      </c>
      <c r="B437">
        <v>7306324.52437569</v>
      </c>
      <c r="C437">
        <v>1203209.16716644</v>
      </c>
    </row>
    <row r="438" spans="1:3">
      <c r="A438">
        <v>436</v>
      </c>
      <c r="B438">
        <v>7306324.52698071</v>
      </c>
      <c r="C438">
        <v>1203221.95815557</v>
      </c>
    </row>
    <row r="439" spans="1:3">
      <c r="A439">
        <v>437</v>
      </c>
      <c r="B439">
        <v>7306324.52366383</v>
      </c>
      <c r="C439">
        <v>1203215.20996242</v>
      </c>
    </row>
    <row r="440" spans="1:3">
      <c r="A440">
        <v>438</v>
      </c>
      <c r="B440">
        <v>7306324.52432128</v>
      </c>
      <c r="C440">
        <v>1203230.97304934</v>
      </c>
    </row>
    <row r="441" spans="1:3">
      <c r="A441">
        <v>439</v>
      </c>
      <c r="B441">
        <v>7306324.52402537</v>
      </c>
      <c r="C441">
        <v>1203219.30450689</v>
      </c>
    </row>
    <row r="442" spans="1:3">
      <c r="A442">
        <v>440</v>
      </c>
      <c r="B442">
        <v>7306324.5227412</v>
      </c>
      <c r="C442">
        <v>1203214.30361874</v>
      </c>
    </row>
    <row r="443" spans="1:3">
      <c r="A443">
        <v>441</v>
      </c>
      <c r="B443">
        <v>7306324.52616742</v>
      </c>
      <c r="C443">
        <v>1203196.64799361</v>
      </c>
    </row>
    <row r="444" spans="1:3">
      <c r="A444">
        <v>442</v>
      </c>
      <c r="B444">
        <v>7306324.52289874</v>
      </c>
      <c r="C444">
        <v>1203203.11304578</v>
      </c>
    </row>
    <row r="445" spans="1:3">
      <c r="A445">
        <v>443</v>
      </c>
      <c r="B445">
        <v>7306324.52423393</v>
      </c>
      <c r="C445">
        <v>1203195.7586048</v>
      </c>
    </row>
    <row r="446" spans="1:3">
      <c r="A446">
        <v>444</v>
      </c>
      <c r="B446">
        <v>7306324.52444123</v>
      </c>
      <c r="C446">
        <v>1203214.46512871</v>
      </c>
    </row>
    <row r="447" spans="1:3">
      <c r="A447">
        <v>445</v>
      </c>
      <c r="B447">
        <v>7306324.52304077</v>
      </c>
      <c r="C447">
        <v>1203223.28971757</v>
      </c>
    </row>
    <row r="448" spans="1:3">
      <c r="A448">
        <v>446</v>
      </c>
      <c r="B448">
        <v>7306324.52307304</v>
      </c>
      <c r="C448">
        <v>1203212.13998529</v>
      </c>
    </row>
    <row r="449" spans="1:3">
      <c r="A449">
        <v>447</v>
      </c>
      <c r="B449">
        <v>7306324.52467534</v>
      </c>
      <c r="C449">
        <v>1203229.18472007</v>
      </c>
    </row>
    <row r="450" spans="1:3">
      <c r="A450">
        <v>448</v>
      </c>
      <c r="B450">
        <v>7306324.52274548</v>
      </c>
      <c r="C450">
        <v>1203214.60373892</v>
      </c>
    </row>
    <row r="451" spans="1:3">
      <c r="A451">
        <v>449</v>
      </c>
      <c r="B451">
        <v>7306324.52565702</v>
      </c>
      <c r="C451">
        <v>1203230.36007331</v>
      </c>
    </row>
    <row r="452" spans="1:3">
      <c r="A452">
        <v>450</v>
      </c>
      <c r="B452">
        <v>7306324.52351755</v>
      </c>
      <c r="C452">
        <v>1203207.77530788</v>
      </c>
    </row>
    <row r="453" spans="1:3">
      <c r="A453">
        <v>451</v>
      </c>
      <c r="B453">
        <v>7306324.52263853</v>
      </c>
      <c r="C453">
        <v>1203211.45764555</v>
      </c>
    </row>
    <row r="454" spans="1:3">
      <c r="A454">
        <v>452</v>
      </c>
      <c r="B454">
        <v>7306324.52221165</v>
      </c>
      <c r="C454">
        <v>1203212.68128315</v>
      </c>
    </row>
    <row r="455" spans="1:3">
      <c r="A455">
        <v>453</v>
      </c>
      <c r="B455">
        <v>7306324.52274425</v>
      </c>
      <c r="C455">
        <v>1203208.01957705</v>
      </c>
    </row>
    <row r="456" spans="1:3">
      <c r="A456">
        <v>454</v>
      </c>
      <c r="B456">
        <v>7306324.52242704</v>
      </c>
      <c r="C456">
        <v>1203207.53857859</v>
      </c>
    </row>
    <row r="457" spans="1:3">
      <c r="A457">
        <v>455</v>
      </c>
      <c r="B457">
        <v>7306324.52251885</v>
      </c>
      <c r="C457">
        <v>1203216.7376641</v>
      </c>
    </row>
    <row r="458" spans="1:3">
      <c r="A458">
        <v>456</v>
      </c>
      <c r="B458">
        <v>7306324.52229574</v>
      </c>
      <c r="C458">
        <v>1203220.48403901</v>
      </c>
    </row>
    <row r="459" spans="1:3">
      <c r="A459">
        <v>457</v>
      </c>
      <c r="B459">
        <v>7306324.52223009</v>
      </c>
      <c r="C459">
        <v>1203211.37715029</v>
      </c>
    </row>
    <row r="460" spans="1:3">
      <c r="A460">
        <v>458</v>
      </c>
      <c r="B460">
        <v>7306324.52231356</v>
      </c>
      <c r="C460">
        <v>1203216.66051196</v>
      </c>
    </row>
    <row r="461" spans="1:3">
      <c r="A461">
        <v>459</v>
      </c>
      <c r="B461">
        <v>7306324.5225706</v>
      </c>
      <c r="C461">
        <v>1203218.46765287</v>
      </c>
    </row>
    <row r="462" spans="1:3">
      <c r="A462">
        <v>460</v>
      </c>
      <c r="B462">
        <v>7306324.52197941</v>
      </c>
      <c r="C462">
        <v>1203213.09166797</v>
      </c>
    </row>
    <row r="463" spans="1:3">
      <c r="A463">
        <v>461</v>
      </c>
      <c r="B463">
        <v>7306324.52217539</v>
      </c>
      <c r="C463">
        <v>1203211.7420068</v>
      </c>
    </row>
    <row r="464" spans="1:3">
      <c r="A464">
        <v>462</v>
      </c>
      <c r="B464">
        <v>7306324.52131054</v>
      </c>
      <c r="C464">
        <v>1203216.87998576</v>
      </c>
    </row>
    <row r="465" spans="1:3">
      <c r="A465">
        <v>463</v>
      </c>
      <c r="B465">
        <v>7306324.52156937</v>
      </c>
      <c r="C465">
        <v>1203219.80762886</v>
      </c>
    </row>
    <row r="466" spans="1:3">
      <c r="A466">
        <v>464</v>
      </c>
      <c r="B466">
        <v>7306324.52159766</v>
      </c>
      <c r="C466">
        <v>1203214.82846831</v>
      </c>
    </row>
    <row r="467" spans="1:3">
      <c r="A467">
        <v>465</v>
      </c>
      <c r="B467">
        <v>7306324.5213</v>
      </c>
      <c r="C467">
        <v>1203215.78433496</v>
      </c>
    </row>
    <row r="468" spans="1:3">
      <c r="A468">
        <v>466</v>
      </c>
      <c r="B468">
        <v>7306324.52123375</v>
      </c>
      <c r="C468">
        <v>1203209.0143294</v>
      </c>
    </row>
    <row r="469" spans="1:3">
      <c r="A469">
        <v>467</v>
      </c>
      <c r="B469">
        <v>7306324.52172501</v>
      </c>
      <c r="C469">
        <v>1203208.71243365</v>
      </c>
    </row>
    <row r="470" spans="1:3">
      <c r="A470">
        <v>468</v>
      </c>
      <c r="B470">
        <v>7306324.52124074</v>
      </c>
      <c r="C470">
        <v>1203197.94334</v>
      </c>
    </row>
    <row r="471" spans="1:3">
      <c r="A471">
        <v>469</v>
      </c>
      <c r="B471">
        <v>7306324.52134858</v>
      </c>
      <c r="C471">
        <v>1203211.87434935</v>
      </c>
    </row>
    <row r="472" spans="1:3">
      <c r="A472">
        <v>470</v>
      </c>
      <c r="B472">
        <v>7306324.52107195</v>
      </c>
      <c r="C472">
        <v>1203210.29593275</v>
      </c>
    </row>
    <row r="473" spans="1:3">
      <c r="A473">
        <v>471</v>
      </c>
      <c r="B473">
        <v>7306324.52122232</v>
      </c>
      <c r="C473">
        <v>1203210.40568193</v>
      </c>
    </row>
    <row r="474" spans="1:3">
      <c r="A474">
        <v>472</v>
      </c>
      <c r="B474">
        <v>7306324.52075798</v>
      </c>
      <c r="C474">
        <v>1203217.37826282</v>
      </c>
    </row>
    <row r="475" spans="1:3">
      <c r="A475">
        <v>473</v>
      </c>
      <c r="B475">
        <v>7306324.52083697</v>
      </c>
      <c r="C475">
        <v>1203209.97459548</v>
      </c>
    </row>
    <row r="476" spans="1:3">
      <c r="A476">
        <v>474</v>
      </c>
      <c r="B476">
        <v>7306324.5215991</v>
      </c>
      <c r="C476">
        <v>1203216.53265597</v>
      </c>
    </row>
    <row r="477" spans="1:3">
      <c r="A477">
        <v>475</v>
      </c>
      <c r="B477">
        <v>7306324.52088744</v>
      </c>
      <c r="C477">
        <v>1203218.92303363</v>
      </c>
    </row>
    <row r="478" spans="1:3">
      <c r="A478">
        <v>476</v>
      </c>
      <c r="B478">
        <v>7306324.52157726</v>
      </c>
      <c r="C478">
        <v>1203225.67595465</v>
      </c>
    </row>
    <row r="479" spans="1:3">
      <c r="A479">
        <v>477</v>
      </c>
      <c r="B479">
        <v>7306324.52075673</v>
      </c>
      <c r="C479">
        <v>1203217.88972587</v>
      </c>
    </row>
    <row r="480" spans="1:3">
      <c r="A480">
        <v>478</v>
      </c>
      <c r="B480">
        <v>7306324.52112529</v>
      </c>
      <c r="C480">
        <v>1203214.78039221</v>
      </c>
    </row>
    <row r="481" spans="1:3">
      <c r="A481">
        <v>479</v>
      </c>
      <c r="B481">
        <v>7306324.5210919</v>
      </c>
      <c r="C481">
        <v>1203217.1769686</v>
      </c>
    </row>
    <row r="482" spans="1:3">
      <c r="A482">
        <v>480</v>
      </c>
      <c r="B482">
        <v>7306324.52068714</v>
      </c>
      <c r="C482">
        <v>1203213.14204655</v>
      </c>
    </row>
    <row r="483" spans="1:3">
      <c r="A483">
        <v>481</v>
      </c>
      <c r="B483">
        <v>7306324.52087374</v>
      </c>
      <c r="C483">
        <v>1203212.16643643</v>
      </c>
    </row>
    <row r="484" spans="1:3">
      <c r="A484">
        <v>482</v>
      </c>
      <c r="B484">
        <v>7306324.52099739</v>
      </c>
      <c r="C484">
        <v>1203218.64454229</v>
      </c>
    </row>
    <row r="485" spans="1:3">
      <c r="A485">
        <v>483</v>
      </c>
      <c r="B485">
        <v>7306324.52082346</v>
      </c>
      <c r="C485">
        <v>1203209.74440332</v>
      </c>
    </row>
    <row r="486" spans="1:3">
      <c r="A486">
        <v>484</v>
      </c>
      <c r="B486">
        <v>7306324.5211004</v>
      </c>
      <c r="C486">
        <v>1203214.02194715</v>
      </c>
    </row>
    <row r="487" spans="1:3">
      <c r="A487">
        <v>485</v>
      </c>
      <c r="B487">
        <v>7306324.52122792</v>
      </c>
      <c r="C487">
        <v>1203218.76205072</v>
      </c>
    </row>
    <row r="488" spans="1:3">
      <c r="A488">
        <v>486</v>
      </c>
      <c r="B488">
        <v>7306324.52062935</v>
      </c>
      <c r="C488">
        <v>1203217.76271292</v>
      </c>
    </row>
    <row r="489" spans="1:3">
      <c r="A489">
        <v>487</v>
      </c>
      <c r="B489">
        <v>7306324.52049855</v>
      </c>
      <c r="C489">
        <v>1203218.00939358</v>
      </c>
    </row>
    <row r="490" spans="1:3">
      <c r="A490">
        <v>488</v>
      </c>
      <c r="B490">
        <v>7306324.52055563</v>
      </c>
      <c r="C490">
        <v>1203208.60298054</v>
      </c>
    </row>
    <row r="491" spans="1:3">
      <c r="A491">
        <v>489</v>
      </c>
      <c r="B491">
        <v>7306324.52063093</v>
      </c>
      <c r="C491">
        <v>1203217.02042965</v>
      </c>
    </row>
    <row r="492" spans="1:3">
      <c r="A492">
        <v>490</v>
      </c>
      <c r="B492">
        <v>7306324.5211972</v>
      </c>
      <c r="C492">
        <v>1203219.44819687</v>
      </c>
    </row>
    <row r="493" spans="1:3">
      <c r="A493">
        <v>491</v>
      </c>
      <c r="B493">
        <v>7306324.52041873</v>
      </c>
      <c r="C493">
        <v>1203219.61857728</v>
      </c>
    </row>
    <row r="494" spans="1:3">
      <c r="A494">
        <v>492</v>
      </c>
      <c r="B494">
        <v>7306324.52071917</v>
      </c>
      <c r="C494">
        <v>1203208.0811889</v>
      </c>
    </row>
    <row r="495" spans="1:3">
      <c r="A495">
        <v>493</v>
      </c>
      <c r="B495">
        <v>7306324.52049066</v>
      </c>
      <c r="C495">
        <v>1203222.82856907</v>
      </c>
    </row>
    <row r="496" spans="1:3">
      <c r="A496">
        <v>494</v>
      </c>
      <c r="B496">
        <v>7306324.52085656</v>
      </c>
      <c r="C496">
        <v>1203222.0978369</v>
      </c>
    </row>
    <row r="497" spans="1:3">
      <c r="A497">
        <v>495</v>
      </c>
      <c r="B497">
        <v>7306324.52060569</v>
      </c>
      <c r="C497">
        <v>1203224.47507019</v>
      </c>
    </row>
    <row r="498" spans="1:3">
      <c r="A498">
        <v>496</v>
      </c>
      <c r="B498">
        <v>7306324.52043377</v>
      </c>
      <c r="C498">
        <v>1203218.85127472</v>
      </c>
    </row>
    <row r="499" spans="1:3">
      <c r="A499">
        <v>497</v>
      </c>
      <c r="B499">
        <v>7306324.52034921</v>
      </c>
      <c r="C499">
        <v>1203215.58177263</v>
      </c>
    </row>
    <row r="500" spans="1:3">
      <c r="A500">
        <v>498</v>
      </c>
      <c r="B500">
        <v>7306324.52043148</v>
      </c>
      <c r="C500">
        <v>1203214.69193242</v>
      </c>
    </row>
    <row r="501" spans="1:3">
      <c r="A501">
        <v>499</v>
      </c>
      <c r="B501">
        <v>7306324.5204293</v>
      </c>
      <c r="C501">
        <v>1203213.88063476</v>
      </c>
    </row>
    <row r="502" spans="1:3">
      <c r="A502">
        <v>500</v>
      </c>
      <c r="B502">
        <v>7306324.52049559</v>
      </c>
      <c r="C502">
        <v>1203214.46810832</v>
      </c>
    </row>
    <row r="503" spans="1:3">
      <c r="A503">
        <v>501</v>
      </c>
      <c r="B503">
        <v>7306324.52028517</v>
      </c>
      <c r="C503">
        <v>1203215.4205652</v>
      </c>
    </row>
    <row r="504" spans="1:3">
      <c r="A504">
        <v>502</v>
      </c>
      <c r="B504">
        <v>7306324.52029957</v>
      </c>
      <c r="C504">
        <v>1203215.68597223</v>
      </c>
    </row>
    <row r="505" spans="1:3">
      <c r="A505">
        <v>503</v>
      </c>
      <c r="B505">
        <v>7306324.52049018</v>
      </c>
      <c r="C505">
        <v>1203219.70494986</v>
      </c>
    </row>
    <row r="506" spans="1:3">
      <c r="A506">
        <v>504</v>
      </c>
      <c r="B506">
        <v>7306324.52023946</v>
      </c>
      <c r="C506">
        <v>1203213.50480208</v>
      </c>
    </row>
    <row r="507" spans="1:3">
      <c r="A507">
        <v>505</v>
      </c>
      <c r="B507">
        <v>7306324.52035796</v>
      </c>
      <c r="C507">
        <v>1203211.75736857</v>
      </c>
    </row>
    <row r="508" spans="1:3">
      <c r="A508">
        <v>506</v>
      </c>
      <c r="B508">
        <v>7306324.52039034</v>
      </c>
      <c r="C508">
        <v>1203215.79647128</v>
      </c>
    </row>
    <row r="509" spans="1:3">
      <c r="A509">
        <v>507</v>
      </c>
      <c r="B509">
        <v>7306324.52013993</v>
      </c>
      <c r="C509">
        <v>1203212.95421908</v>
      </c>
    </row>
    <row r="510" spans="1:3">
      <c r="A510">
        <v>508</v>
      </c>
      <c r="B510">
        <v>7306324.52015629</v>
      </c>
      <c r="C510">
        <v>1203212.25996111</v>
      </c>
    </row>
    <row r="511" spans="1:3">
      <c r="A511">
        <v>509</v>
      </c>
      <c r="B511">
        <v>7306324.5201149</v>
      </c>
      <c r="C511">
        <v>1203205.83858786</v>
      </c>
    </row>
    <row r="512" spans="1:3">
      <c r="A512">
        <v>510</v>
      </c>
      <c r="B512">
        <v>7306324.52010413</v>
      </c>
      <c r="C512">
        <v>1203203.83833881</v>
      </c>
    </row>
    <row r="513" spans="1:3">
      <c r="A513">
        <v>511</v>
      </c>
      <c r="B513">
        <v>7306324.52008973</v>
      </c>
      <c r="C513">
        <v>1203204.96704349</v>
      </c>
    </row>
    <row r="514" spans="1:3">
      <c r="A514">
        <v>512</v>
      </c>
      <c r="B514">
        <v>7306324.52008403</v>
      </c>
      <c r="C514">
        <v>1203206.29409493</v>
      </c>
    </row>
    <row r="515" spans="1:3">
      <c r="A515">
        <v>513</v>
      </c>
      <c r="B515">
        <v>7306324.51996376</v>
      </c>
      <c r="C515">
        <v>1203208.12127573</v>
      </c>
    </row>
    <row r="516" spans="1:3">
      <c r="A516">
        <v>514</v>
      </c>
      <c r="B516">
        <v>7306324.52000452</v>
      </c>
      <c r="C516">
        <v>1203206.00126418</v>
      </c>
    </row>
    <row r="517" spans="1:3">
      <c r="A517">
        <v>515</v>
      </c>
      <c r="B517">
        <v>7306324.51995294</v>
      </c>
      <c r="C517">
        <v>1203208.91965518</v>
      </c>
    </row>
    <row r="518" spans="1:3">
      <c r="A518">
        <v>516</v>
      </c>
      <c r="B518">
        <v>7306324.52000535</v>
      </c>
      <c r="C518">
        <v>1203206.92153066</v>
      </c>
    </row>
    <row r="519" spans="1:3">
      <c r="A519">
        <v>517</v>
      </c>
      <c r="B519">
        <v>7306324.52013193</v>
      </c>
      <c r="C519">
        <v>1203208.64350842</v>
      </c>
    </row>
    <row r="520" spans="1:3">
      <c r="A520">
        <v>518</v>
      </c>
      <c r="B520">
        <v>7306324.51996638</v>
      </c>
      <c r="C520">
        <v>1203208.51900611</v>
      </c>
    </row>
    <row r="521" spans="1:3">
      <c r="A521">
        <v>519</v>
      </c>
      <c r="B521">
        <v>7306324.52004948</v>
      </c>
      <c r="C521">
        <v>1203206.55854195</v>
      </c>
    </row>
    <row r="522" spans="1:3">
      <c r="A522">
        <v>520</v>
      </c>
      <c r="B522">
        <v>7306324.51993061</v>
      </c>
      <c r="C522">
        <v>1203207.38960554</v>
      </c>
    </row>
    <row r="523" spans="1:3">
      <c r="A523">
        <v>521</v>
      </c>
      <c r="B523">
        <v>7306324.52005745</v>
      </c>
      <c r="C523">
        <v>1203211.14391279</v>
      </c>
    </row>
    <row r="524" spans="1:3">
      <c r="A524">
        <v>522</v>
      </c>
      <c r="B524">
        <v>7306324.51997255</v>
      </c>
      <c r="C524">
        <v>1203206.35879122</v>
      </c>
    </row>
    <row r="525" spans="1:3">
      <c r="A525">
        <v>523</v>
      </c>
      <c r="B525">
        <v>7306324.52003214</v>
      </c>
      <c r="C525">
        <v>1203204.28477915</v>
      </c>
    </row>
    <row r="526" spans="1:3">
      <c r="A526">
        <v>524</v>
      </c>
      <c r="B526">
        <v>7306324.5199726</v>
      </c>
      <c r="C526">
        <v>1203207.84159707</v>
      </c>
    </row>
    <row r="527" spans="1:3">
      <c r="A527">
        <v>525</v>
      </c>
      <c r="B527">
        <v>7306324.52006521</v>
      </c>
      <c r="C527">
        <v>1203212.4523092</v>
      </c>
    </row>
    <row r="528" spans="1:3">
      <c r="A528">
        <v>526</v>
      </c>
      <c r="B528">
        <v>7306324.51989994</v>
      </c>
      <c r="C528">
        <v>1203210.88815297</v>
      </c>
    </row>
    <row r="529" spans="1:3">
      <c r="A529">
        <v>527</v>
      </c>
      <c r="B529">
        <v>7306324.51996529</v>
      </c>
      <c r="C529">
        <v>1203208.49669789</v>
      </c>
    </row>
    <row r="530" spans="1:3">
      <c r="A530">
        <v>528</v>
      </c>
      <c r="B530">
        <v>7306324.51996034</v>
      </c>
      <c r="C530">
        <v>1203211.09506261</v>
      </c>
    </row>
    <row r="531" spans="1:3">
      <c r="A531">
        <v>529</v>
      </c>
      <c r="B531">
        <v>7306324.52003432</v>
      </c>
      <c r="C531">
        <v>1203216.77296681</v>
      </c>
    </row>
    <row r="532" spans="1:3">
      <c r="A532">
        <v>530</v>
      </c>
      <c r="B532">
        <v>7306324.5199389</v>
      </c>
      <c r="C532">
        <v>1203210.78334517</v>
      </c>
    </row>
    <row r="533" spans="1:3">
      <c r="A533">
        <v>531</v>
      </c>
      <c r="B533">
        <v>7306324.51988525</v>
      </c>
      <c r="C533">
        <v>1203212.02707649</v>
      </c>
    </row>
    <row r="534" spans="1:3">
      <c r="A534">
        <v>532</v>
      </c>
      <c r="B534">
        <v>7306324.51986088</v>
      </c>
      <c r="C534">
        <v>1203211.74600326</v>
      </c>
    </row>
    <row r="535" spans="1:3">
      <c r="A535">
        <v>533</v>
      </c>
      <c r="B535">
        <v>7306324.51987113</v>
      </c>
      <c r="C535">
        <v>1203210.82789655</v>
      </c>
    </row>
    <row r="536" spans="1:3">
      <c r="A536">
        <v>534</v>
      </c>
      <c r="B536">
        <v>7306324.5199108</v>
      </c>
      <c r="C536">
        <v>1203211.77347817</v>
      </c>
    </row>
    <row r="537" spans="1:3">
      <c r="A537">
        <v>535</v>
      </c>
      <c r="B537">
        <v>7306324.51984495</v>
      </c>
      <c r="C537">
        <v>1203211.72314412</v>
      </c>
    </row>
    <row r="538" spans="1:3">
      <c r="A538">
        <v>536</v>
      </c>
      <c r="B538">
        <v>7306324.5198552</v>
      </c>
      <c r="C538">
        <v>1203211.45381305</v>
      </c>
    </row>
    <row r="539" spans="1:3">
      <c r="A539">
        <v>537</v>
      </c>
      <c r="B539">
        <v>7306324.51984246</v>
      </c>
      <c r="C539">
        <v>1203211.88209578</v>
      </c>
    </row>
    <row r="540" spans="1:3">
      <c r="A540">
        <v>538</v>
      </c>
      <c r="B540">
        <v>7306324.51987172</v>
      </c>
      <c r="C540">
        <v>1203214.78544496</v>
      </c>
    </row>
    <row r="541" spans="1:3">
      <c r="A541">
        <v>539</v>
      </c>
      <c r="B541">
        <v>7306324.51984441</v>
      </c>
      <c r="C541">
        <v>1203210.50913893</v>
      </c>
    </row>
    <row r="542" spans="1:3">
      <c r="A542">
        <v>540</v>
      </c>
      <c r="B542">
        <v>7306324.51985717</v>
      </c>
      <c r="C542">
        <v>1203214.31543234</v>
      </c>
    </row>
    <row r="543" spans="1:3">
      <c r="A543">
        <v>541</v>
      </c>
      <c r="B543">
        <v>7306324.5198462</v>
      </c>
      <c r="C543">
        <v>1203211.79635096</v>
      </c>
    </row>
    <row r="544" spans="1:3">
      <c r="A544">
        <v>542</v>
      </c>
      <c r="B544">
        <v>7306324.51986171</v>
      </c>
      <c r="C544">
        <v>1203210.68905815</v>
      </c>
    </row>
    <row r="545" spans="1:3">
      <c r="A545">
        <v>543</v>
      </c>
      <c r="B545">
        <v>7306324.51985415</v>
      </c>
      <c r="C545">
        <v>1203211.71674624</v>
      </c>
    </row>
    <row r="546" spans="1:3">
      <c r="A546">
        <v>544</v>
      </c>
      <c r="B546">
        <v>7306324.51985415</v>
      </c>
      <c r="C546">
        <v>1203211.80462101</v>
      </c>
    </row>
    <row r="547" spans="1:3">
      <c r="A547">
        <v>545</v>
      </c>
      <c r="B547">
        <v>7306324.51984539</v>
      </c>
      <c r="C547">
        <v>1203210.52541009</v>
      </c>
    </row>
    <row r="548" spans="1:3">
      <c r="A548">
        <v>546</v>
      </c>
      <c r="B548">
        <v>7306324.51984261</v>
      </c>
      <c r="C548">
        <v>1203211.93051545</v>
      </c>
    </row>
    <row r="549" spans="1:3">
      <c r="A549">
        <v>547</v>
      </c>
      <c r="B549">
        <v>7306324.51985836</v>
      </c>
      <c r="C549">
        <v>1203212.18764149</v>
      </c>
    </row>
    <row r="550" spans="1:3">
      <c r="A550">
        <v>548</v>
      </c>
      <c r="B550">
        <v>7306324.51984461</v>
      </c>
      <c r="C550">
        <v>1203211.4523277</v>
      </c>
    </row>
    <row r="551" spans="1:3">
      <c r="A551">
        <v>549</v>
      </c>
      <c r="B551">
        <v>7306324.51985118</v>
      </c>
      <c r="C551">
        <v>1203211.22269532</v>
      </c>
    </row>
    <row r="552" spans="1:3">
      <c r="A552">
        <v>550</v>
      </c>
      <c r="B552">
        <v>7306324.51985137</v>
      </c>
      <c r="C552">
        <v>1203211.95315625</v>
      </c>
    </row>
    <row r="553" spans="1:3">
      <c r="A553">
        <v>551</v>
      </c>
      <c r="B553">
        <v>7306324.51984901</v>
      </c>
      <c r="C553">
        <v>1203211.86225382</v>
      </c>
    </row>
    <row r="554" spans="1:3">
      <c r="A554">
        <v>552</v>
      </c>
      <c r="B554">
        <v>7306324.51984015</v>
      </c>
      <c r="C554">
        <v>1203211.61948733</v>
      </c>
    </row>
    <row r="555" spans="1:3">
      <c r="A555">
        <v>553</v>
      </c>
      <c r="B555">
        <v>7306324.51984126</v>
      </c>
      <c r="C555">
        <v>1203211.57884475</v>
      </c>
    </row>
    <row r="556" spans="1:3">
      <c r="A556">
        <v>554</v>
      </c>
      <c r="B556">
        <v>7306324.51983618</v>
      </c>
      <c r="C556">
        <v>1203212.37304446</v>
      </c>
    </row>
    <row r="557" spans="1:3">
      <c r="A557">
        <v>555</v>
      </c>
      <c r="B557">
        <v>7306324.51983269</v>
      </c>
      <c r="C557">
        <v>1203212.42671501</v>
      </c>
    </row>
    <row r="558" spans="1:3">
      <c r="A558">
        <v>556</v>
      </c>
      <c r="B558">
        <v>7306324.51983191</v>
      </c>
      <c r="C558">
        <v>1203212.26603399</v>
      </c>
    </row>
    <row r="559" spans="1:3">
      <c r="A559">
        <v>557</v>
      </c>
      <c r="B559">
        <v>7306324.51982976</v>
      </c>
      <c r="C559">
        <v>1203212.28474916</v>
      </c>
    </row>
    <row r="560" spans="1:3">
      <c r="A560">
        <v>558</v>
      </c>
      <c r="B560">
        <v>7306324.51982981</v>
      </c>
      <c r="C560">
        <v>1203212.60648758</v>
      </c>
    </row>
    <row r="561" spans="1:3">
      <c r="A561">
        <v>559</v>
      </c>
      <c r="B561">
        <v>7306324.51983054</v>
      </c>
      <c r="C561">
        <v>1203212.37025658</v>
      </c>
    </row>
    <row r="562" spans="1:3">
      <c r="A562">
        <v>560</v>
      </c>
      <c r="B562">
        <v>7306324.51982822</v>
      </c>
      <c r="C562">
        <v>1203212.24992074</v>
      </c>
    </row>
    <row r="563" spans="1:3">
      <c r="A563">
        <v>561</v>
      </c>
      <c r="B563">
        <v>7306324.51982655</v>
      </c>
      <c r="C563">
        <v>1203212.37186507</v>
      </c>
    </row>
    <row r="564" spans="1:3">
      <c r="A564">
        <v>562</v>
      </c>
      <c r="B564">
        <v>7306324.51982307</v>
      </c>
      <c r="C564">
        <v>1203212.38817652</v>
      </c>
    </row>
    <row r="565" spans="1:3">
      <c r="A565">
        <v>563</v>
      </c>
      <c r="B565">
        <v>7306324.51982356</v>
      </c>
      <c r="C565">
        <v>1203212.23286043</v>
      </c>
    </row>
    <row r="566" spans="1:3">
      <c r="A566">
        <v>564</v>
      </c>
      <c r="B566">
        <v>7306324.51981899</v>
      </c>
      <c r="C566">
        <v>1203211.98727843</v>
      </c>
    </row>
    <row r="567" spans="1:3">
      <c r="A567">
        <v>565</v>
      </c>
      <c r="B567">
        <v>7306324.51981727</v>
      </c>
      <c r="C567">
        <v>1203211.43839882</v>
      </c>
    </row>
    <row r="568" spans="1:3">
      <c r="A568">
        <v>566</v>
      </c>
      <c r="B568">
        <v>7306324.51981736</v>
      </c>
      <c r="C568">
        <v>1203211.6163382</v>
      </c>
    </row>
    <row r="569" spans="1:3">
      <c r="A569">
        <v>567</v>
      </c>
      <c r="B569">
        <v>7306324.51981516</v>
      </c>
      <c r="C569">
        <v>1203211.40852721</v>
      </c>
    </row>
    <row r="570" spans="1:3">
      <c r="A570">
        <v>568</v>
      </c>
      <c r="B570">
        <v>7306324.51981785</v>
      </c>
      <c r="C570">
        <v>1203211.33547415</v>
      </c>
    </row>
    <row r="571" spans="1:3">
      <c r="A571">
        <v>569</v>
      </c>
      <c r="B571">
        <v>7306324.51981629</v>
      </c>
      <c r="C571">
        <v>1203211.39604829</v>
      </c>
    </row>
    <row r="572" spans="1:3">
      <c r="A572">
        <v>570</v>
      </c>
      <c r="B572">
        <v>7306324.51981558</v>
      </c>
      <c r="C572">
        <v>1203211.68663562</v>
      </c>
    </row>
    <row r="573" spans="1:3">
      <c r="A573">
        <v>571</v>
      </c>
      <c r="B573">
        <v>7306324.5198147</v>
      </c>
      <c r="C573">
        <v>1203211.17167013</v>
      </c>
    </row>
    <row r="574" spans="1:3">
      <c r="A574">
        <v>572</v>
      </c>
      <c r="B574">
        <v>7306324.51981387</v>
      </c>
      <c r="C574">
        <v>1203210.47892791</v>
      </c>
    </row>
    <row r="575" spans="1:3">
      <c r="A575">
        <v>573</v>
      </c>
      <c r="B575">
        <v>7306324.51981275</v>
      </c>
      <c r="C575">
        <v>1203210.62065745</v>
      </c>
    </row>
    <row r="576" spans="1:3">
      <c r="A576">
        <v>574</v>
      </c>
      <c r="B576">
        <v>7306324.51981371</v>
      </c>
      <c r="C576">
        <v>1203210.75822445</v>
      </c>
    </row>
    <row r="577" spans="1:3">
      <c r="A577">
        <v>575</v>
      </c>
      <c r="B577">
        <v>7306324.51981468</v>
      </c>
      <c r="C577">
        <v>1203210.46284556</v>
      </c>
    </row>
    <row r="578" spans="1:3">
      <c r="A578">
        <v>576</v>
      </c>
      <c r="B578">
        <v>7306324.51981228</v>
      </c>
      <c r="C578">
        <v>1203210.78414534</v>
      </c>
    </row>
    <row r="579" spans="1:3">
      <c r="A579">
        <v>577</v>
      </c>
      <c r="B579">
        <v>7306324.51981321</v>
      </c>
      <c r="C579">
        <v>1203210.84087934</v>
      </c>
    </row>
    <row r="580" spans="1:3">
      <c r="A580">
        <v>578</v>
      </c>
      <c r="B580">
        <v>7306324.51981257</v>
      </c>
      <c r="C580">
        <v>1203210.66775886</v>
      </c>
    </row>
    <row r="581" spans="1:3">
      <c r="A581">
        <v>579</v>
      </c>
      <c r="B581">
        <v>7306324.51981264</v>
      </c>
      <c r="C581">
        <v>1203210.9313803</v>
      </c>
    </row>
    <row r="582" spans="1:3">
      <c r="A582">
        <v>580</v>
      </c>
      <c r="B582">
        <v>7306324.51981247</v>
      </c>
      <c r="C582">
        <v>1203210.58395625</v>
      </c>
    </row>
    <row r="583" spans="1:3">
      <c r="A583">
        <v>581</v>
      </c>
      <c r="B583">
        <v>7306324.51981307</v>
      </c>
      <c r="C583">
        <v>1203210.60493817</v>
      </c>
    </row>
    <row r="584" spans="1:3">
      <c r="A584">
        <v>582</v>
      </c>
      <c r="B584">
        <v>7306324.51980986</v>
      </c>
      <c r="C584">
        <v>1203211.32217006</v>
      </c>
    </row>
    <row r="585" spans="1:3">
      <c r="A585">
        <v>583</v>
      </c>
      <c r="B585">
        <v>7306324.51980933</v>
      </c>
      <c r="C585">
        <v>1203211.35311628</v>
      </c>
    </row>
    <row r="586" spans="1:3">
      <c r="A586">
        <v>584</v>
      </c>
      <c r="B586">
        <v>7306324.51981042</v>
      </c>
      <c r="C586">
        <v>1203211.17665418</v>
      </c>
    </row>
    <row r="587" spans="1:3">
      <c r="A587">
        <v>585</v>
      </c>
      <c r="B587">
        <v>7306324.51981032</v>
      </c>
      <c r="C587">
        <v>1203211.53918092</v>
      </c>
    </row>
    <row r="588" spans="1:3">
      <c r="A588">
        <v>586</v>
      </c>
      <c r="B588">
        <v>7306324.51980867</v>
      </c>
      <c r="C588">
        <v>1203211.48976796</v>
      </c>
    </row>
    <row r="589" spans="1:3">
      <c r="A589">
        <v>587</v>
      </c>
      <c r="B589">
        <v>7306324.51980795</v>
      </c>
      <c r="C589">
        <v>1203211.67536823</v>
      </c>
    </row>
    <row r="590" spans="1:3">
      <c r="A590">
        <v>588</v>
      </c>
      <c r="B590">
        <v>7306324.51980811</v>
      </c>
      <c r="C590">
        <v>1203211.5752446</v>
      </c>
    </row>
    <row r="591" spans="1:3">
      <c r="A591">
        <v>589</v>
      </c>
      <c r="B591">
        <v>7306324.51981038</v>
      </c>
      <c r="C591">
        <v>1203212.62782957</v>
      </c>
    </row>
    <row r="592" spans="1:3">
      <c r="A592">
        <v>590</v>
      </c>
      <c r="B592">
        <v>7306324.51980793</v>
      </c>
      <c r="C592">
        <v>1203211.7735392</v>
      </c>
    </row>
    <row r="593" spans="1:3">
      <c r="A593">
        <v>591</v>
      </c>
      <c r="B593">
        <v>7306324.51980744</v>
      </c>
      <c r="C593">
        <v>1203211.74586476</v>
      </c>
    </row>
    <row r="594" spans="1:3">
      <c r="A594">
        <v>592</v>
      </c>
      <c r="B594">
        <v>7306324.51980745</v>
      </c>
      <c r="C594">
        <v>1203211.79720322</v>
      </c>
    </row>
    <row r="595" spans="1:3">
      <c r="A595">
        <v>593</v>
      </c>
      <c r="B595">
        <v>7306324.51980873</v>
      </c>
      <c r="C595">
        <v>1203211.56540475</v>
      </c>
    </row>
    <row r="596" spans="1:3">
      <c r="A596">
        <v>594</v>
      </c>
      <c r="B596">
        <v>7306324.51980852</v>
      </c>
      <c r="C596">
        <v>1203211.81131241</v>
      </c>
    </row>
    <row r="597" spans="1:3">
      <c r="A597">
        <v>595</v>
      </c>
      <c r="B597">
        <v>7306324.51980745</v>
      </c>
      <c r="C597">
        <v>1203211.93550436</v>
      </c>
    </row>
    <row r="598" spans="1:3">
      <c r="A598">
        <v>596</v>
      </c>
      <c r="B598">
        <v>7306324.51980868</v>
      </c>
      <c r="C598">
        <v>1203211.80968322</v>
      </c>
    </row>
    <row r="599" spans="1:3">
      <c r="A599">
        <v>597</v>
      </c>
      <c r="B599">
        <v>7306324.51980624</v>
      </c>
      <c r="C599">
        <v>1203211.4550602</v>
      </c>
    </row>
    <row r="600" spans="1:3">
      <c r="A600">
        <v>598</v>
      </c>
      <c r="B600">
        <v>7306324.51980604</v>
      </c>
      <c r="C600">
        <v>1203211.67877079</v>
      </c>
    </row>
    <row r="601" spans="1:3">
      <c r="A601">
        <v>599</v>
      </c>
      <c r="B601">
        <v>7306324.51980718</v>
      </c>
      <c r="C601">
        <v>1203211.20297789</v>
      </c>
    </row>
    <row r="602" spans="1:3">
      <c r="A602">
        <v>600</v>
      </c>
      <c r="B602">
        <v>7306324.51980627</v>
      </c>
      <c r="C602">
        <v>1203211.71550039</v>
      </c>
    </row>
    <row r="603" spans="1:3">
      <c r="A603">
        <v>601</v>
      </c>
      <c r="B603">
        <v>7306324.51980625</v>
      </c>
      <c r="C603">
        <v>1203211.77839237</v>
      </c>
    </row>
    <row r="604" spans="1:3">
      <c r="A604">
        <v>602</v>
      </c>
      <c r="B604">
        <v>7306324.51980671</v>
      </c>
      <c r="C604">
        <v>1203211.27333491</v>
      </c>
    </row>
    <row r="605" spans="1:3">
      <c r="A605">
        <v>603</v>
      </c>
      <c r="B605">
        <v>7306324.51980708</v>
      </c>
      <c r="C605">
        <v>1203212.26548704</v>
      </c>
    </row>
    <row r="606" spans="1:3">
      <c r="A606">
        <v>604</v>
      </c>
      <c r="B606">
        <v>7306324.51980595</v>
      </c>
      <c r="C606">
        <v>1203211.52713655</v>
      </c>
    </row>
    <row r="607" spans="1:3">
      <c r="A607">
        <v>605</v>
      </c>
      <c r="B607">
        <v>7306324.5198066</v>
      </c>
      <c r="C607">
        <v>1203211.63619936</v>
      </c>
    </row>
    <row r="608" spans="1:3">
      <c r="A608">
        <v>606</v>
      </c>
      <c r="B608">
        <v>7306324.51980646</v>
      </c>
      <c r="C608">
        <v>1203211.54239577</v>
      </c>
    </row>
    <row r="609" spans="1:3">
      <c r="A609">
        <v>607</v>
      </c>
      <c r="B609">
        <v>7306324.51980676</v>
      </c>
      <c r="C609">
        <v>1203210.92556801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0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1788782.34270226</v>
      </c>
      <c r="C2">
        <v>3405378.40686629</v>
      </c>
    </row>
    <row r="3" spans="1:3">
      <c r="A3">
        <v>1</v>
      </c>
      <c r="B3">
        <v>6676711.29101218</v>
      </c>
      <c r="C3">
        <v>3405378.40686629</v>
      </c>
    </row>
    <row r="4" spans="1:3">
      <c r="A4">
        <v>2</v>
      </c>
      <c r="B4">
        <v>6360699.70689166</v>
      </c>
      <c r="C4">
        <v>3405378.40686629</v>
      </c>
    </row>
    <row r="5" spans="1:3">
      <c r="A5">
        <v>3</v>
      </c>
      <c r="B5">
        <v>6008395.05824984</v>
      </c>
      <c r="C5">
        <v>3405378.40686629</v>
      </c>
    </row>
    <row r="6" spans="1:3">
      <c r="A6">
        <v>4</v>
      </c>
      <c r="B6">
        <v>5863248.99072998</v>
      </c>
      <c r="C6">
        <v>3405378.40686629</v>
      </c>
    </row>
    <row r="7" spans="1:3">
      <c r="A7">
        <v>5</v>
      </c>
      <c r="B7">
        <v>5606487.6243436</v>
      </c>
      <c r="C7">
        <v>3405378.40686629</v>
      </c>
    </row>
    <row r="8" spans="1:3">
      <c r="A8">
        <v>6</v>
      </c>
      <c r="B8">
        <v>5506732.65673066</v>
      </c>
      <c r="C8">
        <v>3405378.40686629</v>
      </c>
    </row>
    <row r="9" spans="1:3">
      <c r="A9">
        <v>7</v>
      </c>
      <c r="B9">
        <v>5285561.53915436</v>
      </c>
      <c r="C9">
        <v>3405378.40686629</v>
      </c>
    </row>
    <row r="10" spans="1:3">
      <c r="A10">
        <v>8</v>
      </c>
      <c r="B10">
        <v>5206369.49679967</v>
      </c>
      <c r="C10">
        <v>3405378.40686629</v>
      </c>
    </row>
    <row r="11" spans="1:3">
      <c r="A11">
        <v>9</v>
      </c>
      <c r="B11">
        <v>5003524.38055014</v>
      </c>
      <c r="C11">
        <v>3405378.40686629</v>
      </c>
    </row>
    <row r="12" spans="1:3">
      <c r="A12">
        <v>10</v>
      </c>
      <c r="B12">
        <v>4935510.06598787</v>
      </c>
      <c r="C12">
        <v>3405378.40686629</v>
      </c>
    </row>
    <row r="13" spans="1:3">
      <c r="A13">
        <v>11</v>
      </c>
      <c r="B13">
        <v>4743905.34436857</v>
      </c>
      <c r="C13">
        <v>3405378.40686629</v>
      </c>
    </row>
    <row r="14" spans="1:3">
      <c r="A14">
        <v>12</v>
      </c>
      <c r="B14">
        <v>4682570.24393139</v>
      </c>
      <c r="C14">
        <v>3405378.40686629</v>
      </c>
    </row>
    <row r="15" spans="1:3">
      <c r="A15">
        <v>13</v>
      </c>
      <c r="B15">
        <v>4498780.20042267</v>
      </c>
      <c r="C15">
        <v>3405378.40686629</v>
      </c>
    </row>
    <row r="16" spans="1:3">
      <c r="A16">
        <v>14</v>
      </c>
      <c r="B16">
        <v>4442304.59487971</v>
      </c>
      <c r="C16">
        <v>3405378.40686629</v>
      </c>
    </row>
    <row r="17" spans="1:3">
      <c r="A17">
        <v>15</v>
      </c>
      <c r="B17">
        <v>4266701.92047424</v>
      </c>
      <c r="C17">
        <v>3405378.40686629</v>
      </c>
    </row>
    <row r="18" spans="1:3">
      <c r="A18">
        <v>16</v>
      </c>
      <c r="B18">
        <v>4215872.16399612</v>
      </c>
      <c r="C18">
        <v>3405378.40686629</v>
      </c>
    </row>
    <row r="19" spans="1:3">
      <c r="A19">
        <v>17</v>
      </c>
      <c r="B19">
        <v>4052904.03096623</v>
      </c>
      <c r="C19">
        <v>3405378.40686629</v>
      </c>
    </row>
    <row r="20" spans="1:3">
      <c r="A20">
        <v>18</v>
      </c>
      <c r="B20">
        <v>3727632.29210743</v>
      </c>
      <c r="C20">
        <v>3405378.40686629</v>
      </c>
    </row>
    <row r="21" spans="1:3">
      <c r="A21">
        <v>19</v>
      </c>
      <c r="B21">
        <v>3662216.53459328</v>
      </c>
      <c r="C21">
        <v>3405378.40686629</v>
      </c>
    </row>
    <row r="22" spans="1:3">
      <c r="A22">
        <v>20</v>
      </c>
      <c r="B22">
        <v>3664759.26792418</v>
      </c>
      <c r="C22">
        <v>3405378.40686629</v>
      </c>
    </row>
    <row r="23" spans="1:3">
      <c r="A23">
        <v>21</v>
      </c>
      <c r="B23">
        <v>3596927.11758696</v>
      </c>
      <c r="C23">
        <v>3405378.40686629</v>
      </c>
    </row>
    <row r="24" spans="1:3">
      <c r="A24">
        <v>22</v>
      </c>
      <c r="B24">
        <v>3533200.4289666</v>
      </c>
      <c r="C24">
        <v>3405378.40686629</v>
      </c>
    </row>
    <row r="25" spans="1:3">
      <c r="A25">
        <v>23</v>
      </c>
      <c r="B25">
        <v>3538411.37147157</v>
      </c>
      <c r="C25">
        <v>3405378.40686629</v>
      </c>
    </row>
    <row r="26" spans="1:3">
      <c r="A26">
        <v>24</v>
      </c>
      <c r="B26">
        <v>3449744.5118062</v>
      </c>
      <c r="C26">
        <v>3405378.40686629</v>
      </c>
    </row>
    <row r="27" spans="1:3">
      <c r="A27">
        <v>25</v>
      </c>
      <c r="B27">
        <v>3419086.22350527</v>
      </c>
      <c r="C27">
        <v>3405378.40686629</v>
      </c>
    </row>
    <row r="28" spans="1:3">
      <c r="A28">
        <v>26</v>
      </c>
      <c r="B28">
        <v>3418623.84988356</v>
      </c>
      <c r="C28">
        <v>3405378.40686629</v>
      </c>
    </row>
    <row r="29" spans="1:3">
      <c r="A29">
        <v>27</v>
      </c>
      <c r="B29">
        <v>3330375.79092728</v>
      </c>
      <c r="C29">
        <v>3405378.40686629</v>
      </c>
    </row>
    <row r="30" spans="1:3">
      <c r="A30">
        <v>28</v>
      </c>
      <c r="B30">
        <v>3240285.08472612</v>
      </c>
      <c r="C30">
        <v>3405378.40686629</v>
      </c>
    </row>
    <row r="31" spans="1:3">
      <c r="A31">
        <v>29</v>
      </c>
      <c r="B31">
        <v>3204625.84059846</v>
      </c>
      <c r="C31">
        <v>3405378.40686629</v>
      </c>
    </row>
    <row r="32" spans="1:3">
      <c r="A32">
        <v>30</v>
      </c>
      <c r="B32">
        <v>3203368.05648524</v>
      </c>
      <c r="C32">
        <v>3405378.40686629</v>
      </c>
    </row>
    <row r="33" spans="1:3">
      <c r="A33">
        <v>31</v>
      </c>
      <c r="B33">
        <v>3105244.06043602</v>
      </c>
      <c r="C33">
        <v>3405378.40686629</v>
      </c>
    </row>
    <row r="34" spans="1:3">
      <c r="A34">
        <v>32</v>
      </c>
      <c r="B34">
        <v>3009862.7871158</v>
      </c>
      <c r="C34">
        <v>3405378.40686629</v>
      </c>
    </row>
    <row r="35" spans="1:3">
      <c r="A35">
        <v>33</v>
      </c>
      <c r="B35">
        <v>2971246.75334489</v>
      </c>
      <c r="C35">
        <v>3405378.40686629</v>
      </c>
    </row>
    <row r="36" spans="1:3">
      <c r="A36">
        <v>34</v>
      </c>
      <c r="B36">
        <v>2940639.6829994</v>
      </c>
      <c r="C36">
        <v>3405378.40686629</v>
      </c>
    </row>
    <row r="37" spans="1:3">
      <c r="A37">
        <v>35</v>
      </c>
      <c r="B37">
        <v>2823803.10190288</v>
      </c>
      <c r="C37">
        <v>3405378.40686629</v>
      </c>
    </row>
    <row r="38" spans="1:3">
      <c r="A38">
        <v>36</v>
      </c>
      <c r="B38">
        <v>2787258.22567707</v>
      </c>
      <c r="C38">
        <v>3405378.40686629</v>
      </c>
    </row>
    <row r="39" spans="1:3">
      <c r="A39">
        <v>37</v>
      </c>
      <c r="B39">
        <v>2744184.95425921</v>
      </c>
      <c r="C39">
        <v>3405378.40686629</v>
      </c>
    </row>
    <row r="40" spans="1:3">
      <c r="A40">
        <v>38</v>
      </c>
      <c r="B40">
        <v>2733739.30392513</v>
      </c>
      <c r="C40">
        <v>3405378.40686629</v>
      </c>
    </row>
    <row r="41" spans="1:3">
      <c r="A41">
        <v>39</v>
      </c>
      <c r="B41">
        <v>2735287.29254713</v>
      </c>
      <c r="C41">
        <v>3405378.40686629</v>
      </c>
    </row>
    <row r="42" spans="1:3">
      <c r="A42">
        <v>40</v>
      </c>
      <c r="B42">
        <v>2676946.79378284</v>
      </c>
      <c r="C42">
        <v>3405378.40686629</v>
      </c>
    </row>
    <row r="43" spans="1:3">
      <c r="A43">
        <v>41</v>
      </c>
      <c r="B43">
        <v>2645219.14930718</v>
      </c>
      <c r="C43">
        <v>3405378.40686629</v>
      </c>
    </row>
    <row r="44" spans="1:3">
      <c r="A44">
        <v>42</v>
      </c>
      <c r="B44">
        <v>2643991.23079946</v>
      </c>
      <c r="C44">
        <v>3405378.40686629</v>
      </c>
    </row>
    <row r="45" spans="1:3">
      <c r="A45">
        <v>43</v>
      </c>
      <c r="B45">
        <v>2603160.79672074</v>
      </c>
      <c r="C45">
        <v>3405378.40686629</v>
      </c>
    </row>
    <row r="46" spans="1:3">
      <c r="A46">
        <v>44</v>
      </c>
      <c r="B46">
        <v>2584037.94891392</v>
      </c>
      <c r="C46">
        <v>3405378.40686629</v>
      </c>
    </row>
    <row r="47" spans="1:3">
      <c r="A47">
        <v>45</v>
      </c>
      <c r="B47">
        <v>2584313.49720855</v>
      </c>
      <c r="C47">
        <v>3405378.40686629</v>
      </c>
    </row>
    <row r="48" spans="1:3">
      <c r="A48">
        <v>46</v>
      </c>
      <c r="B48">
        <v>2520948.87308116</v>
      </c>
      <c r="C48">
        <v>3405378.40686629</v>
      </c>
    </row>
    <row r="49" spans="1:3">
      <c r="A49">
        <v>47</v>
      </c>
      <c r="B49">
        <v>2500491.29398271</v>
      </c>
      <c r="C49">
        <v>3405378.40686629</v>
      </c>
    </row>
    <row r="50" spans="1:3">
      <c r="A50">
        <v>48</v>
      </c>
      <c r="B50">
        <v>2502542.49667311</v>
      </c>
      <c r="C50">
        <v>3405378.40686629</v>
      </c>
    </row>
    <row r="51" spans="1:3">
      <c r="A51">
        <v>49</v>
      </c>
      <c r="B51">
        <v>2455679.05268361</v>
      </c>
      <c r="C51">
        <v>3405378.40686629</v>
      </c>
    </row>
    <row r="52" spans="1:3">
      <c r="A52">
        <v>50</v>
      </c>
      <c r="B52">
        <v>2412445.24742782</v>
      </c>
      <c r="C52">
        <v>3405378.40686629</v>
      </c>
    </row>
    <row r="53" spans="1:3">
      <c r="A53">
        <v>51</v>
      </c>
      <c r="B53">
        <v>2394560.38768335</v>
      </c>
      <c r="C53">
        <v>3405378.40686629</v>
      </c>
    </row>
    <row r="54" spans="1:3">
      <c r="A54">
        <v>52</v>
      </c>
      <c r="B54">
        <v>2391583.54442199</v>
      </c>
      <c r="C54">
        <v>3405378.40686629</v>
      </c>
    </row>
    <row r="55" spans="1:3">
      <c r="A55">
        <v>53</v>
      </c>
      <c r="B55">
        <v>2335620.91775967</v>
      </c>
      <c r="C55">
        <v>3405378.40686629</v>
      </c>
    </row>
    <row r="56" spans="1:3">
      <c r="A56">
        <v>54</v>
      </c>
      <c r="B56">
        <v>2319506.32049581</v>
      </c>
      <c r="C56">
        <v>3405378.40686629</v>
      </c>
    </row>
    <row r="57" spans="1:3">
      <c r="A57">
        <v>55</v>
      </c>
      <c r="B57">
        <v>2295730.19538599</v>
      </c>
      <c r="C57">
        <v>3405378.40686629</v>
      </c>
    </row>
    <row r="58" spans="1:3">
      <c r="A58">
        <v>56</v>
      </c>
      <c r="B58">
        <v>2281227.02921807</v>
      </c>
      <c r="C58">
        <v>3405378.40686629</v>
      </c>
    </row>
    <row r="59" spans="1:3">
      <c r="A59">
        <v>57</v>
      </c>
      <c r="B59">
        <v>2284187.68211289</v>
      </c>
      <c r="C59">
        <v>3405378.40686629</v>
      </c>
    </row>
    <row r="60" spans="1:3">
      <c r="A60">
        <v>58</v>
      </c>
      <c r="B60">
        <v>2252217.59749716</v>
      </c>
      <c r="C60">
        <v>3405378.40686629</v>
      </c>
    </row>
    <row r="61" spans="1:3">
      <c r="A61">
        <v>59</v>
      </c>
      <c r="B61">
        <v>2241605.08373809</v>
      </c>
      <c r="C61">
        <v>3405378.40686629</v>
      </c>
    </row>
    <row r="62" spans="1:3">
      <c r="A62">
        <v>60</v>
      </c>
      <c r="B62">
        <v>2243441.2162148</v>
      </c>
      <c r="C62">
        <v>3405378.40686629</v>
      </c>
    </row>
    <row r="63" spans="1:3">
      <c r="A63">
        <v>61</v>
      </c>
      <c r="B63">
        <v>2209425.83826833</v>
      </c>
      <c r="C63">
        <v>3405378.40686629</v>
      </c>
    </row>
    <row r="64" spans="1:3">
      <c r="A64">
        <v>62</v>
      </c>
      <c r="B64">
        <v>2195456.39468635</v>
      </c>
      <c r="C64">
        <v>3405378.40686629</v>
      </c>
    </row>
    <row r="65" spans="1:3">
      <c r="A65">
        <v>63</v>
      </c>
      <c r="B65">
        <v>2197121.13880846</v>
      </c>
      <c r="C65">
        <v>3405378.40686629</v>
      </c>
    </row>
    <row r="66" spans="1:3">
      <c r="A66">
        <v>64</v>
      </c>
      <c r="B66">
        <v>2161391.55085792</v>
      </c>
      <c r="C66">
        <v>3405378.40686629</v>
      </c>
    </row>
    <row r="67" spans="1:3">
      <c r="A67">
        <v>65</v>
      </c>
      <c r="B67">
        <v>2147374.9073867</v>
      </c>
      <c r="C67">
        <v>3405378.40686629</v>
      </c>
    </row>
    <row r="68" spans="1:3">
      <c r="A68">
        <v>66</v>
      </c>
      <c r="B68">
        <v>2120490.9581361</v>
      </c>
      <c r="C68">
        <v>3405378.40686629</v>
      </c>
    </row>
    <row r="69" spans="1:3">
      <c r="A69">
        <v>67</v>
      </c>
      <c r="B69">
        <v>2096683.83278295</v>
      </c>
      <c r="C69">
        <v>3405378.40686629</v>
      </c>
    </row>
    <row r="70" spans="1:3">
      <c r="A70">
        <v>68</v>
      </c>
      <c r="B70">
        <v>2081945.35824051</v>
      </c>
      <c r="C70">
        <v>3405378.40686629</v>
      </c>
    </row>
    <row r="71" spans="1:3">
      <c r="A71">
        <v>69</v>
      </c>
      <c r="B71">
        <v>2081461.48947722</v>
      </c>
      <c r="C71">
        <v>3405378.40686629</v>
      </c>
    </row>
    <row r="72" spans="1:3">
      <c r="A72">
        <v>70</v>
      </c>
      <c r="B72">
        <v>2052962.42740378</v>
      </c>
      <c r="C72">
        <v>3405378.40686629</v>
      </c>
    </row>
    <row r="73" spans="1:3">
      <c r="A73">
        <v>71</v>
      </c>
      <c r="B73">
        <v>2040532.16138794</v>
      </c>
      <c r="C73">
        <v>3405378.40686629</v>
      </c>
    </row>
    <row r="74" spans="1:3">
      <c r="A74">
        <v>72</v>
      </c>
      <c r="B74">
        <v>2032157.47777316</v>
      </c>
      <c r="C74">
        <v>3405378.40686629</v>
      </c>
    </row>
    <row r="75" spans="1:3">
      <c r="A75">
        <v>73</v>
      </c>
      <c r="B75">
        <v>2031535.20766051</v>
      </c>
      <c r="C75">
        <v>3405378.40686629</v>
      </c>
    </row>
    <row r="76" spans="1:3">
      <c r="A76">
        <v>74</v>
      </c>
      <c r="B76">
        <v>2013097.6436544</v>
      </c>
      <c r="C76">
        <v>3405378.40686629</v>
      </c>
    </row>
    <row r="77" spans="1:3">
      <c r="A77">
        <v>75</v>
      </c>
      <c r="B77">
        <v>2000163.15759577</v>
      </c>
      <c r="C77">
        <v>3405378.40686629</v>
      </c>
    </row>
    <row r="78" spans="1:3">
      <c r="A78">
        <v>76</v>
      </c>
      <c r="B78">
        <v>1980135.58172258</v>
      </c>
      <c r="C78">
        <v>3405378.40686629</v>
      </c>
    </row>
    <row r="79" spans="1:3">
      <c r="A79">
        <v>77</v>
      </c>
      <c r="B79">
        <v>1970659.92339971</v>
      </c>
      <c r="C79">
        <v>3405378.40686629</v>
      </c>
    </row>
    <row r="80" spans="1:3">
      <c r="A80">
        <v>78</v>
      </c>
      <c r="B80">
        <v>1970966.50349299</v>
      </c>
      <c r="C80">
        <v>3405378.40686629</v>
      </c>
    </row>
    <row r="81" spans="1:3">
      <c r="A81">
        <v>79</v>
      </c>
      <c r="B81">
        <v>1952145.1967013</v>
      </c>
      <c r="C81">
        <v>3405378.40686629</v>
      </c>
    </row>
    <row r="82" spans="1:3">
      <c r="A82">
        <v>80</v>
      </c>
      <c r="B82">
        <v>1941255.33671465</v>
      </c>
      <c r="C82">
        <v>3405378.40686629</v>
      </c>
    </row>
    <row r="83" spans="1:3">
      <c r="A83">
        <v>81</v>
      </c>
      <c r="B83">
        <v>1922411.5937902</v>
      </c>
      <c r="C83">
        <v>3405378.40686629</v>
      </c>
    </row>
    <row r="84" spans="1:3">
      <c r="A84">
        <v>82</v>
      </c>
      <c r="B84">
        <v>1912826.8725929</v>
      </c>
      <c r="C84">
        <v>3405378.40686629</v>
      </c>
    </row>
    <row r="85" spans="1:3">
      <c r="A85">
        <v>83</v>
      </c>
      <c r="B85">
        <v>1898652.91036121</v>
      </c>
      <c r="C85">
        <v>3405378.40686629</v>
      </c>
    </row>
    <row r="86" spans="1:3">
      <c r="A86">
        <v>84</v>
      </c>
      <c r="B86">
        <v>1886045.46502398</v>
      </c>
      <c r="C86">
        <v>3405378.40686629</v>
      </c>
    </row>
    <row r="87" spans="1:3">
      <c r="A87">
        <v>85</v>
      </c>
      <c r="B87">
        <v>1881927.96770077</v>
      </c>
      <c r="C87">
        <v>3405378.40686629</v>
      </c>
    </row>
    <row r="88" spans="1:3">
      <c r="A88">
        <v>86</v>
      </c>
      <c r="B88">
        <v>1881634.6882455</v>
      </c>
      <c r="C88">
        <v>3405378.40686629</v>
      </c>
    </row>
    <row r="89" spans="1:3">
      <c r="A89">
        <v>87</v>
      </c>
      <c r="B89">
        <v>1862283.84825853</v>
      </c>
      <c r="C89">
        <v>3405378.40686629</v>
      </c>
    </row>
    <row r="90" spans="1:3">
      <c r="A90">
        <v>88</v>
      </c>
      <c r="B90">
        <v>1854608.74702425</v>
      </c>
      <c r="C90">
        <v>3405378.40686629</v>
      </c>
    </row>
    <row r="91" spans="1:3">
      <c r="A91">
        <v>89</v>
      </c>
      <c r="B91">
        <v>1848043.33483604</v>
      </c>
      <c r="C91">
        <v>3405378.40686629</v>
      </c>
    </row>
    <row r="92" spans="1:3">
      <c r="A92">
        <v>90</v>
      </c>
      <c r="B92">
        <v>1842771.99379113</v>
      </c>
      <c r="C92">
        <v>3405378.40686629</v>
      </c>
    </row>
    <row r="93" spans="1:3">
      <c r="A93">
        <v>91</v>
      </c>
      <c r="B93">
        <v>1842025.26214196</v>
      </c>
      <c r="C93">
        <v>3405378.40686629</v>
      </c>
    </row>
    <row r="94" spans="1:3">
      <c r="A94">
        <v>92</v>
      </c>
      <c r="B94">
        <v>1830357.59201842</v>
      </c>
      <c r="C94">
        <v>3405378.40686629</v>
      </c>
    </row>
    <row r="95" spans="1:3">
      <c r="A95">
        <v>93</v>
      </c>
      <c r="B95">
        <v>1817632.71449961</v>
      </c>
      <c r="C95">
        <v>3405378.40686629</v>
      </c>
    </row>
    <row r="96" spans="1:3">
      <c r="A96">
        <v>94</v>
      </c>
      <c r="B96">
        <v>1812304.88444461</v>
      </c>
      <c r="C96">
        <v>3405378.40686629</v>
      </c>
    </row>
    <row r="97" spans="1:3">
      <c r="A97">
        <v>95</v>
      </c>
      <c r="B97">
        <v>1812646.62684287</v>
      </c>
      <c r="C97">
        <v>3405378.40686629</v>
      </c>
    </row>
    <row r="98" spans="1:3">
      <c r="A98">
        <v>96</v>
      </c>
      <c r="B98">
        <v>1798829.57894639</v>
      </c>
      <c r="C98">
        <v>3405378.40686629</v>
      </c>
    </row>
    <row r="99" spans="1:3">
      <c r="A99">
        <v>97</v>
      </c>
      <c r="B99">
        <v>1791650.61842484</v>
      </c>
      <c r="C99">
        <v>3405378.40686629</v>
      </c>
    </row>
    <row r="100" spans="1:3">
      <c r="A100">
        <v>98</v>
      </c>
      <c r="B100">
        <v>1778373.35495598</v>
      </c>
      <c r="C100">
        <v>3405378.40686629</v>
      </c>
    </row>
    <row r="101" spans="1:3">
      <c r="A101">
        <v>99</v>
      </c>
      <c r="B101">
        <v>1774792.67388941</v>
      </c>
      <c r="C101">
        <v>3405378.40686629</v>
      </c>
    </row>
    <row r="102" spans="1:3">
      <c r="A102">
        <v>100</v>
      </c>
      <c r="B102">
        <v>1768540.88488208</v>
      </c>
      <c r="C102">
        <v>3405378.40686629</v>
      </c>
    </row>
    <row r="103" spans="1:3">
      <c r="A103">
        <v>101</v>
      </c>
      <c r="B103">
        <v>1757680.35650216</v>
      </c>
      <c r="C103">
        <v>3405378.40686629</v>
      </c>
    </row>
    <row r="104" spans="1:3">
      <c r="A104">
        <v>102</v>
      </c>
      <c r="B104">
        <v>1748011.7586244</v>
      </c>
      <c r="C104">
        <v>3405378.40686629</v>
      </c>
    </row>
    <row r="105" spans="1:3">
      <c r="A105">
        <v>103</v>
      </c>
      <c r="B105">
        <v>1741946.30869057</v>
      </c>
      <c r="C105">
        <v>3405378.40686629</v>
      </c>
    </row>
    <row r="106" spans="1:3">
      <c r="A106">
        <v>104</v>
      </c>
      <c r="B106">
        <v>1741751.41757325</v>
      </c>
      <c r="C106">
        <v>3405378.40686629</v>
      </c>
    </row>
    <row r="107" spans="1:3">
      <c r="A107">
        <v>105</v>
      </c>
      <c r="B107">
        <v>1731170.73415132</v>
      </c>
      <c r="C107">
        <v>3405378.40686629</v>
      </c>
    </row>
    <row r="108" spans="1:3">
      <c r="A108">
        <v>106</v>
      </c>
      <c r="B108">
        <v>1726217.39783054</v>
      </c>
      <c r="C108">
        <v>3405378.40686629</v>
      </c>
    </row>
    <row r="109" spans="1:3">
      <c r="A109">
        <v>107</v>
      </c>
      <c r="B109">
        <v>1720316.41723399</v>
      </c>
      <c r="C109">
        <v>3405378.40686629</v>
      </c>
    </row>
    <row r="110" spans="1:3">
      <c r="A110">
        <v>108</v>
      </c>
      <c r="B110">
        <v>1715998.30338875</v>
      </c>
      <c r="C110">
        <v>3405378.40686629</v>
      </c>
    </row>
    <row r="111" spans="1:3">
      <c r="A111">
        <v>109</v>
      </c>
      <c r="B111">
        <v>1715469.16070983</v>
      </c>
      <c r="C111">
        <v>3405378.40686629</v>
      </c>
    </row>
    <row r="112" spans="1:3">
      <c r="A112">
        <v>110</v>
      </c>
      <c r="B112">
        <v>1706666.51032361</v>
      </c>
      <c r="C112">
        <v>3405378.40686629</v>
      </c>
    </row>
    <row r="113" spans="1:3">
      <c r="A113">
        <v>111</v>
      </c>
      <c r="B113">
        <v>1697579.98488888</v>
      </c>
      <c r="C113">
        <v>3405378.40686629</v>
      </c>
    </row>
    <row r="114" spans="1:3">
      <c r="A114">
        <v>112</v>
      </c>
      <c r="B114">
        <v>1691958.53979808</v>
      </c>
      <c r="C114">
        <v>3405378.40686629</v>
      </c>
    </row>
    <row r="115" spans="1:3">
      <c r="A115">
        <v>113</v>
      </c>
      <c r="B115">
        <v>1683871.0093497</v>
      </c>
      <c r="C115">
        <v>3405378.40686629</v>
      </c>
    </row>
    <row r="116" spans="1:3">
      <c r="A116">
        <v>114</v>
      </c>
      <c r="B116">
        <v>1679018.44350595</v>
      </c>
      <c r="C116">
        <v>3405378.40686629</v>
      </c>
    </row>
    <row r="117" spans="1:3">
      <c r="A117">
        <v>115</v>
      </c>
      <c r="B117">
        <v>1670573.03053059</v>
      </c>
      <c r="C117">
        <v>3405378.40686629</v>
      </c>
    </row>
    <row r="118" spans="1:3">
      <c r="A118">
        <v>116</v>
      </c>
      <c r="B118">
        <v>1665183.28177008</v>
      </c>
      <c r="C118">
        <v>3405378.40686629</v>
      </c>
    </row>
    <row r="119" spans="1:3">
      <c r="A119">
        <v>117</v>
      </c>
      <c r="B119">
        <v>1661202.13568264</v>
      </c>
      <c r="C119">
        <v>3405378.40686629</v>
      </c>
    </row>
    <row r="120" spans="1:3">
      <c r="A120">
        <v>118</v>
      </c>
      <c r="B120">
        <v>1660831.8798822</v>
      </c>
      <c r="C120">
        <v>3405378.40686629</v>
      </c>
    </row>
    <row r="121" spans="1:3">
      <c r="A121">
        <v>119</v>
      </c>
      <c r="B121">
        <v>1652773.35994464</v>
      </c>
      <c r="C121">
        <v>3405378.40686629</v>
      </c>
    </row>
    <row r="122" spans="1:3">
      <c r="A122">
        <v>120</v>
      </c>
      <c r="B122">
        <v>1646250.74941931</v>
      </c>
      <c r="C122">
        <v>3405378.40686629</v>
      </c>
    </row>
    <row r="123" spans="1:3">
      <c r="A123">
        <v>121</v>
      </c>
      <c r="B123">
        <v>1644546.32607349</v>
      </c>
      <c r="C123">
        <v>3405378.40686629</v>
      </c>
    </row>
    <row r="124" spans="1:3">
      <c r="A124">
        <v>122</v>
      </c>
      <c r="B124">
        <v>1644476.46277336</v>
      </c>
      <c r="C124">
        <v>3405378.40686629</v>
      </c>
    </row>
    <row r="125" spans="1:3">
      <c r="A125">
        <v>123</v>
      </c>
      <c r="B125">
        <v>1636533.95325718</v>
      </c>
      <c r="C125">
        <v>3405378.40686629</v>
      </c>
    </row>
    <row r="126" spans="1:3">
      <c r="A126">
        <v>124</v>
      </c>
      <c r="B126">
        <v>1632336.68262275</v>
      </c>
      <c r="C126">
        <v>3405378.40686629</v>
      </c>
    </row>
    <row r="127" spans="1:3">
      <c r="A127">
        <v>125</v>
      </c>
      <c r="B127">
        <v>1629488.54043999</v>
      </c>
      <c r="C127">
        <v>3405378.40686629</v>
      </c>
    </row>
    <row r="128" spans="1:3">
      <c r="A128">
        <v>126</v>
      </c>
      <c r="B128">
        <v>1629921.80437963</v>
      </c>
      <c r="C128">
        <v>3405378.40686629</v>
      </c>
    </row>
    <row r="129" spans="1:3">
      <c r="A129">
        <v>127</v>
      </c>
      <c r="B129">
        <v>1623095.42454729</v>
      </c>
      <c r="C129">
        <v>3405378.40686629</v>
      </c>
    </row>
    <row r="130" spans="1:3">
      <c r="A130">
        <v>128</v>
      </c>
      <c r="B130">
        <v>1616932.13375495</v>
      </c>
      <c r="C130">
        <v>3405378.40686629</v>
      </c>
    </row>
    <row r="131" spans="1:3">
      <c r="A131">
        <v>129</v>
      </c>
      <c r="B131">
        <v>1612939.63183129</v>
      </c>
      <c r="C131">
        <v>3405378.40686629</v>
      </c>
    </row>
    <row r="132" spans="1:3">
      <c r="A132">
        <v>130</v>
      </c>
      <c r="B132">
        <v>1606695.1293253</v>
      </c>
      <c r="C132">
        <v>3405378.40686629</v>
      </c>
    </row>
    <row r="133" spans="1:3">
      <c r="A133">
        <v>131</v>
      </c>
      <c r="B133">
        <v>1603148.36836914</v>
      </c>
      <c r="C133">
        <v>3405378.40686629</v>
      </c>
    </row>
    <row r="134" spans="1:3">
      <c r="A134">
        <v>132</v>
      </c>
      <c r="B134">
        <v>1596250.22332132</v>
      </c>
      <c r="C134">
        <v>3405378.40686629</v>
      </c>
    </row>
    <row r="135" spans="1:3">
      <c r="A135">
        <v>133</v>
      </c>
      <c r="B135">
        <v>1594444.12752035</v>
      </c>
      <c r="C135">
        <v>3405378.40686629</v>
      </c>
    </row>
    <row r="136" spans="1:3">
      <c r="A136">
        <v>134</v>
      </c>
      <c r="B136">
        <v>1593851.56271756</v>
      </c>
      <c r="C136">
        <v>3405378.40686629</v>
      </c>
    </row>
    <row r="137" spans="1:3">
      <c r="A137">
        <v>135</v>
      </c>
      <c r="B137">
        <v>1593673.11156043</v>
      </c>
      <c r="C137">
        <v>3405378.40686629</v>
      </c>
    </row>
    <row r="138" spans="1:3">
      <c r="A138">
        <v>136</v>
      </c>
      <c r="B138">
        <v>1588119.31596248</v>
      </c>
      <c r="C138">
        <v>3405378.40686629</v>
      </c>
    </row>
    <row r="139" spans="1:3">
      <c r="A139">
        <v>137</v>
      </c>
      <c r="B139">
        <v>1582932.53431603</v>
      </c>
      <c r="C139">
        <v>3405378.40686629</v>
      </c>
    </row>
    <row r="140" spans="1:3">
      <c r="A140">
        <v>138</v>
      </c>
      <c r="B140">
        <v>1579288.67222317</v>
      </c>
      <c r="C140">
        <v>3405378.40686629</v>
      </c>
    </row>
    <row r="141" spans="1:3">
      <c r="A141">
        <v>139</v>
      </c>
      <c r="B141">
        <v>1579309.53331068</v>
      </c>
      <c r="C141">
        <v>3405378.40686629</v>
      </c>
    </row>
    <row r="142" spans="1:3">
      <c r="A142">
        <v>140</v>
      </c>
      <c r="B142">
        <v>1574232.82426604</v>
      </c>
      <c r="C142">
        <v>3405378.40686629</v>
      </c>
    </row>
    <row r="143" spans="1:3">
      <c r="A143">
        <v>141</v>
      </c>
      <c r="B143">
        <v>1570968.19109177</v>
      </c>
      <c r="C143">
        <v>3405378.40686629</v>
      </c>
    </row>
    <row r="144" spans="1:3">
      <c r="A144">
        <v>142</v>
      </c>
      <c r="B144">
        <v>1568664.88602356</v>
      </c>
      <c r="C144">
        <v>3405378.40686629</v>
      </c>
    </row>
    <row r="145" spans="1:3">
      <c r="A145">
        <v>143</v>
      </c>
      <c r="B145">
        <v>1568355.14780432</v>
      </c>
      <c r="C145">
        <v>3405378.40686629</v>
      </c>
    </row>
    <row r="146" spans="1:3">
      <c r="A146">
        <v>144</v>
      </c>
      <c r="B146">
        <v>1563933.5759945</v>
      </c>
      <c r="C146">
        <v>3405378.40686629</v>
      </c>
    </row>
    <row r="147" spans="1:3">
      <c r="A147">
        <v>145</v>
      </c>
      <c r="B147">
        <v>1558953.93387908</v>
      </c>
      <c r="C147">
        <v>3405378.40686629</v>
      </c>
    </row>
    <row r="148" spans="1:3">
      <c r="A148">
        <v>146</v>
      </c>
      <c r="B148">
        <v>1556144.54442751</v>
      </c>
      <c r="C148">
        <v>3405378.40686629</v>
      </c>
    </row>
    <row r="149" spans="1:3">
      <c r="A149">
        <v>147</v>
      </c>
      <c r="B149">
        <v>1551781.57752097</v>
      </c>
      <c r="C149">
        <v>3405378.40686629</v>
      </c>
    </row>
    <row r="150" spans="1:3">
      <c r="A150">
        <v>148</v>
      </c>
      <c r="B150">
        <v>1549524.94045557</v>
      </c>
      <c r="C150">
        <v>3405378.40686629</v>
      </c>
    </row>
    <row r="151" spans="1:3">
      <c r="A151">
        <v>149</v>
      </c>
      <c r="B151">
        <v>1550116.46012613</v>
      </c>
      <c r="C151">
        <v>3405378.40686629</v>
      </c>
    </row>
    <row r="152" spans="1:3">
      <c r="A152">
        <v>150</v>
      </c>
      <c r="B152">
        <v>1545130.07329061</v>
      </c>
      <c r="C152">
        <v>3405378.40686629</v>
      </c>
    </row>
    <row r="153" spans="1:3">
      <c r="A153">
        <v>151</v>
      </c>
      <c r="B153">
        <v>1542515.43565144</v>
      </c>
      <c r="C153">
        <v>3405378.40686629</v>
      </c>
    </row>
    <row r="154" spans="1:3">
      <c r="A154">
        <v>152</v>
      </c>
      <c r="B154">
        <v>1542718.71241833</v>
      </c>
      <c r="C154">
        <v>3405378.40686629</v>
      </c>
    </row>
    <row r="155" spans="1:3">
      <c r="A155">
        <v>153</v>
      </c>
      <c r="B155">
        <v>1539430.57139882</v>
      </c>
      <c r="C155">
        <v>3405378.40686629</v>
      </c>
    </row>
    <row r="156" spans="1:3">
      <c r="A156">
        <v>154</v>
      </c>
      <c r="B156">
        <v>1538662.36191059</v>
      </c>
      <c r="C156">
        <v>3405378.40686629</v>
      </c>
    </row>
    <row r="157" spans="1:3">
      <c r="A157">
        <v>155</v>
      </c>
      <c r="B157">
        <v>1535339.18708797</v>
      </c>
      <c r="C157">
        <v>3405378.40686629</v>
      </c>
    </row>
    <row r="158" spans="1:3">
      <c r="A158">
        <v>156</v>
      </c>
      <c r="B158">
        <v>1532724.64638831</v>
      </c>
      <c r="C158">
        <v>3405378.40686629</v>
      </c>
    </row>
    <row r="159" spans="1:3">
      <c r="A159">
        <v>157</v>
      </c>
      <c r="B159">
        <v>1528727.45911447</v>
      </c>
      <c r="C159">
        <v>3405378.40686629</v>
      </c>
    </row>
    <row r="160" spans="1:3">
      <c r="A160">
        <v>158</v>
      </c>
      <c r="B160">
        <v>1526591.51785905</v>
      </c>
      <c r="C160">
        <v>3405378.40686629</v>
      </c>
    </row>
    <row r="161" spans="1:3">
      <c r="A161">
        <v>159</v>
      </c>
      <c r="B161">
        <v>1525401.74551986</v>
      </c>
      <c r="C161">
        <v>3405378.40686629</v>
      </c>
    </row>
    <row r="162" spans="1:3">
      <c r="A162">
        <v>160</v>
      </c>
      <c r="B162">
        <v>1525752.00666875</v>
      </c>
      <c r="C162">
        <v>3405378.40686629</v>
      </c>
    </row>
    <row r="163" spans="1:3">
      <c r="A163">
        <v>161</v>
      </c>
      <c r="B163">
        <v>1522059.12611302</v>
      </c>
      <c r="C163">
        <v>3405378.40686629</v>
      </c>
    </row>
    <row r="164" spans="1:3">
      <c r="A164">
        <v>162</v>
      </c>
      <c r="B164">
        <v>1519135.10479415</v>
      </c>
      <c r="C164">
        <v>3405378.40686629</v>
      </c>
    </row>
    <row r="165" spans="1:3">
      <c r="A165">
        <v>163</v>
      </c>
      <c r="B165">
        <v>1517175.37128933</v>
      </c>
      <c r="C165">
        <v>3405378.40686629</v>
      </c>
    </row>
    <row r="166" spans="1:3">
      <c r="A166">
        <v>164</v>
      </c>
      <c r="B166">
        <v>1514351.81158897</v>
      </c>
      <c r="C166">
        <v>3405378.40686629</v>
      </c>
    </row>
    <row r="167" spans="1:3">
      <c r="A167">
        <v>165</v>
      </c>
      <c r="B167">
        <v>1512819.23549175</v>
      </c>
      <c r="C167">
        <v>3405378.40686629</v>
      </c>
    </row>
    <row r="168" spans="1:3">
      <c r="A168">
        <v>166</v>
      </c>
      <c r="B168">
        <v>1512360.93889563</v>
      </c>
      <c r="C168">
        <v>3405378.40686629</v>
      </c>
    </row>
    <row r="169" spans="1:3">
      <c r="A169">
        <v>167</v>
      </c>
      <c r="B169">
        <v>1509219.85894944</v>
      </c>
      <c r="C169">
        <v>3405378.40686629</v>
      </c>
    </row>
    <row r="170" spans="1:3">
      <c r="A170">
        <v>168</v>
      </c>
      <c r="B170">
        <v>1508035.17014532</v>
      </c>
      <c r="C170">
        <v>3405378.40686629</v>
      </c>
    </row>
    <row r="171" spans="1:3">
      <c r="A171">
        <v>169</v>
      </c>
      <c r="B171">
        <v>1508103.34752007</v>
      </c>
      <c r="C171">
        <v>3405378.40686629</v>
      </c>
    </row>
    <row r="172" spans="1:3">
      <c r="A172">
        <v>170</v>
      </c>
      <c r="B172">
        <v>1508279.12492409</v>
      </c>
      <c r="C172">
        <v>3405378.40686629</v>
      </c>
    </row>
    <row r="173" spans="1:3">
      <c r="A173">
        <v>171</v>
      </c>
      <c r="B173">
        <v>1509683.7087255</v>
      </c>
      <c r="C173">
        <v>3405378.40686629</v>
      </c>
    </row>
    <row r="174" spans="1:3">
      <c r="A174">
        <v>172</v>
      </c>
      <c r="B174">
        <v>1506650.14124838</v>
      </c>
      <c r="C174">
        <v>3405378.40686629</v>
      </c>
    </row>
    <row r="175" spans="1:3">
      <c r="A175">
        <v>173</v>
      </c>
      <c r="B175">
        <v>1506535.59907687</v>
      </c>
      <c r="C175">
        <v>3405378.40686629</v>
      </c>
    </row>
    <row r="176" spans="1:3">
      <c r="A176">
        <v>174</v>
      </c>
      <c r="B176">
        <v>1506660.05041725</v>
      </c>
      <c r="C176">
        <v>3405378.40686629</v>
      </c>
    </row>
    <row r="177" spans="1:3">
      <c r="A177">
        <v>175</v>
      </c>
      <c r="B177">
        <v>1504940.99123344</v>
      </c>
      <c r="C177">
        <v>3405378.40686629</v>
      </c>
    </row>
    <row r="178" spans="1:3">
      <c r="A178">
        <v>176</v>
      </c>
      <c r="B178">
        <v>1504041.51317539</v>
      </c>
      <c r="C178">
        <v>3405378.40686629</v>
      </c>
    </row>
    <row r="179" spans="1:3">
      <c r="A179">
        <v>177</v>
      </c>
      <c r="B179">
        <v>1503709.7907374</v>
      </c>
      <c r="C179">
        <v>3405378.40686629</v>
      </c>
    </row>
    <row r="180" spans="1:3">
      <c r="A180">
        <v>178</v>
      </c>
      <c r="B180">
        <v>1502911.45385958</v>
      </c>
      <c r="C180">
        <v>3405378.40686629</v>
      </c>
    </row>
    <row r="181" spans="1:3">
      <c r="A181">
        <v>179</v>
      </c>
      <c r="B181">
        <v>1501195.0582708</v>
      </c>
      <c r="C181">
        <v>3405378.40686629</v>
      </c>
    </row>
    <row r="182" spans="1:3">
      <c r="A182">
        <v>180</v>
      </c>
      <c r="B182">
        <v>1500593.40105247</v>
      </c>
      <c r="C182">
        <v>3405378.40686629</v>
      </c>
    </row>
    <row r="183" spans="1:3">
      <c r="A183">
        <v>181</v>
      </c>
      <c r="B183">
        <v>1500456.46771655</v>
      </c>
      <c r="C183">
        <v>3405378.40686629</v>
      </c>
    </row>
    <row r="184" spans="1:3">
      <c r="A184">
        <v>182</v>
      </c>
      <c r="B184">
        <v>1499185.77901783</v>
      </c>
      <c r="C184">
        <v>3405378.40686629</v>
      </c>
    </row>
    <row r="185" spans="1:3">
      <c r="A185">
        <v>183</v>
      </c>
      <c r="B185">
        <v>1499095.57137595</v>
      </c>
      <c r="C185">
        <v>3405378.40686629</v>
      </c>
    </row>
    <row r="186" spans="1:3">
      <c r="A186">
        <v>184</v>
      </c>
      <c r="B186">
        <v>1498071.40318993</v>
      </c>
      <c r="C186">
        <v>3405378.40686629</v>
      </c>
    </row>
    <row r="187" spans="1:3">
      <c r="A187">
        <v>185</v>
      </c>
      <c r="B187">
        <v>1497502.12186495</v>
      </c>
      <c r="C187">
        <v>3405378.40686629</v>
      </c>
    </row>
    <row r="188" spans="1:3">
      <c r="A188">
        <v>186</v>
      </c>
      <c r="B188">
        <v>1498906.26722422</v>
      </c>
      <c r="C188">
        <v>3405378.40686629</v>
      </c>
    </row>
    <row r="189" spans="1:3">
      <c r="A189">
        <v>187</v>
      </c>
      <c r="B189">
        <v>1497425.43320377</v>
      </c>
      <c r="C189">
        <v>3405378.40686629</v>
      </c>
    </row>
    <row r="190" spans="1:3">
      <c r="A190">
        <v>188</v>
      </c>
      <c r="B190">
        <v>1495576.24894876</v>
      </c>
      <c r="C190">
        <v>3405378.40686629</v>
      </c>
    </row>
    <row r="191" spans="1:3">
      <c r="A191">
        <v>189</v>
      </c>
      <c r="B191">
        <v>1495663.90350835</v>
      </c>
      <c r="C191">
        <v>3405378.40686629</v>
      </c>
    </row>
    <row r="192" spans="1:3">
      <c r="A192">
        <v>190</v>
      </c>
      <c r="B192">
        <v>1495774.62487629</v>
      </c>
      <c r="C192">
        <v>3405378.40686629</v>
      </c>
    </row>
    <row r="193" spans="1:3">
      <c r="A193">
        <v>191</v>
      </c>
      <c r="B193">
        <v>1495216.90207392</v>
      </c>
      <c r="C193">
        <v>3405378.40686629</v>
      </c>
    </row>
    <row r="194" spans="1:3">
      <c r="A194">
        <v>192</v>
      </c>
      <c r="B194">
        <v>1495497.79803988</v>
      </c>
      <c r="C194">
        <v>3405378.40686629</v>
      </c>
    </row>
    <row r="195" spans="1:3">
      <c r="A195">
        <v>193</v>
      </c>
      <c r="B195">
        <v>1495162.06227201</v>
      </c>
      <c r="C195">
        <v>3405378.40686629</v>
      </c>
    </row>
    <row r="196" spans="1:3">
      <c r="A196">
        <v>194</v>
      </c>
      <c r="B196">
        <v>1495834.38848174</v>
      </c>
      <c r="C196">
        <v>3405378.40686629</v>
      </c>
    </row>
    <row r="197" spans="1:3">
      <c r="A197">
        <v>195</v>
      </c>
      <c r="B197">
        <v>1494794.43624383</v>
      </c>
      <c r="C197">
        <v>3405378.40686629</v>
      </c>
    </row>
    <row r="198" spans="1:3">
      <c r="A198">
        <v>196</v>
      </c>
      <c r="B198">
        <v>1494271.35579092</v>
      </c>
      <c r="C198">
        <v>3405378.40686629</v>
      </c>
    </row>
    <row r="199" spans="1:3">
      <c r="A199">
        <v>197</v>
      </c>
      <c r="B199">
        <v>1494529.14428257</v>
      </c>
      <c r="C199">
        <v>3405378.40686629</v>
      </c>
    </row>
    <row r="200" spans="1:3">
      <c r="A200">
        <v>198</v>
      </c>
      <c r="B200">
        <v>1493857.28832062</v>
      </c>
      <c r="C200">
        <v>3405378.40686629</v>
      </c>
    </row>
    <row r="201" spans="1:3">
      <c r="A201">
        <v>199</v>
      </c>
      <c r="B201">
        <v>1494517.15808403</v>
      </c>
      <c r="C201">
        <v>3405378.40686629</v>
      </c>
    </row>
    <row r="202" spans="1:3">
      <c r="A202">
        <v>200</v>
      </c>
      <c r="B202">
        <v>1494359.17594382</v>
      </c>
      <c r="C202">
        <v>3405378.40686629</v>
      </c>
    </row>
    <row r="203" spans="1:3">
      <c r="A203">
        <v>201</v>
      </c>
      <c r="B203">
        <v>1494217.3442973</v>
      </c>
      <c r="C203">
        <v>3405378.40686629</v>
      </c>
    </row>
    <row r="204" spans="1:3">
      <c r="A204">
        <v>202</v>
      </c>
      <c r="B204">
        <v>1496125.51110973</v>
      </c>
      <c r="C204">
        <v>3405378.40686629</v>
      </c>
    </row>
    <row r="205" spans="1:3">
      <c r="A205">
        <v>203</v>
      </c>
      <c r="B205">
        <v>1497126.41085678</v>
      </c>
      <c r="C205">
        <v>3405378.40686629</v>
      </c>
    </row>
    <row r="206" spans="1:3">
      <c r="A206">
        <v>204</v>
      </c>
      <c r="B206">
        <v>1495689.19404933</v>
      </c>
      <c r="C206">
        <v>3405378.40686629</v>
      </c>
    </row>
    <row r="207" spans="1:3">
      <c r="A207">
        <v>205</v>
      </c>
      <c r="B207">
        <v>1497641.08304924</v>
      </c>
      <c r="C207">
        <v>3405378.40686629</v>
      </c>
    </row>
    <row r="208" spans="1:3">
      <c r="A208">
        <v>206</v>
      </c>
      <c r="B208">
        <v>1493131.1614721</v>
      </c>
      <c r="C208">
        <v>3405378.40686629</v>
      </c>
    </row>
    <row r="209" spans="1:3">
      <c r="A209">
        <v>207</v>
      </c>
      <c r="B209">
        <v>1496723.82178913</v>
      </c>
      <c r="C209">
        <v>3405378.40686629</v>
      </c>
    </row>
    <row r="210" spans="1:3">
      <c r="A210">
        <v>208</v>
      </c>
      <c r="B210">
        <v>1495973.90298089</v>
      </c>
      <c r="C210">
        <v>3405378.40686629</v>
      </c>
    </row>
    <row r="211" spans="1:3">
      <c r="A211">
        <v>209</v>
      </c>
      <c r="B211">
        <v>1495668.96941482</v>
      </c>
      <c r="C211">
        <v>3405378.40686629</v>
      </c>
    </row>
    <row r="212" spans="1:3">
      <c r="A212">
        <v>210</v>
      </c>
      <c r="B212">
        <v>1494894.41992765</v>
      </c>
      <c r="C212">
        <v>3405378.40686629</v>
      </c>
    </row>
    <row r="213" spans="1:3">
      <c r="A213">
        <v>211</v>
      </c>
      <c r="B213">
        <v>1494764.79867638</v>
      </c>
      <c r="C213">
        <v>3405378.40686629</v>
      </c>
    </row>
    <row r="214" spans="1:3">
      <c r="A214">
        <v>212</v>
      </c>
      <c r="B214">
        <v>1494527.28531063</v>
      </c>
      <c r="C214">
        <v>3405378.40686629</v>
      </c>
    </row>
    <row r="215" spans="1:3">
      <c r="A215">
        <v>213</v>
      </c>
      <c r="B215">
        <v>1494330.60427892</v>
      </c>
      <c r="C215">
        <v>3405378.40686629</v>
      </c>
    </row>
    <row r="216" spans="1:3">
      <c r="A216">
        <v>214</v>
      </c>
      <c r="B216">
        <v>1493954.74992995</v>
      </c>
      <c r="C216">
        <v>3405378.40686629</v>
      </c>
    </row>
    <row r="217" spans="1:3">
      <c r="A217">
        <v>215</v>
      </c>
      <c r="B217">
        <v>1494226.52034539</v>
      </c>
      <c r="C217">
        <v>3405378.40686629</v>
      </c>
    </row>
    <row r="218" spans="1:3">
      <c r="A218">
        <v>216</v>
      </c>
      <c r="B218">
        <v>1494058.58847097</v>
      </c>
      <c r="C218">
        <v>3405378.40686629</v>
      </c>
    </row>
    <row r="219" spans="1:3">
      <c r="A219">
        <v>217</v>
      </c>
      <c r="B219">
        <v>1493716.20156643</v>
      </c>
      <c r="C219">
        <v>3405378.40686629</v>
      </c>
    </row>
    <row r="220" spans="1:3">
      <c r="A220">
        <v>218</v>
      </c>
      <c r="B220">
        <v>1493859.75931359</v>
      </c>
      <c r="C220">
        <v>3405378.40686629</v>
      </c>
    </row>
    <row r="221" spans="1:3">
      <c r="A221">
        <v>219</v>
      </c>
      <c r="B221">
        <v>1493594.13901139</v>
      </c>
      <c r="C221">
        <v>3405378.40686629</v>
      </c>
    </row>
    <row r="222" spans="1:3">
      <c r="A222">
        <v>220</v>
      </c>
      <c r="B222">
        <v>1493191.41224834</v>
      </c>
      <c r="C222">
        <v>3405378.40686629</v>
      </c>
    </row>
    <row r="223" spans="1:3">
      <c r="A223">
        <v>221</v>
      </c>
      <c r="B223">
        <v>1492997.77399106</v>
      </c>
      <c r="C223">
        <v>3405378.40686629</v>
      </c>
    </row>
    <row r="224" spans="1:3">
      <c r="A224">
        <v>222</v>
      </c>
      <c r="B224">
        <v>1492845.91837562</v>
      </c>
      <c r="C224">
        <v>3405378.40686629</v>
      </c>
    </row>
    <row r="225" spans="1:3">
      <c r="A225">
        <v>223</v>
      </c>
      <c r="B225">
        <v>1492736.51247198</v>
      </c>
      <c r="C225">
        <v>3405378.40686629</v>
      </c>
    </row>
    <row r="226" spans="1:3">
      <c r="A226">
        <v>224</v>
      </c>
      <c r="B226">
        <v>1493563.53014117</v>
      </c>
      <c r="C226">
        <v>3405378.40686629</v>
      </c>
    </row>
    <row r="227" spans="1:3">
      <c r="A227">
        <v>225</v>
      </c>
      <c r="B227">
        <v>1493719.99948459</v>
      </c>
      <c r="C227">
        <v>3405378.40686629</v>
      </c>
    </row>
    <row r="228" spans="1:3">
      <c r="A228">
        <v>226</v>
      </c>
      <c r="B228">
        <v>1493218.50145292</v>
      </c>
      <c r="C228">
        <v>3405378.40686629</v>
      </c>
    </row>
    <row r="229" spans="1:3">
      <c r="A229">
        <v>227</v>
      </c>
      <c r="B229">
        <v>1492038.605191</v>
      </c>
      <c r="C229">
        <v>3405378.40686629</v>
      </c>
    </row>
    <row r="230" spans="1:3">
      <c r="A230">
        <v>228</v>
      </c>
      <c r="B230">
        <v>1491587.06624378</v>
      </c>
      <c r="C230">
        <v>3405378.40686629</v>
      </c>
    </row>
    <row r="231" spans="1:3">
      <c r="A231">
        <v>229</v>
      </c>
      <c r="B231">
        <v>1492096.32498068</v>
      </c>
      <c r="C231">
        <v>3405378.40686629</v>
      </c>
    </row>
    <row r="232" spans="1:3">
      <c r="A232">
        <v>230</v>
      </c>
      <c r="B232">
        <v>1492273.49058652</v>
      </c>
      <c r="C232">
        <v>3405378.40686629</v>
      </c>
    </row>
    <row r="233" spans="1:3">
      <c r="A233">
        <v>231</v>
      </c>
      <c r="B233">
        <v>1492163.80418055</v>
      </c>
      <c r="C233">
        <v>3405378.40686629</v>
      </c>
    </row>
    <row r="234" spans="1:3">
      <c r="A234">
        <v>232</v>
      </c>
      <c r="B234">
        <v>1491965.25047848</v>
      </c>
      <c r="C234">
        <v>3405378.40686629</v>
      </c>
    </row>
    <row r="235" spans="1:3">
      <c r="A235">
        <v>233</v>
      </c>
      <c r="B235">
        <v>1491893.88098999</v>
      </c>
      <c r="C235">
        <v>3405378.40686629</v>
      </c>
    </row>
    <row r="236" spans="1:3">
      <c r="A236">
        <v>234</v>
      </c>
      <c r="B236">
        <v>1491914.02610957</v>
      </c>
      <c r="C236">
        <v>3405378.40686629</v>
      </c>
    </row>
    <row r="237" spans="1:3">
      <c r="A237">
        <v>235</v>
      </c>
      <c r="B237">
        <v>1490760.95634453</v>
      </c>
      <c r="C237">
        <v>3405378.40686629</v>
      </c>
    </row>
    <row r="238" spans="1:3">
      <c r="A238">
        <v>236</v>
      </c>
      <c r="B238">
        <v>1491986.73587472</v>
      </c>
      <c r="C238">
        <v>3405378.40686629</v>
      </c>
    </row>
    <row r="239" spans="1:3">
      <c r="A239">
        <v>237</v>
      </c>
      <c r="B239">
        <v>1492123.75920294</v>
      </c>
      <c r="C239">
        <v>3405378.40686629</v>
      </c>
    </row>
    <row r="240" spans="1:3">
      <c r="A240">
        <v>238</v>
      </c>
      <c r="B240">
        <v>1492141.48036261</v>
      </c>
      <c r="C240">
        <v>3405378.40686629</v>
      </c>
    </row>
    <row r="241" spans="1:3">
      <c r="A241">
        <v>239</v>
      </c>
      <c r="B241">
        <v>1493674.62512493</v>
      </c>
      <c r="C241">
        <v>3405378.40686629</v>
      </c>
    </row>
    <row r="242" spans="1:3">
      <c r="A242">
        <v>240</v>
      </c>
      <c r="B242">
        <v>1492281.66568798</v>
      </c>
      <c r="C242">
        <v>3405378.40686629</v>
      </c>
    </row>
    <row r="243" spans="1:3">
      <c r="A243">
        <v>241</v>
      </c>
      <c r="B243">
        <v>1491994.38908656</v>
      </c>
      <c r="C243">
        <v>3405378.40686629</v>
      </c>
    </row>
    <row r="244" spans="1:3">
      <c r="A244">
        <v>242</v>
      </c>
      <c r="B244">
        <v>1492611.79814013</v>
      </c>
      <c r="C244">
        <v>3405378.40686629</v>
      </c>
    </row>
    <row r="245" spans="1:3">
      <c r="A245">
        <v>243</v>
      </c>
      <c r="B245">
        <v>1492685.22709891</v>
      </c>
      <c r="C245">
        <v>3405378.40686629</v>
      </c>
    </row>
    <row r="246" spans="1:3">
      <c r="A246">
        <v>244</v>
      </c>
      <c r="B246">
        <v>1493226.12836348</v>
      </c>
      <c r="C246">
        <v>3405378.40686629</v>
      </c>
    </row>
    <row r="247" spans="1:3">
      <c r="A247">
        <v>245</v>
      </c>
      <c r="B247">
        <v>1492923.22278929</v>
      </c>
      <c r="C247">
        <v>3405378.40686629</v>
      </c>
    </row>
    <row r="248" spans="1:3">
      <c r="A248">
        <v>246</v>
      </c>
      <c r="B248">
        <v>1492810.67172281</v>
      </c>
      <c r="C248">
        <v>3405378.40686629</v>
      </c>
    </row>
    <row r="249" spans="1:3">
      <c r="A249">
        <v>247</v>
      </c>
      <c r="B249">
        <v>1492494.45267378</v>
      </c>
      <c r="C249">
        <v>3405378.40686629</v>
      </c>
    </row>
    <row r="250" spans="1:3">
      <c r="A250">
        <v>248</v>
      </c>
      <c r="B250">
        <v>1492366.08844831</v>
      </c>
      <c r="C250">
        <v>3405378.40686629</v>
      </c>
    </row>
    <row r="251" spans="1:3">
      <c r="A251">
        <v>249</v>
      </c>
      <c r="B251">
        <v>1492649.99139582</v>
      </c>
      <c r="C251">
        <v>3405378.40686629</v>
      </c>
    </row>
    <row r="252" spans="1:3">
      <c r="A252">
        <v>250</v>
      </c>
      <c r="B252">
        <v>1492652.1481469</v>
      </c>
      <c r="C252">
        <v>3405378.40686629</v>
      </c>
    </row>
    <row r="253" spans="1:3">
      <c r="A253">
        <v>251</v>
      </c>
      <c r="B253">
        <v>1492378.56082148</v>
      </c>
      <c r="C253">
        <v>3405378.40686629</v>
      </c>
    </row>
    <row r="254" spans="1:3">
      <c r="A254">
        <v>252</v>
      </c>
      <c r="B254">
        <v>1493274.65602333</v>
      </c>
      <c r="C254">
        <v>3405378.40686629</v>
      </c>
    </row>
    <row r="255" spans="1:3">
      <c r="A255">
        <v>253</v>
      </c>
      <c r="B255">
        <v>1492656.8976395</v>
      </c>
      <c r="C255">
        <v>3405378.40686629</v>
      </c>
    </row>
    <row r="256" spans="1:3">
      <c r="A256">
        <v>254</v>
      </c>
      <c r="B256">
        <v>1492755.46737337</v>
      </c>
      <c r="C256">
        <v>3405378.40686629</v>
      </c>
    </row>
    <row r="257" spans="1:3">
      <c r="A257">
        <v>255</v>
      </c>
      <c r="B257">
        <v>1492773.53098159</v>
      </c>
      <c r="C257">
        <v>3405378.40686629</v>
      </c>
    </row>
    <row r="258" spans="1:3">
      <c r="A258">
        <v>256</v>
      </c>
      <c r="B258">
        <v>1492885.14652054</v>
      </c>
      <c r="C258">
        <v>3405378.40686629</v>
      </c>
    </row>
    <row r="259" spans="1:3">
      <c r="A259">
        <v>257</v>
      </c>
      <c r="B259">
        <v>1492893.49505907</v>
      </c>
      <c r="C259">
        <v>3405378.40686629</v>
      </c>
    </row>
    <row r="260" spans="1:3">
      <c r="A260">
        <v>258</v>
      </c>
      <c r="B260">
        <v>1492891.31216054</v>
      </c>
      <c r="C260">
        <v>3405378.40686629</v>
      </c>
    </row>
    <row r="261" spans="1:3">
      <c r="A261">
        <v>259</v>
      </c>
      <c r="B261">
        <v>1492659.27077399</v>
      </c>
      <c r="C261">
        <v>3405378.40686629</v>
      </c>
    </row>
    <row r="262" spans="1:3">
      <c r="A262">
        <v>260</v>
      </c>
      <c r="B262">
        <v>1492554.6147105</v>
      </c>
      <c r="C262">
        <v>3405378.40686629</v>
      </c>
    </row>
    <row r="263" spans="1:3">
      <c r="A263">
        <v>261</v>
      </c>
      <c r="B263">
        <v>1493032.74944354</v>
      </c>
      <c r="C263">
        <v>3405378.40686629</v>
      </c>
    </row>
    <row r="264" spans="1:3">
      <c r="A264">
        <v>262</v>
      </c>
      <c r="B264">
        <v>1492883.85348641</v>
      </c>
      <c r="C264">
        <v>3405378.40686629</v>
      </c>
    </row>
    <row r="265" spans="1:3">
      <c r="A265">
        <v>263</v>
      </c>
      <c r="B265">
        <v>1493053.64581644</v>
      </c>
      <c r="C265">
        <v>3405378.40686629</v>
      </c>
    </row>
    <row r="266" spans="1:3">
      <c r="A266">
        <v>264</v>
      </c>
      <c r="B266">
        <v>1493058.47846355</v>
      </c>
      <c r="C266">
        <v>3405378.40686629</v>
      </c>
    </row>
    <row r="267" spans="1:3">
      <c r="A267">
        <v>265</v>
      </c>
      <c r="B267">
        <v>1493389.78656412</v>
      </c>
      <c r="C267">
        <v>3405378.40686629</v>
      </c>
    </row>
    <row r="268" spans="1:3">
      <c r="A268">
        <v>266</v>
      </c>
      <c r="B268">
        <v>1493328.84321998</v>
      </c>
      <c r="C268">
        <v>3405378.40686629</v>
      </c>
    </row>
    <row r="269" spans="1:3">
      <c r="A269">
        <v>267</v>
      </c>
      <c r="B269">
        <v>1493314.38023946</v>
      </c>
      <c r="C269">
        <v>3405378.40686629</v>
      </c>
    </row>
    <row r="270" spans="1:3">
      <c r="A270">
        <v>268</v>
      </c>
      <c r="B270">
        <v>1493401.59590559</v>
      </c>
      <c r="C270">
        <v>3405378.40686629</v>
      </c>
    </row>
    <row r="271" spans="1:3">
      <c r="A271">
        <v>269</v>
      </c>
      <c r="B271">
        <v>1493193.94625335</v>
      </c>
      <c r="C271">
        <v>3405378.40686629</v>
      </c>
    </row>
    <row r="272" spans="1:3">
      <c r="A272">
        <v>270</v>
      </c>
      <c r="B272">
        <v>1493435.42167584</v>
      </c>
      <c r="C272">
        <v>3405378.40686629</v>
      </c>
    </row>
    <row r="273" spans="1:3">
      <c r="A273">
        <v>271</v>
      </c>
      <c r="B273">
        <v>1494215.33079672</v>
      </c>
      <c r="C273">
        <v>3405378.40686629</v>
      </c>
    </row>
    <row r="274" spans="1:3">
      <c r="A274">
        <v>272</v>
      </c>
      <c r="B274">
        <v>1493306.00032527</v>
      </c>
      <c r="C274">
        <v>3405378.40686629</v>
      </c>
    </row>
    <row r="275" spans="1:3">
      <c r="A275">
        <v>273</v>
      </c>
      <c r="B275">
        <v>1493299.87524542</v>
      </c>
      <c r="C275">
        <v>3405378.40686629</v>
      </c>
    </row>
    <row r="276" spans="1:3">
      <c r="A276">
        <v>274</v>
      </c>
      <c r="B276">
        <v>1493290.58508323</v>
      </c>
      <c r="C276">
        <v>3405378.40686629</v>
      </c>
    </row>
    <row r="277" spans="1:3">
      <c r="A277">
        <v>275</v>
      </c>
      <c r="B277">
        <v>1493284.93279401</v>
      </c>
      <c r="C277">
        <v>3405378.40686629</v>
      </c>
    </row>
    <row r="278" spans="1:3">
      <c r="A278">
        <v>276</v>
      </c>
      <c r="B278">
        <v>1493243.20661022</v>
      </c>
      <c r="C278">
        <v>3405378.40686629</v>
      </c>
    </row>
    <row r="279" spans="1:3">
      <c r="A279">
        <v>277</v>
      </c>
      <c r="B279">
        <v>1493145.67992746</v>
      </c>
      <c r="C279">
        <v>3405378.40686629</v>
      </c>
    </row>
    <row r="280" spans="1:3">
      <c r="A280">
        <v>278</v>
      </c>
      <c r="B280">
        <v>1492982.77705485</v>
      </c>
      <c r="C280">
        <v>3405378.40686629</v>
      </c>
    </row>
    <row r="281" spans="1:3">
      <c r="A281">
        <v>279</v>
      </c>
      <c r="B281">
        <v>1493290.41331342</v>
      </c>
      <c r="C281">
        <v>3405378.40686629</v>
      </c>
    </row>
    <row r="282" spans="1:3">
      <c r="A282">
        <v>280</v>
      </c>
      <c r="B282">
        <v>1493252.59407288</v>
      </c>
      <c r="C282">
        <v>3405378.40686629</v>
      </c>
    </row>
    <row r="283" spans="1:3">
      <c r="A283">
        <v>281</v>
      </c>
      <c r="B283">
        <v>1493278.67556823</v>
      </c>
      <c r="C283">
        <v>3405378.40686629</v>
      </c>
    </row>
    <row r="284" spans="1:3">
      <c r="A284">
        <v>282</v>
      </c>
      <c r="B284">
        <v>1493574.88283585</v>
      </c>
      <c r="C284">
        <v>3405378.40686629</v>
      </c>
    </row>
    <row r="285" spans="1:3">
      <c r="A285">
        <v>283</v>
      </c>
      <c r="B285">
        <v>1493466.27046175</v>
      </c>
      <c r="C285">
        <v>3405378.40686629</v>
      </c>
    </row>
    <row r="286" spans="1:3">
      <c r="A286">
        <v>284</v>
      </c>
      <c r="B286">
        <v>1493385.15500429</v>
      </c>
      <c r="C286">
        <v>3405378.40686629</v>
      </c>
    </row>
    <row r="287" spans="1:3">
      <c r="A287">
        <v>285</v>
      </c>
      <c r="B287">
        <v>1493301.5165671</v>
      </c>
      <c r="C287">
        <v>3405378.40686629</v>
      </c>
    </row>
    <row r="288" spans="1:3">
      <c r="A288">
        <v>286</v>
      </c>
      <c r="B288">
        <v>1493574.11578206</v>
      </c>
      <c r="C288">
        <v>3405378.40686629</v>
      </c>
    </row>
    <row r="289" spans="1:3">
      <c r="A289">
        <v>287</v>
      </c>
      <c r="B289">
        <v>1493197.0500951</v>
      </c>
      <c r="C289">
        <v>3405378.40686629</v>
      </c>
    </row>
    <row r="290" spans="1:3">
      <c r="A290">
        <v>288</v>
      </c>
      <c r="B290">
        <v>1493368.05628565</v>
      </c>
      <c r="C290">
        <v>3405378.40686629</v>
      </c>
    </row>
    <row r="291" spans="1:3">
      <c r="A291">
        <v>289</v>
      </c>
      <c r="B291">
        <v>1493340.92583152</v>
      </c>
      <c r="C291">
        <v>3405378.40686629</v>
      </c>
    </row>
    <row r="292" spans="1:3">
      <c r="A292">
        <v>290</v>
      </c>
      <c r="B292">
        <v>1493341.96146882</v>
      </c>
      <c r="C292">
        <v>3405378.40686629</v>
      </c>
    </row>
    <row r="293" spans="1:3">
      <c r="A293">
        <v>291</v>
      </c>
      <c r="B293">
        <v>1493402.09832852</v>
      </c>
      <c r="C293">
        <v>3405378.40686629</v>
      </c>
    </row>
    <row r="294" spans="1:3">
      <c r="A294">
        <v>292</v>
      </c>
      <c r="B294">
        <v>1493522.74417573</v>
      </c>
      <c r="C294">
        <v>3405378.40686629</v>
      </c>
    </row>
    <row r="295" spans="1:3">
      <c r="A295">
        <v>293</v>
      </c>
      <c r="B295">
        <v>1493163.32510609</v>
      </c>
      <c r="C295">
        <v>3405378.40686629</v>
      </c>
    </row>
    <row r="296" spans="1:3">
      <c r="A296">
        <v>294</v>
      </c>
      <c r="B296">
        <v>1493395.09333748</v>
      </c>
      <c r="C296">
        <v>3405378.40686629</v>
      </c>
    </row>
    <row r="297" spans="1:3">
      <c r="A297">
        <v>295</v>
      </c>
      <c r="B297">
        <v>1493455.48988804</v>
      </c>
      <c r="C297">
        <v>3405378.40686629</v>
      </c>
    </row>
    <row r="298" spans="1:3">
      <c r="A298">
        <v>296</v>
      </c>
      <c r="B298">
        <v>1493499.59299845</v>
      </c>
      <c r="C298">
        <v>3405378.40686629</v>
      </c>
    </row>
    <row r="299" spans="1:3">
      <c r="A299">
        <v>297</v>
      </c>
      <c r="B299">
        <v>1493342.65987644</v>
      </c>
      <c r="C299">
        <v>3405378.40686629</v>
      </c>
    </row>
    <row r="300" spans="1:3">
      <c r="A300">
        <v>298</v>
      </c>
      <c r="B300">
        <v>1493411.39612191</v>
      </c>
      <c r="C300">
        <v>3405378.40686629</v>
      </c>
    </row>
    <row r="301" spans="1:3">
      <c r="A301">
        <v>299</v>
      </c>
      <c r="B301">
        <v>1493352.63599205</v>
      </c>
      <c r="C301">
        <v>3405378.40686629</v>
      </c>
    </row>
    <row r="302" spans="1:3">
      <c r="A302">
        <v>300</v>
      </c>
      <c r="B302">
        <v>1493235.86437452</v>
      </c>
      <c r="C302">
        <v>3405378.40686629</v>
      </c>
    </row>
    <row r="303" spans="1:3">
      <c r="A303">
        <v>301</v>
      </c>
      <c r="B303">
        <v>1492892.84517406</v>
      </c>
      <c r="C303">
        <v>3405378.40686629</v>
      </c>
    </row>
    <row r="304" spans="1:3">
      <c r="A304">
        <v>302</v>
      </c>
      <c r="B304">
        <v>1493224.84160647</v>
      </c>
      <c r="C304">
        <v>3405378.40686629</v>
      </c>
    </row>
    <row r="305" spans="1:3">
      <c r="A305">
        <v>303</v>
      </c>
      <c r="B305">
        <v>1493059.61856253</v>
      </c>
      <c r="C305">
        <v>3405378.40686629</v>
      </c>
    </row>
    <row r="306" spans="1:3">
      <c r="A306">
        <v>304</v>
      </c>
      <c r="B306">
        <v>1493344.96808307</v>
      </c>
      <c r="C306">
        <v>3405378.40686629</v>
      </c>
    </row>
    <row r="307" spans="1:3">
      <c r="A307">
        <v>305</v>
      </c>
      <c r="B307">
        <v>1493339.37743492</v>
      </c>
      <c r="C307">
        <v>3405378.40686629</v>
      </c>
    </row>
    <row r="308" spans="1:3">
      <c r="A308">
        <v>306</v>
      </c>
      <c r="B308">
        <v>1493108.74992965</v>
      </c>
      <c r="C308">
        <v>3405378.40686629</v>
      </c>
    </row>
    <row r="309" spans="1:3">
      <c r="A309">
        <v>307</v>
      </c>
      <c r="B309">
        <v>1493160.8387307</v>
      </c>
      <c r="C309">
        <v>3405378.40686629</v>
      </c>
    </row>
    <row r="310" spans="1:3">
      <c r="A310">
        <v>308</v>
      </c>
      <c r="B310">
        <v>1493149.49637641</v>
      </c>
      <c r="C310">
        <v>3405378.40686629</v>
      </c>
    </row>
    <row r="311" spans="1:3">
      <c r="A311">
        <v>309</v>
      </c>
      <c r="B311">
        <v>1493103.52676359</v>
      </c>
      <c r="C311">
        <v>3405378.40686629</v>
      </c>
    </row>
    <row r="312" spans="1:3">
      <c r="A312">
        <v>310</v>
      </c>
      <c r="B312">
        <v>1493032.33137252</v>
      </c>
      <c r="C312">
        <v>3405378.40686629</v>
      </c>
    </row>
    <row r="313" spans="1:3">
      <c r="A313">
        <v>311</v>
      </c>
      <c r="B313">
        <v>1493095.92205812</v>
      </c>
      <c r="C313">
        <v>3405378.40686629</v>
      </c>
    </row>
    <row r="314" spans="1:3">
      <c r="A314">
        <v>312</v>
      </c>
      <c r="B314">
        <v>1493049.78931942</v>
      </c>
      <c r="C314">
        <v>3405378.40686629</v>
      </c>
    </row>
    <row r="315" spans="1:3">
      <c r="A315">
        <v>313</v>
      </c>
      <c r="B315">
        <v>1493090.56184403</v>
      </c>
      <c r="C315">
        <v>3405378.40686629</v>
      </c>
    </row>
    <row r="316" spans="1:3">
      <c r="A316">
        <v>314</v>
      </c>
      <c r="B316">
        <v>1492996.5900966</v>
      </c>
      <c r="C316">
        <v>3405378.40686629</v>
      </c>
    </row>
    <row r="317" spans="1:3">
      <c r="A317">
        <v>315</v>
      </c>
      <c r="B317">
        <v>1493038.58218134</v>
      </c>
      <c r="C317">
        <v>3405378.40686629</v>
      </c>
    </row>
    <row r="318" spans="1:3">
      <c r="A318">
        <v>316</v>
      </c>
      <c r="B318">
        <v>1493075.79412015</v>
      </c>
      <c r="C318">
        <v>3405378.40686629</v>
      </c>
    </row>
    <row r="319" spans="1:3">
      <c r="A319">
        <v>317</v>
      </c>
      <c r="B319">
        <v>1492960.253545</v>
      </c>
      <c r="C319">
        <v>3405378.40686629</v>
      </c>
    </row>
    <row r="320" spans="1:3">
      <c r="A320">
        <v>318</v>
      </c>
      <c r="B320">
        <v>1492978.93536619</v>
      </c>
      <c r="C320">
        <v>3405378.40686629</v>
      </c>
    </row>
    <row r="321" spans="1:3">
      <c r="A321">
        <v>319</v>
      </c>
      <c r="B321">
        <v>1493049.13751217</v>
      </c>
      <c r="C321">
        <v>3405378.40686629</v>
      </c>
    </row>
    <row r="322" spans="1:3">
      <c r="A322">
        <v>320</v>
      </c>
      <c r="B322">
        <v>1492939.29209152</v>
      </c>
      <c r="C322">
        <v>3405378.40686629</v>
      </c>
    </row>
    <row r="323" spans="1:3">
      <c r="A323">
        <v>321</v>
      </c>
      <c r="B323">
        <v>1492856.4839562</v>
      </c>
      <c r="C323">
        <v>3405378.40686629</v>
      </c>
    </row>
    <row r="324" spans="1:3">
      <c r="A324">
        <v>322</v>
      </c>
      <c r="B324">
        <v>1492791.33655845</v>
      </c>
      <c r="C324">
        <v>3405378.40686629</v>
      </c>
    </row>
    <row r="325" spans="1:3">
      <c r="A325">
        <v>323</v>
      </c>
      <c r="B325">
        <v>1492852.83321719</v>
      </c>
      <c r="C325">
        <v>3405378.40686629</v>
      </c>
    </row>
    <row r="326" spans="1:3">
      <c r="A326">
        <v>324</v>
      </c>
      <c r="B326">
        <v>1492864.77260132</v>
      </c>
      <c r="C326">
        <v>3405378.40686629</v>
      </c>
    </row>
    <row r="327" spans="1:3">
      <c r="A327">
        <v>325</v>
      </c>
      <c r="B327">
        <v>1492974.98823307</v>
      </c>
      <c r="C327">
        <v>3405378.40686629</v>
      </c>
    </row>
    <row r="328" spans="1:3">
      <c r="A328">
        <v>326</v>
      </c>
      <c r="B328">
        <v>1492800.86294666</v>
      </c>
      <c r="C328">
        <v>3405378.40686629</v>
      </c>
    </row>
    <row r="329" spans="1:3">
      <c r="A329">
        <v>327</v>
      </c>
      <c r="B329">
        <v>1492863.0104338</v>
      </c>
      <c r="C329">
        <v>3405378.40686629</v>
      </c>
    </row>
    <row r="330" spans="1:3">
      <c r="A330">
        <v>328</v>
      </c>
      <c r="B330">
        <v>1492860.01342581</v>
      </c>
      <c r="C330">
        <v>3405378.40686629</v>
      </c>
    </row>
    <row r="331" spans="1:3">
      <c r="A331">
        <v>329</v>
      </c>
      <c r="B331">
        <v>1492813.31659332</v>
      </c>
      <c r="C331">
        <v>3405378.40686629</v>
      </c>
    </row>
    <row r="332" spans="1:3">
      <c r="A332">
        <v>330</v>
      </c>
      <c r="B332">
        <v>1492850.19573393</v>
      </c>
      <c r="C332">
        <v>3405378.40686629</v>
      </c>
    </row>
    <row r="333" spans="1:3">
      <c r="A333">
        <v>331</v>
      </c>
      <c r="B333">
        <v>1492919.48704</v>
      </c>
      <c r="C333">
        <v>3405378.40686629</v>
      </c>
    </row>
    <row r="334" spans="1:3">
      <c r="A334">
        <v>332</v>
      </c>
      <c r="B334">
        <v>1492881.14566802</v>
      </c>
      <c r="C334">
        <v>3405378.40686629</v>
      </c>
    </row>
    <row r="335" spans="1:3">
      <c r="A335">
        <v>333</v>
      </c>
      <c r="B335">
        <v>1492970.10481808</v>
      </c>
      <c r="C335">
        <v>3405378.40686629</v>
      </c>
    </row>
    <row r="336" spans="1:3">
      <c r="A336">
        <v>334</v>
      </c>
      <c r="B336">
        <v>1492822.69544834</v>
      </c>
      <c r="C336">
        <v>3405378.40686629</v>
      </c>
    </row>
    <row r="337" spans="1:3">
      <c r="A337">
        <v>335</v>
      </c>
      <c r="B337">
        <v>1492996.21059607</v>
      </c>
      <c r="C337">
        <v>3405378.40686629</v>
      </c>
    </row>
    <row r="338" spans="1:3">
      <c r="A338">
        <v>336</v>
      </c>
      <c r="B338">
        <v>1492952.49881419</v>
      </c>
      <c r="C338">
        <v>3405378.40686629</v>
      </c>
    </row>
    <row r="339" spans="1:3">
      <c r="A339">
        <v>337</v>
      </c>
      <c r="B339">
        <v>1493016.20158483</v>
      </c>
      <c r="C339">
        <v>3405378.40686629</v>
      </c>
    </row>
    <row r="340" spans="1:3">
      <c r="A340">
        <v>338</v>
      </c>
      <c r="B340">
        <v>1492975.30773001</v>
      </c>
      <c r="C340">
        <v>3405378.40686629</v>
      </c>
    </row>
    <row r="341" spans="1:3">
      <c r="A341">
        <v>339</v>
      </c>
      <c r="B341">
        <v>1492948.72798471</v>
      </c>
      <c r="C341">
        <v>3405378.40686629</v>
      </c>
    </row>
    <row r="342" spans="1:3">
      <c r="A342">
        <v>340</v>
      </c>
      <c r="B342">
        <v>1492919.66542159</v>
      </c>
      <c r="C342">
        <v>3405378.40686629</v>
      </c>
    </row>
    <row r="343" spans="1:3">
      <c r="A343">
        <v>341</v>
      </c>
      <c r="B343">
        <v>1492955.59217459</v>
      </c>
      <c r="C343">
        <v>3405378.40686629</v>
      </c>
    </row>
    <row r="344" spans="1:3">
      <c r="A344">
        <v>342</v>
      </c>
      <c r="B344">
        <v>1492941.7920023</v>
      </c>
      <c r="C344">
        <v>3405378.40686629</v>
      </c>
    </row>
    <row r="345" spans="1:3">
      <c r="A345">
        <v>343</v>
      </c>
      <c r="B345">
        <v>1492919.72861748</v>
      </c>
      <c r="C345">
        <v>3405378.40686629</v>
      </c>
    </row>
    <row r="346" spans="1:3">
      <c r="A346">
        <v>344</v>
      </c>
      <c r="B346">
        <v>1492907.54157135</v>
      </c>
      <c r="C346">
        <v>3405378.40686629</v>
      </c>
    </row>
    <row r="347" spans="1:3">
      <c r="A347">
        <v>345</v>
      </c>
      <c r="B347">
        <v>1492924.59275043</v>
      </c>
      <c r="C347">
        <v>3405378.40686629</v>
      </c>
    </row>
    <row r="348" spans="1:3">
      <c r="A348">
        <v>346</v>
      </c>
      <c r="B348">
        <v>1492920.77820997</v>
      </c>
      <c r="C348">
        <v>3405378.40686629</v>
      </c>
    </row>
    <row r="349" spans="1:3">
      <c r="A349">
        <v>347</v>
      </c>
      <c r="B349">
        <v>1492945.68248441</v>
      </c>
      <c r="C349">
        <v>3405378.40686629</v>
      </c>
    </row>
    <row r="350" spans="1:3">
      <c r="A350">
        <v>348</v>
      </c>
      <c r="B350">
        <v>1492956.53801445</v>
      </c>
      <c r="C350">
        <v>3405378.40686629</v>
      </c>
    </row>
    <row r="351" spans="1:3">
      <c r="A351">
        <v>349</v>
      </c>
      <c r="B351">
        <v>1492939.93947018</v>
      </c>
      <c r="C351">
        <v>3405378.40686629</v>
      </c>
    </row>
    <row r="352" spans="1:3">
      <c r="A352">
        <v>350</v>
      </c>
      <c r="B352">
        <v>1493017.83341445</v>
      </c>
      <c r="C352">
        <v>3405378.40686629</v>
      </c>
    </row>
    <row r="353" spans="1:3">
      <c r="A353">
        <v>351</v>
      </c>
      <c r="B353">
        <v>1493091.46376746</v>
      </c>
      <c r="C353">
        <v>3405378.40686629</v>
      </c>
    </row>
    <row r="354" spans="1:3">
      <c r="A354">
        <v>352</v>
      </c>
      <c r="B354">
        <v>1493008.23922496</v>
      </c>
      <c r="C354">
        <v>3405378.40686629</v>
      </c>
    </row>
    <row r="355" spans="1:3">
      <c r="A355">
        <v>353</v>
      </c>
      <c r="B355">
        <v>1493074.44967157</v>
      </c>
      <c r="C355">
        <v>3405378.40686629</v>
      </c>
    </row>
    <row r="356" spans="1:3">
      <c r="A356">
        <v>354</v>
      </c>
      <c r="B356">
        <v>1493004.52610985</v>
      </c>
      <c r="C356">
        <v>3405378.40686629</v>
      </c>
    </row>
    <row r="357" spans="1:3">
      <c r="A357">
        <v>355</v>
      </c>
      <c r="B357">
        <v>1493029.966622</v>
      </c>
      <c r="C357">
        <v>3405378.40686629</v>
      </c>
    </row>
    <row r="358" spans="1:3">
      <c r="A358">
        <v>356</v>
      </c>
      <c r="B358">
        <v>1492975.1541974</v>
      </c>
      <c r="C358">
        <v>3405378.40686629</v>
      </c>
    </row>
    <row r="359" spans="1:3">
      <c r="A359">
        <v>357</v>
      </c>
      <c r="B359">
        <v>1492970.69562097</v>
      </c>
      <c r="C359">
        <v>3405378.40686629</v>
      </c>
    </row>
    <row r="360" spans="1:3">
      <c r="A360">
        <v>358</v>
      </c>
      <c r="B360">
        <v>1492964.87023151</v>
      </c>
      <c r="C360">
        <v>3405378.40686629</v>
      </c>
    </row>
    <row r="361" spans="1:3">
      <c r="A361">
        <v>359</v>
      </c>
      <c r="B361">
        <v>1492964.86211736</v>
      </c>
      <c r="C361">
        <v>3405378.40686629</v>
      </c>
    </row>
    <row r="362" spans="1:3">
      <c r="A362">
        <v>360</v>
      </c>
      <c r="B362">
        <v>1492968.3861948</v>
      </c>
      <c r="C362">
        <v>3405378.40686629</v>
      </c>
    </row>
    <row r="363" spans="1:3">
      <c r="A363">
        <v>361</v>
      </c>
      <c r="B363">
        <v>1492962.31114574</v>
      </c>
      <c r="C363">
        <v>3405378.40686629</v>
      </c>
    </row>
    <row r="364" spans="1:3">
      <c r="A364">
        <v>362</v>
      </c>
      <c r="B364">
        <v>1492937.8816863</v>
      </c>
      <c r="C364">
        <v>3405378.40686629</v>
      </c>
    </row>
    <row r="365" spans="1:3">
      <c r="A365">
        <v>363</v>
      </c>
      <c r="B365">
        <v>1492958.62167571</v>
      </c>
      <c r="C365">
        <v>3405378.40686629</v>
      </c>
    </row>
    <row r="366" spans="1:3">
      <c r="A366">
        <v>364</v>
      </c>
      <c r="B366">
        <v>1492966.12613602</v>
      </c>
      <c r="C366">
        <v>3405378.40686629</v>
      </c>
    </row>
    <row r="367" spans="1:3">
      <c r="A367">
        <v>365</v>
      </c>
      <c r="B367">
        <v>1492971.73516609</v>
      </c>
      <c r="C367">
        <v>3405378.40686629</v>
      </c>
    </row>
    <row r="368" spans="1:3">
      <c r="A368">
        <v>366</v>
      </c>
      <c r="B368">
        <v>1492967.36188599</v>
      </c>
      <c r="C368">
        <v>3405378.40686629</v>
      </c>
    </row>
    <row r="369" spans="1:3">
      <c r="A369">
        <v>367</v>
      </c>
      <c r="B369">
        <v>1492948.49794734</v>
      </c>
      <c r="C369">
        <v>3405378.40686629</v>
      </c>
    </row>
    <row r="370" spans="1:3">
      <c r="A370">
        <v>368</v>
      </c>
      <c r="B370">
        <v>1492968.1536805</v>
      </c>
      <c r="C370">
        <v>3405378.40686629</v>
      </c>
    </row>
    <row r="371" spans="1:3">
      <c r="A371">
        <v>369</v>
      </c>
      <c r="B371">
        <v>1493004.42455196</v>
      </c>
      <c r="C371">
        <v>3405378.40686629</v>
      </c>
    </row>
    <row r="372" spans="1:3">
      <c r="A372">
        <v>370</v>
      </c>
      <c r="B372">
        <v>1493008.27335477</v>
      </c>
      <c r="C372">
        <v>3405378.40686629</v>
      </c>
    </row>
    <row r="373" spans="1:3">
      <c r="A373">
        <v>371</v>
      </c>
      <c r="B373">
        <v>1493008.9842856</v>
      </c>
      <c r="C373">
        <v>3405378.40686629</v>
      </c>
    </row>
    <row r="374" spans="1:3">
      <c r="A374">
        <v>372</v>
      </c>
      <c r="B374">
        <v>1493014.75776993</v>
      </c>
      <c r="C374">
        <v>3405378.40686629</v>
      </c>
    </row>
    <row r="375" spans="1:3">
      <c r="A375">
        <v>373</v>
      </c>
      <c r="B375">
        <v>1493007.05769138</v>
      </c>
      <c r="C375">
        <v>3405378.40686629</v>
      </c>
    </row>
    <row r="376" spans="1:3">
      <c r="A376">
        <v>374</v>
      </c>
      <c r="B376">
        <v>1493018.82782654</v>
      </c>
      <c r="C376">
        <v>3405378.40686629</v>
      </c>
    </row>
    <row r="377" spans="1:3">
      <c r="A377">
        <v>375</v>
      </c>
      <c r="B377">
        <v>1493064.55602531</v>
      </c>
      <c r="C377">
        <v>3405378.40686629</v>
      </c>
    </row>
    <row r="378" spans="1:3">
      <c r="A378">
        <v>376</v>
      </c>
      <c r="B378">
        <v>1493013.21671138</v>
      </c>
      <c r="C378">
        <v>3405378.40686629</v>
      </c>
    </row>
    <row r="379" spans="1:3">
      <c r="A379">
        <v>377</v>
      </c>
      <c r="B379">
        <v>1493032.82244721</v>
      </c>
      <c r="C379">
        <v>3405378.40686629</v>
      </c>
    </row>
    <row r="380" spans="1:3">
      <c r="A380">
        <v>378</v>
      </c>
      <c r="B380">
        <v>1493005.01757771</v>
      </c>
      <c r="C380">
        <v>3405378.40686629</v>
      </c>
    </row>
    <row r="381" spans="1:3">
      <c r="A381">
        <v>379</v>
      </c>
      <c r="B381">
        <v>1493020.57415164</v>
      </c>
      <c r="C381">
        <v>3405378.40686629</v>
      </c>
    </row>
    <row r="382" spans="1:3">
      <c r="A382">
        <v>380</v>
      </c>
      <c r="B382">
        <v>1493005.58123543</v>
      </c>
      <c r="C382">
        <v>3405378.40686629</v>
      </c>
    </row>
    <row r="383" spans="1:3">
      <c r="A383">
        <v>381</v>
      </c>
      <c r="B383">
        <v>1493004.38160096</v>
      </c>
      <c r="C383">
        <v>3405378.40686629</v>
      </c>
    </row>
    <row r="384" spans="1:3">
      <c r="A384">
        <v>382</v>
      </c>
      <c r="B384">
        <v>1492997.84079121</v>
      </c>
      <c r="C384">
        <v>3405378.40686629</v>
      </c>
    </row>
    <row r="385" spans="1:3">
      <c r="A385">
        <v>383</v>
      </c>
      <c r="B385">
        <v>1493006.18123239</v>
      </c>
      <c r="C385">
        <v>3405378.40686629</v>
      </c>
    </row>
    <row r="386" spans="1:3">
      <c r="A386">
        <v>384</v>
      </c>
      <c r="B386">
        <v>1492988.82974092</v>
      </c>
      <c r="C386">
        <v>3405378.40686629</v>
      </c>
    </row>
    <row r="387" spans="1:3">
      <c r="A387">
        <v>385</v>
      </c>
      <c r="B387">
        <v>1492956.97752019</v>
      </c>
      <c r="C387">
        <v>3405378.40686629</v>
      </c>
    </row>
    <row r="388" spans="1:3">
      <c r="A388">
        <v>386</v>
      </c>
      <c r="B388">
        <v>1492994.25003431</v>
      </c>
      <c r="C388">
        <v>3405378.40686629</v>
      </c>
    </row>
    <row r="389" spans="1:3">
      <c r="A389">
        <v>387</v>
      </c>
      <c r="B389">
        <v>1492976.84536601</v>
      </c>
      <c r="C389">
        <v>3405378.40686629</v>
      </c>
    </row>
    <row r="390" spans="1:3">
      <c r="A390">
        <v>388</v>
      </c>
      <c r="B390">
        <v>1492991.56774287</v>
      </c>
      <c r="C390">
        <v>3405378.40686629</v>
      </c>
    </row>
    <row r="391" spans="1:3">
      <c r="A391">
        <v>389</v>
      </c>
      <c r="B391">
        <v>1492987.11219466</v>
      </c>
      <c r="C391">
        <v>3405378.40686629</v>
      </c>
    </row>
    <row r="392" spans="1:3">
      <c r="A392">
        <v>390</v>
      </c>
      <c r="B392">
        <v>1492969.04849153</v>
      </c>
      <c r="C392">
        <v>3405378.40686629</v>
      </c>
    </row>
    <row r="393" spans="1:3">
      <c r="A393">
        <v>391</v>
      </c>
      <c r="B393">
        <v>1492990.06414975</v>
      </c>
      <c r="C393">
        <v>3405378.40686629</v>
      </c>
    </row>
    <row r="394" spans="1:3">
      <c r="A394">
        <v>392</v>
      </c>
      <c r="B394">
        <v>1493011.07628587</v>
      </c>
      <c r="C394">
        <v>3405378.40686629</v>
      </c>
    </row>
    <row r="395" spans="1:3">
      <c r="A395">
        <v>393</v>
      </c>
      <c r="B395">
        <v>1493015.10232896</v>
      </c>
      <c r="C395">
        <v>3405378.40686629</v>
      </c>
    </row>
    <row r="396" spans="1:3">
      <c r="A396">
        <v>394</v>
      </c>
      <c r="B396">
        <v>1493023.95235927</v>
      </c>
      <c r="C396">
        <v>3405378.40686629</v>
      </c>
    </row>
    <row r="397" spans="1:3">
      <c r="A397">
        <v>395</v>
      </c>
      <c r="B397">
        <v>1493028.91039721</v>
      </c>
      <c r="C397">
        <v>3405378.40686629</v>
      </c>
    </row>
    <row r="398" spans="1:3">
      <c r="A398">
        <v>396</v>
      </c>
      <c r="B398">
        <v>1493025.48528392</v>
      </c>
      <c r="C398">
        <v>3405378.40686629</v>
      </c>
    </row>
    <row r="399" spans="1:3">
      <c r="A399">
        <v>397</v>
      </c>
      <c r="B399">
        <v>1493025.0969418</v>
      </c>
      <c r="C399">
        <v>3405378.40686629</v>
      </c>
    </row>
    <row r="400" spans="1:3">
      <c r="A400">
        <v>398</v>
      </c>
      <c r="B400">
        <v>1493018.89424906</v>
      </c>
      <c r="C400">
        <v>3405378.40686629</v>
      </c>
    </row>
    <row r="401" spans="1:3">
      <c r="A401">
        <v>399</v>
      </c>
      <c r="B401">
        <v>1493019.70634173</v>
      </c>
      <c r="C401">
        <v>3405378.40686629</v>
      </c>
    </row>
    <row r="402" spans="1:3">
      <c r="A402">
        <v>400</v>
      </c>
      <c r="B402">
        <v>1493008.26827021</v>
      </c>
      <c r="C402">
        <v>3405378.40686629</v>
      </c>
    </row>
    <row r="403" spans="1:3">
      <c r="A403">
        <v>401</v>
      </c>
      <c r="B403">
        <v>1493002.07129171</v>
      </c>
      <c r="C403">
        <v>3405378.40686629</v>
      </c>
    </row>
    <row r="404" spans="1:3">
      <c r="A404">
        <v>402</v>
      </c>
      <c r="B404">
        <v>1493015.8096967</v>
      </c>
      <c r="C404">
        <v>3405378.40686629</v>
      </c>
    </row>
    <row r="405" spans="1:3">
      <c r="A405">
        <v>403</v>
      </c>
      <c r="B405">
        <v>1493009.94747466</v>
      </c>
      <c r="C405">
        <v>3405378.40686629</v>
      </c>
    </row>
    <row r="406" spans="1:3">
      <c r="A406">
        <v>404</v>
      </c>
      <c r="B406">
        <v>1493021.35980728</v>
      </c>
      <c r="C406">
        <v>3405378.40686629</v>
      </c>
    </row>
    <row r="407" spans="1:3">
      <c r="A407">
        <v>405</v>
      </c>
      <c r="B407">
        <v>1493008.94217883</v>
      </c>
      <c r="C407">
        <v>3405378.40686629</v>
      </c>
    </row>
    <row r="408" spans="1:3">
      <c r="A408">
        <v>406</v>
      </c>
      <c r="B408">
        <v>1493015.46626202</v>
      </c>
      <c r="C408">
        <v>3405378.40686629</v>
      </c>
    </row>
    <row r="409" spans="1:3">
      <c r="A409">
        <v>407</v>
      </c>
      <c r="B409">
        <v>1493019.45125692</v>
      </c>
      <c r="C409">
        <v>3405378.40686629</v>
      </c>
    </row>
    <row r="410" spans="1:3">
      <c r="A410">
        <v>408</v>
      </c>
      <c r="B410">
        <v>1493009.98549235</v>
      </c>
      <c r="C410">
        <v>3405378.40686629</v>
      </c>
    </row>
    <row r="411" spans="1:3">
      <c r="A411">
        <v>409</v>
      </c>
      <c r="B411">
        <v>1493005.5914545</v>
      </c>
      <c r="C411">
        <v>3405378.40686629</v>
      </c>
    </row>
    <row r="412" spans="1:3">
      <c r="A412">
        <v>410</v>
      </c>
      <c r="B412">
        <v>1492978.4706729</v>
      </c>
      <c r="C412">
        <v>3405378.40686629</v>
      </c>
    </row>
    <row r="413" spans="1:3">
      <c r="A413">
        <v>411</v>
      </c>
      <c r="B413">
        <v>1493003.51752964</v>
      </c>
      <c r="C413">
        <v>3405378.40686629</v>
      </c>
    </row>
    <row r="414" spans="1:3">
      <c r="A414">
        <v>412</v>
      </c>
      <c r="B414">
        <v>1492999.05828369</v>
      </c>
      <c r="C414">
        <v>3405378.40686629</v>
      </c>
    </row>
    <row r="415" spans="1:3">
      <c r="A415">
        <v>413</v>
      </c>
      <c r="B415">
        <v>1493009.7340421</v>
      </c>
      <c r="C415">
        <v>3405378.40686629</v>
      </c>
    </row>
    <row r="416" spans="1:3">
      <c r="A416">
        <v>414</v>
      </c>
      <c r="B416">
        <v>1493007.61175408</v>
      </c>
      <c r="C416">
        <v>3405378.40686629</v>
      </c>
    </row>
    <row r="417" spans="1:3">
      <c r="A417">
        <v>415</v>
      </c>
      <c r="B417">
        <v>1493005.63374923</v>
      </c>
      <c r="C417">
        <v>3405378.40686629</v>
      </c>
    </row>
    <row r="418" spans="1:3">
      <c r="A418">
        <v>416</v>
      </c>
      <c r="B418">
        <v>1493003.18410299</v>
      </c>
      <c r="C418">
        <v>3405378.40686629</v>
      </c>
    </row>
    <row r="419" spans="1:3">
      <c r="A419">
        <v>417</v>
      </c>
      <c r="B419">
        <v>1493002.88703208</v>
      </c>
      <c r="C419">
        <v>3405378.40686629</v>
      </c>
    </row>
    <row r="420" spans="1:3">
      <c r="A420">
        <v>418</v>
      </c>
      <c r="B420">
        <v>1493000.89166078</v>
      </c>
      <c r="C420">
        <v>3405378.40686629</v>
      </c>
    </row>
    <row r="421" spans="1:3">
      <c r="A421">
        <v>419</v>
      </c>
      <c r="B421">
        <v>1493007.35315386</v>
      </c>
      <c r="C421">
        <v>3405378.40686629</v>
      </c>
    </row>
    <row r="422" spans="1:3">
      <c r="A422">
        <v>420</v>
      </c>
      <c r="B422">
        <v>1493006.83673886</v>
      </c>
      <c r="C422">
        <v>3405378.40686629</v>
      </c>
    </row>
    <row r="423" spans="1:3">
      <c r="A423">
        <v>421</v>
      </c>
      <c r="B423">
        <v>1493009.76527983</v>
      </c>
      <c r="C423">
        <v>3405378.40686629</v>
      </c>
    </row>
    <row r="424" spans="1:3">
      <c r="A424">
        <v>422</v>
      </c>
      <c r="B424">
        <v>1493009.62658207</v>
      </c>
      <c r="C424">
        <v>3405378.40686629</v>
      </c>
    </row>
    <row r="425" spans="1:3">
      <c r="A425">
        <v>423</v>
      </c>
      <c r="B425">
        <v>1493008.16432678</v>
      </c>
      <c r="C425">
        <v>3405378.40686629</v>
      </c>
    </row>
    <row r="426" spans="1:3">
      <c r="A426">
        <v>424</v>
      </c>
      <c r="B426">
        <v>1493012.75645607</v>
      </c>
      <c r="C426">
        <v>3405378.40686629</v>
      </c>
    </row>
    <row r="427" spans="1:3">
      <c r="A427">
        <v>425</v>
      </c>
      <c r="B427">
        <v>1492994.40735062</v>
      </c>
      <c r="C427">
        <v>3405378.40686629</v>
      </c>
    </row>
    <row r="428" spans="1:3">
      <c r="A428">
        <v>426</v>
      </c>
      <c r="B428">
        <v>1493000.69303465</v>
      </c>
      <c r="C428">
        <v>3405378.40686629</v>
      </c>
    </row>
    <row r="429" spans="1:3">
      <c r="A429">
        <v>427</v>
      </c>
      <c r="B429">
        <v>1493000.60287628</v>
      </c>
      <c r="C429">
        <v>3405378.40686629</v>
      </c>
    </row>
    <row r="430" spans="1:3">
      <c r="A430">
        <v>428</v>
      </c>
      <c r="B430">
        <v>1493000.52945539</v>
      </c>
      <c r="C430">
        <v>3405378.40686629</v>
      </c>
    </row>
    <row r="431" spans="1:3">
      <c r="A431">
        <v>429</v>
      </c>
      <c r="B431">
        <v>1493002.6711852</v>
      </c>
      <c r="C431">
        <v>3405378.40686629</v>
      </c>
    </row>
    <row r="432" spans="1:3">
      <c r="A432">
        <v>430</v>
      </c>
      <c r="B432">
        <v>1493003.33502362</v>
      </c>
      <c r="C432">
        <v>3405378.40686629</v>
      </c>
    </row>
    <row r="433" spans="1:3">
      <c r="A433">
        <v>431</v>
      </c>
      <c r="B433">
        <v>1493005.12031783</v>
      </c>
      <c r="C433">
        <v>3405378.40686629</v>
      </c>
    </row>
    <row r="434" spans="1:3">
      <c r="A434">
        <v>432</v>
      </c>
      <c r="B434">
        <v>1493003.8922768</v>
      </c>
      <c r="C434">
        <v>3405378.40686629</v>
      </c>
    </row>
    <row r="435" spans="1:3">
      <c r="A435">
        <v>433</v>
      </c>
      <c r="B435">
        <v>1493004.8517591</v>
      </c>
      <c r="C435">
        <v>3405378.40686629</v>
      </c>
    </row>
    <row r="436" spans="1:3">
      <c r="A436">
        <v>434</v>
      </c>
      <c r="B436">
        <v>1492995.7737041</v>
      </c>
      <c r="C436">
        <v>3405378.40686629</v>
      </c>
    </row>
    <row r="437" spans="1:3">
      <c r="A437">
        <v>435</v>
      </c>
      <c r="B437">
        <v>1492999.06437792</v>
      </c>
      <c r="C437">
        <v>3405378.40686629</v>
      </c>
    </row>
    <row r="438" spans="1:3">
      <c r="A438">
        <v>436</v>
      </c>
      <c r="B438">
        <v>1492993.16576159</v>
      </c>
      <c r="C438">
        <v>3405378.40686629</v>
      </c>
    </row>
    <row r="439" spans="1:3">
      <c r="A439">
        <v>437</v>
      </c>
      <c r="B439">
        <v>1492996.43522971</v>
      </c>
      <c r="C439">
        <v>3405378.40686629</v>
      </c>
    </row>
    <row r="440" spans="1:3">
      <c r="A440">
        <v>438</v>
      </c>
      <c r="B440">
        <v>1492989.22585409</v>
      </c>
      <c r="C440">
        <v>3405378.40686629</v>
      </c>
    </row>
    <row r="441" spans="1:3">
      <c r="A441">
        <v>439</v>
      </c>
      <c r="B441">
        <v>1492994.49334221</v>
      </c>
      <c r="C441">
        <v>3405378.40686629</v>
      </c>
    </row>
    <row r="442" spans="1:3">
      <c r="A442">
        <v>440</v>
      </c>
      <c r="B442">
        <v>1492996.67248667</v>
      </c>
      <c r="C442">
        <v>3405378.40686629</v>
      </c>
    </row>
    <row r="443" spans="1:3">
      <c r="A443">
        <v>441</v>
      </c>
      <c r="B443">
        <v>1493005.04466702</v>
      </c>
      <c r="C443">
        <v>3405378.40686629</v>
      </c>
    </row>
    <row r="444" spans="1:3">
      <c r="A444">
        <v>442</v>
      </c>
      <c r="B444">
        <v>1493001.09890702</v>
      </c>
      <c r="C444">
        <v>3405378.40686629</v>
      </c>
    </row>
    <row r="445" spans="1:3">
      <c r="A445">
        <v>443</v>
      </c>
      <c r="B445">
        <v>1493003.89208478</v>
      </c>
      <c r="C445">
        <v>3405378.40686629</v>
      </c>
    </row>
    <row r="446" spans="1:3">
      <c r="A446">
        <v>444</v>
      </c>
      <c r="B446">
        <v>1492996.75166025</v>
      </c>
      <c r="C446">
        <v>3405378.40686629</v>
      </c>
    </row>
    <row r="447" spans="1:3">
      <c r="A447">
        <v>445</v>
      </c>
      <c r="B447">
        <v>1492993.45664013</v>
      </c>
      <c r="C447">
        <v>3405378.40686629</v>
      </c>
    </row>
    <row r="448" spans="1:3">
      <c r="A448">
        <v>446</v>
      </c>
      <c r="B448">
        <v>1492997.81366379</v>
      </c>
      <c r="C448">
        <v>3405378.40686629</v>
      </c>
    </row>
    <row r="449" spans="1:3">
      <c r="A449">
        <v>447</v>
      </c>
      <c r="B449">
        <v>1492990.53260472</v>
      </c>
      <c r="C449">
        <v>3405378.40686629</v>
      </c>
    </row>
    <row r="450" spans="1:3">
      <c r="A450">
        <v>448</v>
      </c>
      <c r="B450">
        <v>1492996.67489784</v>
      </c>
      <c r="C450">
        <v>3405378.40686629</v>
      </c>
    </row>
    <row r="451" spans="1:3">
      <c r="A451">
        <v>449</v>
      </c>
      <c r="B451">
        <v>1492989.95754102</v>
      </c>
      <c r="C451">
        <v>3405378.40686629</v>
      </c>
    </row>
    <row r="452" spans="1:3">
      <c r="A452">
        <v>450</v>
      </c>
      <c r="B452">
        <v>1492998.96197137</v>
      </c>
      <c r="C452">
        <v>3405378.40686629</v>
      </c>
    </row>
    <row r="453" spans="1:3">
      <c r="A453">
        <v>451</v>
      </c>
      <c r="B453">
        <v>1492998.00900403</v>
      </c>
      <c r="C453">
        <v>3405378.40686629</v>
      </c>
    </row>
    <row r="454" spans="1:3">
      <c r="A454">
        <v>452</v>
      </c>
      <c r="B454">
        <v>1492997.26424888</v>
      </c>
      <c r="C454">
        <v>3405378.40686629</v>
      </c>
    </row>
    <row r="455" spans="1:3">
      <c r="A455">
        <v>453</v>
      </c>
      <c r="B455">
        <v>1492999.4149875</v>
      </c>
      <c r="C455">
        <v>3405378.40686629</v>
      </c>
    </row>
    <row r="456" spans="1:3">
      <c r="A456">
        <v>454</v>
      </c>
      <c r="B456">
        <v>1492999.66824658</v>
      </c>
      <c r="C456">
        <v>3405378.40686629</v>
      </c>
    </row>
    <row r="457" spans="1:3">
      <c r="A457">
        <v>455</v>
      </c>
      <c r="B457">
        <v>1492995.50971025</v>
      </c>
      <c r="C457">
        <v>3405378.40686629</v>
      </c>
    </row>
    <row r="458" spans="1:3">
      <c r="A458">
        <v>456</v>
      </c>
      <c r="B458">
        <v>1492993.91539067</v>
      </c>
      <c r="C458">
        <v>3405378.40686629</v>
      </c>
    </row>
    <row r="459" spans="1:3">
      <c r="A459">
        <v>457</v>
      </c>
      <c r="B459">
        <v>1492997.9005752</v>
      </c>
      <c r="C459">
        <v>3405378.40686629</v>
      </c>
    </row>
    <row r="460" spans="1:3">
      <c r="A460">
        <v>458</v>
      </c>
      <c r="B460">
        <v>1492995.39926718</v>
      </c>
      <c r="C460">
        <v>3405378.40686629</v>
      </c>
    </row>
    <row r="461" spans="1:3">
      <c r="A461">
        <v>459</v>
      </c>
      <c r="B461">
        <v>1492994.95908457</v>
      </c>
      <c r="C461">
        <v>3405378.40686629</v>
      </c>
    </row>
    <row r="462" spans="1:3">
      <c r="A462">
        <v>460</v>
      </c>
      <c r="B462">
        <v>1492996.82257167</v>
      </c>
      <c r="C462">
        <v>3405378.40686629</v>
      </c>
    </row>
    <row r="463" spans="1:3">
      <c r="A463">
        <v>461</v>
      </c>
      <c r="B463">
        <v>1492997.3096743</v>
      </c>
      <c r="C463">
        <v>3405378.40686629</v>
      </c>
    </row>
    <row r="464" spans="1:3">
      <c r="A464">
        <v>462</v>
      </c>
      <c r="B464">
        <v>1492995.41232181</v>
      </c>
      <c r="C464">
        <v>3405378.40686629</v>
      </c>
    </row>
    <row r="465" spans="1:3">
      <c r="A465">
        <v>463</v>
      </c>
      <c r="B465">
        <v>1492994.40427792</v>
      </c>
      <c r="C465">
        <v>3405378.40686629</v>
      </c>
    </row>
    <row r="466" spans="1:3">
      <c r="A466">
        <v>464</v>
      </c>
      <c r="B466">
        <v>1492995.84884263</v>
      </c>
      <c r="C466">
        <v>3405378.40686629</v>
      </c>
    </row>
    <row r="467" spans="1:3">
      <c r="A467">
        <v>465</v>
      </c>
      <c r="B467">
        <v>1492995.86940356</v>
      </c>
      <c r="C467">
        <v>3405378.40686629</v>
      </c>
    </row>
    <row r="468" spans="1:3">
      <c r="A468">
        <v>466</v>
      </c>
      <c r="B468">
        <v>1492999.00115879</v>
      </c>
      <c r="C468">
        <v>3405378.40686629</v>
      </c>
    </row>
    <row r="469" spans="1:3">
      <c r="A469">
        <v>467</v>
      </c>
      <c r="B469">
        <v>1492999.06020527</v>
      </c>
      <c r="C469">
        <v>3405378.40686629</v>
      </c>
    </row>
    <row r="470" spans="1:3">
      <c r="A470">
        <v>468</v>
      </c>
      <c r="B470">
        <v>1493003.35613104</v>
      </c>
      <c r="C470">
        <v>3405378.40686629</v>
      </c>
    </row>
    <row r="471" spans="1:3">
      <c r="A471">
        <v>469</v>
      </c>
      <c r="B471">
        <v>1492997.62082691</v>
      </c>
      <c r="C471">
        <v>3405378.40686629</v>
      </c>
    </row>
    <row r="472" spans="1:3">
      <c r="A472">
        <v>470</v>
      </c>
      <c r="B472">
        <v>1492998.50288845</v>
      </c>
      <c r="C472">
        <v>3405378.40686629</v>
      </c>
    </row>
    <row r="473" spans="1:3">
      <c r="A473">
        <v>471</v>
      </c>
      <c r="B473">
        <v>1492998.38063225</v>
      </c>
      <c r="C473">
        <v>3405378.40686629</v>
      </c>
    </row>
    <row r="474" spans="1:3">
      <c r="A474">
        <v>472</v>
      </c>
      <c r="B474">
        <v>1492995.42892338</v>
      </c>
      <c r="C474">
        <v>3405378.40686629</v>
      </c>
    </row>
    <row r="475" spans="1:3">
      <c r="A475">
        <v>473</v>
      </c>
      <c r="B475">
        <v>1492998.54250813</v>
      </c>
      <c r="C475">
        <v>3405378.40686629</v>
      </c>
    </row>
    <row r="476" spans="1:3">
      <c r="A476">
        <v>474</v>
      </c>
      <c r="B476">
        <v>1492996.19423324</v>
      </c>
      <c r="C476">
        <v>3405378.40686629</v>
      </c>
    </row>
    <row r="477" spans="1:3">
      <c r="A477">
        <v>475</v>
      </c>
      <c r="B477">
        <v>1492994.68868146</v>
      </c>
      <c r="C477">
        <v>3405378.40686629</v>
      </c>
    </row>
    <row r="478" spans="1:3">
      <c r="A478">
        <v>476</v>
      </c>
      <c r="B478">
        <v>1492991.80076959</v>
      </c>
      <c r="C478">
        <v>3405378.40686629</v>
      </c>
    </row>
    <row r="479" spans="1:3">
      <c r="A479">
        <v>477</v>
      </c>
      <c r="B479">
        <v>1492995.37060785</v>
      </c>
      <c r="C479">
        <v>3405378.40686629</v>
      </c>
    </row>
    <row r="480" spans="1:3">
      <c r="A480">
        <v>478</v>
      </c>
      <c r="B480">
        <v>1492996.67525833</v>
      </c>
      <c r="C480">
        <v>3405378.40686629</v>
      </c>
    </row>
    <row r="481" spans="1:3">
      <c r="A481">
        <v>479</v>
      </c>
      <c r="B481">
        <v>1492995.74294519</v>
      </c>
      <c r="C481">
        <v>3405378.40686629</v>
      </c>
    </row>
    <row r="482" spans="1:3">
      <c r="A482">
        <v>480</v>
      </c>
      <c r="B482">
        <v>1492997.01895781</v>
      </c>
      <c r="C482">
        <v>3405378.40686629</v>
      </c>
    </row>
    <row r="483" spans="1:3">
      <c r="A483">
        <v>481</v>
      </c>
      <c r="B483">
        <v>1492997.43469993</v>
      </c>
      <c r="C483">
        <v>3405378.40686629</v>
      </c>
    </row>
    <row r="484" spans="1:3">
      <c r="A484">
        <v>482</v>
      </c>
      <c r="B484">
        <v>1492995.18110869</v>
      </c>
      <c r="C484">
        <v>3405378.40686629</v>
      </c>
    </row>
    <row r="485" spans="1:3">
      <c r="A485">
        <v>483</v>
      </c>
      <c r="B485">
        <v>1492998.58525667</v>
      </c>
      <c r="C485">
        <v>3405378.40686629</v>
      </c>
    </row>
    <row r="486" spans="1:3">
      <c r="A486">
        <v>484</v>
      </c>
      <c r="B486">
        <v>1492996.42734398</v>
      </c>
      <c r="C486">
        <v>3405378.40686629</v>
      </c>
    </row>
    <row r="487" spans="1:3">
      <c r="A487">
        <v>485</v>
      </c>
      <c r="B487">
        <v>1492994.80060435</v>
      </c>
      <c r="C487">
        <v>3405378.40686629</v>
      </c>
    </row>
    <row r="488" spans="1:3">
      <c r="A488">
        <v>486</v>
      </c>
      <c r="B488">
        <v>1492994.66349159</v>
      </c>
      <c r="C488">
        <v>3405378.40686629</v>
      </c>
    </row>
    <row r="489" spans="1:3">
      <c r="A489">
        <v>487</v>
      </c>
      <c r="B489">
        <v>1492994.52574381</v>
      </c>
      <c r="C489">
        <v>3405378.40686629</v>
      </c>
    </row>
    <row r="490" spans="1:3">
      <c r="A490">
        <v>488</v>
      </c>
      <c r="B490">
        <v>1492998.41536332</v>
      </c>
      <c r="C490">
        <v>3405378.40686629</v>
      </c>
    </row>
    <row r="491" spans="1:3">
      <c r="A491">
        <v>489</v>
      </c>
      <c r="B491">
        <v>1492994.7868021</v>
      </c>
      <c r="C491">
        <v>3405378.40686629</v>
      </c>
    </row>
    <row r="492" spans="1:3">
      <c r="A492">
        <v>490</v>
      </c>
      <c r="B492">
        <v>1492994.04296621</v>
      </c>
      <c r="C492">
        <v>3405378.40686629</v>
      </c>
    </row>
    <row r="493" spans="1:3">
      <c r="A493">
        <v>491</v>
      </c>
      <c r="B493">
        <v>1492994.04289521</v>
      </c>
      <c r="C493">
        <v>3405378.40686629</v>
      </c>
    </row>
    <row r="494" spans="1:3">
      <c r="A494">
        <v>492</v>
      </c>
      <c r="B494">
        <v>1492998.76978053</v>
      </c>
      <c r="C494">
        <v>3405378.40686629</v>
      </c>
    </row>
    <row r="495" spans="1:3">
      <c r="A495">
        <v>493</v>
      </c>
      <c r="B495">
        <v>1492992.57933112</v>
      </c>
      <c r="C495">
        <v>3405378.40686629</v>
      </c>
    </row>
    <row r="496" spans="1:3">
      <c r="A496">
        <v>494</v>
      </c>
      <c r="B496">
        <v>1492992.83405126</v>
      </c>
      <c r="C496">
        <v>3405378.40686629</v>
      </c>
    </row>
    <row r="497" spans="1:3">
      <c r="A497">
        <v>495</v>
      </c>
      <c r="B497">
        <v>1492991.99236079</v>
      </c>
      <c r="C497">
        <v>3405378.40686629</v>
      </c>
    </row>
    <row r="498" spans="1:3">
      <c r="A498">
        <v>496</v>
      </c>
      <c r="B498">
        <v>1492994.37081811</v>
      </c>
      <c r="C498">
        <v>3405378.40686629</v>
      </c>
    </row>
    <row r="499" spans="1:3">
      <c r="A499">
        <v>497</v>
      </c>
      <c r="B499">
        <v>1492995.77310527</v>
      </c>
      <c r="C499">
        <v>3405378.40686629</v>
      </c>
    </row>
    <row r="500" spans="1:3">
      <c r="A500">
        <v>498</v>
      </c>
      <c r="B500">
        <v>1492996.11926657</v>
      </c>
      <c r="C500">
        <v>3405378.40686629</v>
      </c>
    </row>
    <row r="501" spans="1:3">
      <c r="A501">
        <v>499</v>
      </c>
      <c r="B501">
        <v>1492996.67623247</v>
      </c>
      <c r="C501">
        <v>3405378.40686629</v>
      </c>
    </row>
    <row r="502" spans="1:3">
      <c r="A502">
        <v>500</v>
      </c>
      <c r="B502">
        <v>1492996.12661408</v>
      </c>
      <c r="C502">
        <v>3405378.40686629</v>
      </c>
    </row>
    <row r="503" spans="1:3">
      <c r="A503">
        <v>501</v>
      </c>
      <c r="B503">
        <v>1492995.792215</v>
      </c>
      <c r="C503">
        <v>3405378.40686629</v>
      </c>
    </row>
    <row r="504" spans="1:3">
      <c r="A504">
        <v>502</v>
      </c>
      <c r="B504">
        <v>1492995.69914062</v>
      </c>
      <c r="C504">
        <v>3405378.40686629</v>
      </c>
    </row>
    <row r="505" spans="1:3">
      <c r="A505">
        <v>503</v>
      </c>
      <c r="B505">
        <v>1492994.14619268</v>
      </c>
      <c r="C505">
        <v>3405378.40686629</v>
      </c>
    </row>
    <row r="506" spans="1:3">
      <c r="A506">
        <v>504</v>
      </c>
      <c r="B506">
        <v>1492996.708081</v>
      </c>
      <c r="C506">
        <v>3405378.40686629</v>
      </c>
    </row>
    <row r="507" spans="1:3">
      <c r="A507">
        <v>505</v>
      </c>
      <c r="B507">
        <v>1492997.6637261</v>
      </c>
      <c r="C507">
        <v>3405378.40686629</v>
      </c>
    </row>
    <row r="508" spans="1:3">
      <c r="A508">
        <v>506</v>
      </c>
      <c r="B508">
        <v>1492995.76476791</v>
      </c>
      <c r="C508">
        <v>3405378.40686629</v>
      </c>
    </row>
    <row r="509" spans="1:3">
      <c r="A509">
        <v>507</v>
      </c>
      <c r="B509">
        <v>1492996.90845679</v>
      </c>
      <c r="C509">
        <v>3405378.40686629</v>
      </c>
    </row>
    <row r="510" spans="1:3">
      <c r="A510">
        <v>508</v>
      </c>
      <c r="B510">
        <v>1492997.27765338</v>
      </c>
      <c r="C510">
        <v>3405378.40686629</v>
      </c>
    </row>
    <row r="511" spans="1:3">
      <c r="A511">
        <v>509</v>
      </c>
      <c r="B511">
        <v>1492999.78042536</v>
      </c>
      <c r="C511">
        <v>3405378.40686629</v>
      </c>
    </row>
    <row r="512" spans="1:3">
      <c r="A512">
        <v>510</v>
      </c>
      <c r="B512">
        <v>1493000.58134862</v>
      </c>
      <c r="C512">
        <v>3405378.40686629</v>
      </c>
    </row>
    <row r="513" spans="1:3">
      <c r="A513">
        <v>511</v>
      </c>
      <c r="B513">
        <v>1493000.0881862</v>
      </c>
      <c r="C513">
        <v>3405378.40686629</v>
      </c>
    </row>
    <row r="514" spans="1:3">
      <c r="A514">
        <v>512</v>
      </c>
      <c r="B514">
        <v>1492999.50333861</v>
      </c>
      <c r="C514">
        <v>3405378.40686629</v>
      </c>
    </row>
    <row r="515" spans="1:3">
      <c r="A515">
        <v>513</v>
      </c>
      <c r="B515">
        <v>1492998.65199556</v>
      </c>
      <c r="C515">
        <v>3405378.40686629</v>
      </c>
    </row>
    <row r="516" spans="1:3">
      <c r="A516">
        <v>514</v>
      </c>
      <c r="B516">
        <v>1492999.61273501</v>
      </c>
      <c r="C516">
        <v>3405378.40686629</v>
      </c>
    </row>
    <row r="517" spans="1:3">
      <c r="A517">
        <v>515</v>
      </c>
      <c r="B517">
        <v>1492998.45245462</v>
      </c>
      <c r="C517">
        <v>3405378.40686629</v>
      </c>
    </row>
    <row r="518" spans="1:3">
      <c r="A518">
        <v>516</v>
      </c>
      <c r="B518">
        <v>1492999.17638759</v>
      </c>
      <c r="C518">
        <v>3405378.40686629</v>
      </c>
    </row>
    <row r="519" spans="1:3">
      <c r="A519">
        <v>517</v>
      </c>
      <c r="B519">
        <v>1492998.51928166</v>
      </c>
      <c r="C519">
        <v>3405378.40686629</v>
      </c>
    </row>
    <row r="520" spans="1:3">
      <c r="A520">
        <v>518</v>
      </c>
      <c r="B520">
        <v>1492998.58785875</v>
      </c>
      <c r="C520">
        <v>3405378.40686629</v>
      </c>
    </row>
    <row r="521" spans="1:3">
      <c r="A521">
        <v>519</v>
      </c>
      <c r="B521">
        <v>1492999.42200373</v>
      </c>
      <c r="C521">
        <v>3405378.40686629</v>
      </c>
    </row>
    <row r="522" spans="1:3">
      <c r="A522">
        <v>520</v>
      </c>
      <c r="B522">
        <v>1492999.18066744</v>
      </c>
      <c r="C522">
        <v>3405378.40686629</v>
      </c>
    </row>
    <row r="523" spans="1:3">
      <c r="A523">
        <v>521</v>
      </c>
      <c r="B523">
        <v>1492997.72314136</v>
      </c>
      <c r="C523">
        <v>3405378.40686629</v>
      </c>
    </row>
    <row r="524" spans="1:3">
      <c r="A524">
        <v>522</v>
      </c>
      <c r="B524">
        <v>1492999.61656119</v>
      </c>
      <c r="C524">
        <v>3405378.40686629</v>
      </c>
    </row>
    <row r="525" spans="1:3">
      <c r="A525">
        <v>523</v>
      </c>
      <c r="B525">
        <v>1493000.59124495</v>
      </c>
      <c r="C525">
        <v>3405378.40686629</v>
      </c>
    </row>
    <row r="526" spans="1:3">
      <c r="A526">
        <v>524</v>
      </c>
      <c r="B526">
        <v>1492998.91607227</v>
      </c>
      <c r="C526">
        <v>3405378.40686629</v>
      </c>
    </row>
    <row r="527" spans="1:3">
      <c r="A527">
        <v>525</v>
      </c>
      <c r="B527">
        <v>1492996.8958184</v>
      </c>
      <c r="C527">
        <v>3405378.40686629</v>
      </c>
    </row>
    <row r="528" spans="1:3">
      <c r="A528">
        <v>526</v>
      </c>
      <c r="B528">
        <v>1492997.81029854</v>
      </c>
      <c r="C528">
        <v>3405378.40686629</v>
      </c>
    </row>
    <row r="529" spans="1:3">
      <c r="A529">
        <v>527</v>
      </c>
      <c r="B529">
        <v>1492998.78997108</v>
      </c>
      <c r="C529">
        <v>3405378.40686629</v>
      </c>
    </row>
    <row r="530" spans="1:3">
      <c r="A530">
        <v>528</v>
      </c>
      <c r="B530">
        <v>1492997.73375617</v>
      </c>
      <c r="C530">
        <v>3405378.40686629</v>
      </c>
    </row>
    <row r="531" spans="1:3">
      <c r="A531">
        <v>529</v>
      </c>
      <c r="B531">
        <v>1492995.28106931</v>
      </c>
      <c r="C531">
        <v>3405378.40686629</v>
      </c>
    </row>
    <row r="532" spans="1:3">
      <c r="A532">
        <v>530</v>
      </c>
      <c r="B532">
        <v>1492997.89288498</v>
      </c>
      <c r="C532">
        <v>3405378.40686629</v>
      </c>
    </row>
    <row r="533" spans="1:3">
      <c r="A533">
        <v>531</v>
      </c>
      <c r="B533">
        <v>1492997.34621806</v>
      </c>
      <c r="C533">
        <v>3405378.40686629</v>
      </c>
    </row>
    <row r="534" spans="1:3">
      <c r="A534">
        <v>532</v>
      </c>
      <c r="B534">
        <v>1492997.53733644</v>
      </c>
      <c r="C534">
        <v>3405378.40686629</v>
      </c>
    </row>
    <row r="535" spans="1:3">
      <c r="A535">
        <v>533</v>
      </c>
      <c r="B535">
        <v>1492997.95778897</v>
      </c>
      <c r="C535">
        <v>3405378.40686629</v>
      </c>
    </row>
    <row r="536" spans="1:3">
      <c r="A536">
        <v>534</v>
      </c>
      <c r="B536">
        <v>1492997.60240649</v>
      </c>
      <c r="C536">
        <v>3405378.40686629</v>
      </c>
    </row>
    <row r="537" spans="1:3">
      <c r="A537">
        <v>535</v>
      </c>
      <c r="B537">
        <v>1492997.52188475</v>
      </c>
      <c r="C537">
        <v>3405378.40686629</v>
      </c>
    </row>
    <row r="538" spans="1:3">
      <c r="A538">
        <v>536</v>
      </c>
      <c r="B538">
        <v>1492997.66582599</v>
      </c>
      <c r="C538">
        <v>3405378.40686629</v>
      </c>
    </row>
    <row r="539" spans="1:3">
      <c r="A539">
        <v>537</v>
      </c>
      <c r="B539">
        <v>1492997.41352339</v>
      </c>
      <c r="C539">
        <v>3405378.40686629</v>
      </c>
    </row>
    <row r="540" spans="1:3">
      <c r="A540">
        <v>538</v>
      </c>
      <c r="B540">
        <v>1492996.19303798</v>
      </c>
      <c r="C540">
        <v>3405378.40686629</v>
      </c>
    </row>
    <row r="541" spans="1:3">
      <c r="A541">
        <v>539</v>
      </c>
      <c r="B541">
        <v>1492998.02619338</v>
      </c>
      <c r="C541">
        <v>3405378.40686629</v>
      </c>
    </row>
    <row r="542" spans="1:3">
      <c r="A542">
        <v>540</v>
      </c>
      <c r="B542">
        <v>1492996.40693685</v>
      </c>
      <c r="C542">
        <v>3405378.40686629</v>
      </c>
    </row>
    <row r="543" spans="1:3">
      <c r="A543">
        <v>541</v>
      </c>
      <c r="B543">
        <v>1492997.47902749</v>
      </c>
      <c r="C543">
        <v>3405378.40686629</v>
      </c>
    </row>
    <row r="544" spans="1:3">
      <c r="A544">
        <v>542</v>
      </c>
      <c r="B544">
        <v>1492997.83367822</v>
      </c>
      <c r="C544">
        <v>3405378.40686629</v>
      </c>
    </row>
    <row r="545" spans="1:3">
      <c r="A545">
        <v>543</v>
      </c>
      <c r="B545">
        <v>1492997.50281659</v>
      </c>
      <c r="C545">
        <v>3405378.40686629</v>
      </c>
    </row>
    <row r="546" spans="1:3">
      <c r="A546">
        <v>544</v>
      </c>
      <c r="B546">
        <v>1492997.321842</v>
      </c>
      <c r="C546">
        <v>3405378.40686629</v>
      </c>
    </row>
    <row r="547" spans="1:3">
      <c r="A547">
        <v>545</v>
      </c>
      <c r="B547">
        <v>1492997.94551488</v>
      </c>
      <c r="C547">
        <v>3405378.40686629</v>
      </c>
    </row>
    <row r="548" spans="1:3">
      <c r="A548">
        <v>546</v>
      </c>
      <c r="B548">
        <v>1492997.38670706</v>
      </c>
      <c r="C548">
        <v>3405378.40686629</v>
      </c>
    </row>
    <row r="549" spans="1:3">
      <c r="A549">
        <v>547</v>
      </c>
      <c r="B549">
        <v>1492997.29051511</v>
      </c>
      <c r="C549">
        <v>3405378.40686629</v>
      </c>
    </row>
    <row r="550" spans="1:3">
      <c r="A550">
        <v>548</v>
      </c>
      <c r="B550">
        <v>1492997.60380743</v>
      </c>
      <c r="C550">
        <v>3405378.40686629</v>
      </c>
    </row>
    <row r="551" spans="1:3">
      <c r="A551">
        <v>549</v>
      </c>
      <c r="B551">
        <v>1492997.64327202</v>
      </c>
      <c r="C551">
        <v>3405378.40686629</v>
      </c>
    </row>
    <row r="552" spans="1:3">
      <c r="A552">
        <v>550</v>
      </c>
      <c r="B552">
        <v>1492997.37993816</v>
      </c>
      <c r="C552">
        <v>3405378.40686629</v>
      </c>
    </row>
    <row r="553" spans="1:3">
      <c r="A553">
        <v>551</v>
      </c>
      <c r="B553">
        <v>1492997.44593174</v>
      </c>
      <c r="C553">
        <v>3405378.40686629</v>
      </c>
    </row>
    <row r="554" spans="1:3">
      <c r="A554">
        <v>552</v>
      </c>
      <c r="B554">
        <v>1492997.50646069</v>
      </c>
      <c r="C554">
        <v>3405378.40686629</v>
      </c>
    </row>
    <row r="555" spans="1:3">
      <c r="A555">
        <v>553</v>
      </c>
      <c r="B555">
        <v>1492997.52143148</v>
      </c>
      <c r="C555">
        <v>3405378.40686629</v>
      </c>
    </row>
    <row r="556" spans="1:3">
      <c r="A556">
        <v>554</v>
      </c>
      <c r="B556">
        <v>1492997.18694963</v>
      </c>
      <c r="C556">
        <v>3405378.40686629</v>
      </c>
    </row>
    <row r="557" spans="1:3">
      <c r="A557">
        <v>555</v>
      </c>
      <c r="B557">
        <v>1492997.13723316</v>
      </c>
      <c r="C557">
        <v>3405378.40686629</v>
      </c>
    </row>
    <row r="558" spans="1:3">
      <c r="A558">
        <v>556</v>
      </c>
      <c r="B558">
        <v>1492997.20794634</v>
      </c>
      <c r="C558">
        <v>3405378.40686629</v>
      </c>
    </row>
    <row r="559" spans="1:3">
      <c r="A559">
        <v>557</v>
      </c>
      <c r="B559">
        <v>1492997.2026359</v>
      </c>
      <c r="C559">
        <v>3405378.40686629</v>
      </c>
    </row>
    <row r="560" spans="1:3">
      <c r="A560">
        <v>558</v>
      </c>
      <c r="B560">
        <v>1492997.06149779</v>
      </c>
      <c r="C560">
        <v>3405378.40686629</v>
      </c>
    </row>
    <row r="561" spans="1:3">
      <c r="A561">
        <v>559</v>
      </c>
      <c r="B561">
        <v>1492997.17573955</v>
      </c>
      <c r="C561">
        <v>3405378.40686629</v>
      </c>
    </row>
    <row r="562" spans="1:3">
      <c r="A562">
        <v>560</v>
      </c>
      <c r="B562">
        <v>1492997.20052495</v>
      </c>
      <c r="C562">
        <v>3405378.40686629</v>
      </c>
    </row>
    <row r="563" spans="1:3">
      <c r="A563">
        <v>561</v>
      </c>
      <c r="B563">
        <v>1492997.14894043</v>
      </c>
      <c r="C563">
        <v>3405378.40686629</v>
      </c>
    </row>
    <row r="564" spans="1:3">
      <c r="A564">
        <v>562</v>
      </c>
      <c r="B564">
        <v>1492997.15030996</v>
      </c>
      <c r="C564">
        <v>3405378.40686629</v>
      </c>
    </row>
    <row r="565" spans="1:3">
      <c r="A565">
        <v>563</v>
      </c>
      <c r="B565">
        <v>1492997.20418476</v>
      </c>
      <c r="C565">
        <v>3405378.40686629</v>
      </c>
    </row>
    <row r="566" spans="1:3">
      <c r="A566">
        <v>564</v>
      </c>
      <c r="B566">
        <v>1492997.31579512</v>
      </c>
      <c r="C566">
        <v>3405378.40686629</v>
      </c>
    </row>
    <row r="567" spans="1:3">
      <c r="A567">
        <v>565</v>
      </c>
      <c r="B567">
        <v>1492997.55978172</v>
      </c>
      <c r="C567">
        <v>3405378.40686629</v>
      </c>
    </row>
    <row r="568" spans="1:3">
      <c r="A568">
        <v>566</v>
      </c>
      <c r="B568">
        <v>1492997.4807929</v>
      </c>
      <c r="C568">
        <v>3405378.40686629</v>
      </c>
    </row>
    <row r="569" spans="1:3">
      <c r="A569">
        <v>567</v>
      </c>
      <c r="B569">
        <v>1492997.56311887</v>
      </c>
      <c r="C569">
        <v>3405378.40686629</v>
      </c>
    </row>
    <row r="570" spans="1:3">
      <c r="A570">
        <v>568</v>
      </c>
      <c r="B570">
        <v>1492997.58719738</v>
      </c>
      <c r="C570">
        <v>3405378.40686629</v>
      </c>
    </row>
    <row r="571" spans="1:3">
      <c r="A571">
        <v>569</v>
      </c>
      <c r="B571">
        <v>1492997.57149497</v>
      </c>
      <c r="C571">
        <v>3405378.40686629</v>
      </c>
    </row>
    <row r="572" spans="1:3">
      <c r="A572">
        <v>570</v>
      </c>
      <c r="B572">
        <v>1492997.46073949</v>
      </c>
      <c r="C572">
        <v>3405378.40686629</v>
      </c>
    </row>
    <row r="573" spans="1:3">
      <c r="A573">
        <v>571</v>
      </c>
      <c r="B573">
        <v>1492997.65306778</v>
      </c>
      <c r="C573">
        <v>3405378.40686629</v>
      </c>
    </row>
    <row r="574" spans="1:3">
      <c r="A574">
        <v>572</v>
      </c>
      <c r="B574">
        <v>1492997.95448793</v>
      </c>
      <c r="C574">
        <v>3405378.40686629</v>
      </c>
    </row>
    <row r="575" spans="1:3">
      <c r="A575">
        <v>573</v>
      </c>
      <c r="B575">
        <v>1492997.89300377</v>
      </c>
      <c r="C575">
        <v>3405378.40686629</v>
      </c>
    </row>
    <row r="576" spans="1:3">
      <c r="A576">
        <v>574</v>
      </c>
      <c r="B576">
        <v>1492997.82400925</v>
      </c>
      <c r="C576">
        <v>3405378.40686629</v>
      </c>
    </row>
    <row r="577" spans="1:3">
      <c r="A577">
        <v>575</v>
      </c>
      <c r="B577">
        <v>1492997.96259982</v>
      </c>
      <c r="C577">
        <v>3405378.40686629</v>
      </c>
    </row>
    <row r="578" spans="1:3">
      <c r="A578">
        <v>576</v>
      </c>
      <c r="B578">
        <v>1492997.8388936</v>
      </c>
      <c r="C578">
        <v>3405378.40686629</v>
      </c>
    </row>
    <row r="579" spans="1:3">
      <c r="A579">
        <v>577</v>
      </c>
      <c r="B579">
        <v>1492997.82140463</v>
      </c>
      <c r="C579">
        <v>3405378.40686629</v>
      </c>
    </row>
    <row r="580" spans="1:3">
      <c r="A580">
        <v>578</v>
      </c>
      <c r="B580">
        <v>1492997.89481431</v>
      </c>
      <c r="C580">
        <v>3405378.40686629</v>
      </c>
    </row>
    <row r="581" spans="1:3">
      <c r="A581">
        <v>579</v>
      </c>
      <c r="B581">
        <v>1492997.78686575</v>
      </c>
      <c r="C581">
        <v>3405378.40686629</v>
      </c>
    </row>
    <row r="582" spans="1:3">
      <c r="A582">
        <v>580</v>
      </c>
      <c r="B582">
        <v>1492997.90036375</v>
      </c>
      <c r="C582">
        <v>3405378.40686629</v>
      </c>
    </row>
    <row r="583" spans="1:3">
      <c r="A583">
        <v>581</v>
      </c>
      <c r="B583">
        <v>1492997.92106929</v>
      </c>
      <c r="C583">
        <v>3405378.40686629</v>
      </c>
    </row>
    <row r="584" spans="1:3">
      <c r="A584">
        <v>582</v>
      </c>
      <c r="B584">
        <v>1492997.59917807</v>
      </c>
      <c r="C584">
        <v>3405378.40686629</v>
      </c>
    </row>
    <row r="585" spans="1:3">
      <c r="A585">
        <v>583</v>
      </c>
      <c r="B585">
        <v>1492997.57284126</v>
      </c>
      <c r="C585">
        <v>3405378.40686629</v>
      </c>
    </row>
    <row r="586" spans="1:3">
      <c r="A586">
        <v>584</v>
      </c>
      <c r="B586">
        <v>1492997.65157509</v>
      </c>
      <c r="C586">
        <v>3405378.40686629</v>
      </c>
    </row>
    <row r="587" spans="1:3">
      <c r="A587">
        <v>585</v>
      </c>
      <c r="B587">
        <v>1492997.49537585</v>
      </c>
      <c r="C587">
        <v>3405378.40686629</v>
      </c>
    </row>
    <row r="588" spans="1:3">
      <c r="A588">
        <v>586</v>
      </c>
      <c r="B588">
        <v>1492997.52185583</v>
      </c>
      <c r="C588">
        <v>3405378.40686629</v>
      </c>
    </row>
    <row r="589" spans="1:3">
      <c r="A589">
        <v>587</v>
      </c>
      <c r="B589">
        <v>1492997.44525162</v>
      </c>
      <c r="C589">
        <v>3405378.40686629</v>
      </c>
    </row>
    <row r="590" spans="1:3">
      <c r="A590">
        <v>588</v>
      </c>
      <c r="B590">
        <v>1492997.49808437</v>
      </c>
      <c r="C590">
        <v>3405378.40686629</v>
      </c>
    </row>
    <row r="591" spans="1:3">
      <c r="A591">
        <v>589</v>
      </c>
      <c r="B591">
        <v>1492997.04553834</v>
      </c>
      <c r="C591">
        <v>3405378.40686629</v>
      </c>
    </row>
    <row r="592" spans="1:3">
      <c r="A592">
        <v>590</v>
      </c>
      <c r="B592">
        <v>1492997.39785161</v>
      </c>
      <c r="C592">
        <v>3405378.40686629</v>
      </c>
    </row>
    <row r="593" spans="1:3">
      <c r="A593">
        <v>591</v>
      </c>
      <c r="B593">
        <v>1492997.39253324</v>
      </c>
      <c r="C593">
        <v>3405378.40686629</v>
      </c>
    </row>
    <row r="594" spans="1:3">
      <c r="A594">
        <v>592</v>
      </c>
      <c r="B594">
        <v>1492997.37859295</v>
      </c>
      <c r="C594">
        <v>3405378.40686629</v>
      </c>
    </row>
    <row r="595" spans="1:3">
      <c r="A595">
        <v>593</v>
      </c>
      <c r="B595">
        <v>1492997.45636119</v>
      </c>
      <c r="C595">
        <v>3405378.40686629</v>
      </c>
    </row>
    <row r="596" spans="1:3">
      <c r="A596">
        <v>594</v>
      </c>
      <c r="B596">
        <v>1492997.36259241</v>
      </c>
      <c r="C596">
        <v>3405378.40686629</v>
      </c>
    </row>
    <row r="597" spans="1:3">
      <c r="A597">
        <v>595</v>
      </c>
      <c r="B597">
        <v>1492997.31665253</v>
      </c>
      <c r="C597">
        <v>3405378.40686629</v>
      </c>
    </row>
    <row r="598" spans="1:3">
      <c r="A598">
        <v>596</v>
      </c>
      <c r="B598">
        <v>1492997.37738614</v>
      </c>
      <c r="C598">
        <v>3405378.40686629</v>
      </c>
    </row>
    <row r="599" spans="1:3">
      <c r="A599">
        <v>597</v>
      </c>
      <c r="B599">
        <v>1492997.51603503</v>
      </c>
      <c r="C599">
        <v>3405378.40686629</v>
      </c>
    </row>
    <row r="600" spans="1:3">
      <c r="A600">
        <v>598</v>
      </c>
      <c r="B600">
        <v>1492997.42961073</v>
      </c>
      <c r="C600">
        <v>3405378.40686629</v>
      </c>
    </row>
    <row r="601" spans="1:3">
      <c r="A601">
        <v>599</v>
      </c>
      <c r="B601">
        <v>1492997.63368725</v>
      </c>
      <c r="C601">
        <v>3405378.40686629</v>
      </c>
    </row>
    <row r="602" spans="1:3">
      <c r="A602">
        <v>600</v>
      </c>
      <c r="B602">
        <v>1492997.40844556</v>
      </c>
      <c r="C602">
        <v>3405378.40686629</v>
      </c>
    </row>
    <row r="603" spans="1:3">
      <c r="A603">
        <v>601</v>
      </c>
      <c r="B603">
        <v>1492997.38915707</v>
      </c>
      <c r="C603">
        <v>3405378.40686629</v>
      </c>
    </row>
    <row r="604" spans="1:3">
      <c r="A604">
        <v>602</v>
      </c>
      <c r="B604">
        <v>1492997.60339001</v>
      </c>
      <c r="C604">
        <v>3405378.40686629</v>
      </c>
    </row>
    <row r="605" spans="1:3">
      <c r="A605">
        <v>603</v>
      </c>
      <c r="B605">
        <v>1492997.17389999</v>
      </c>
      <c r="C605">
        <v>3405378.40686629</v>
      </c>
    </row>
    <row r="606" spans="1:3">
      <c r="A606">
        <v>604</v>
      </c>
      <c r="B606">
        <v>1492997.48140144</v>
      </c>
      <c r="C606">
        <v>3405378.40686629</v>
      </c>
    </row>
    <row r="607" spans="1:3">
      <c r="A607">
        <v>605</v>
      </c>
      <c r="B607">
        <v>1492997.44339167</v>
      </c>
      <c r="C607">
        <v>3405378.40686629</v>
      </c>
    </row>
    <row r="608" spans="1:3">
      <c r="A608">
        <v>606</v>
      </c>
      <c r="B608">
        <v>1492997.47699346</v>
      </c>
      <c r="C608">
        <v>3405378.40686629</v>
      </c>
    </row>
    <row r="609" spans="1:3">
      <c r="A609">
        <v>607</v>
      </c>
      <c r="B609">
        <v>1492997.70982121</v>
      </c>
      <c r="C609">
        <v>3405378.40686629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0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4522.58333333334</v>
      </c>
      <c r="C2">
        <v>4522.58333333334</v>
      </c>
      <c r="D2">
        <v>615.655815714287</v>
      </c>
      <c r="E2">
        <v>173.980327380952</v>
      </c>
    </row>
    <row r="3" spans="1:5">
      <c r="A3">
        <v>1</v>
      </c>
      <c r="B3">
        <v>4522.58333333334</v>
      </c>
      <c r="C3">
        <v>4522.58333333334</v>
      </c>
      <c r="D3">
        <v>2181.47876214286</v>
      </c>
      <c r="E3">
        <v>1739.80327380952</v>
      </c>
    </row>
    <row r="4" spans="1:5">
      <c r="A4">
        <v>2</v>
      </c>
      <c r="B4">
        <v>4522.58333333334</v>
      </c>
      <c r="C4">
        <v>4522.58333333334</v>
      </c>
      <c r="D4">
        <v>2114.01914675824</v>
      </c>
      <c r="E4">
        <v>1672.34365842491</v>
      </c>
    </row>
    <row r="5" spans="1:5">
      <c r="A5">
        <v>3</v>
      </c>
      <c r="B5">
        <v>4522.58333333334</v>
      </c>
      <c r="C5">
        <v>4522.58333333334</v>
      </c>
      <c r="D5">
        <v>2036.70640351191</v>
      </c>
      <c r="E5">
        <v>1595.03091517857</v>
      </c>
    </row>
    <row r="6" spans="1:5">
      <c r="A6">
        <v>4</v>
      </c>
      <c r="B6">
        <v>4522.58333333334</v>
      </c>
      <c r="C6">
        <v>4522.58333333334</v>
      </c>
      <c r="D6">
        <v>1999.88356613176</v>
      </c>
      <c r="E6">
        <v>1558.20807779843</v>
      </c>
    </row>
    <row r="7" spans="1:5">
      <c r="A7">
        <v>5</v>
      </c>
      <c r="B7">
        <v>4522.58333333334</v>
      </c>
      <c r="C7">
        <v>4522.58333333334</v>
      </c>
      <c r="D7">
        <v>1936.68292880953</v>
      </c>
      <c r="E7">
        <v>1495.00744047619</v>
      </c>
    </row>
    <row r="8" spans="1:5">
      <c r="A8">
        <v>6</v>
      </c>
      <c r="B8">
        <v>4522.58333333334</v>
      </c>
      <c r="C8">
        <v>4522.58333333334</v>
      </c>
      <c r="D8">
        <v>1902.81229955327</v>
      </c>
      <c r="E8">
        <v>1461.13681121993</v>
      </c>
    </row>
    <row r="9" spans="1:5">
      <c r="A9">
        <v>7</v>
      </c>
      <c r="B9">
        <v>4522.58333333334</v>
      </c>
      <c r="C9">
        <v>4522.58333333334</v>
      </c>
      <c r="D9">
        <v>1840.22872494048</v>
      </c>
      <c r="E9">
        <v>1398.55323660714</v>
      </c>
    </row>
    <row r="10" spans="1:5">
      <c r="A10">
        <v>8</v>
      </c>
      <c r="B10">
        <v>4522.58333333334</v>
      </c>
      <c r="C10">
        <v>4522.58333333334</v>
      </c>
      <c r="D10">
        <v>1806.39485246056</v>
      </c>
      <c r="E10">
        <v>1364.71936412723</v>
      </c>
    </row>
    <row r="11" spans="1:5">
      <c r="A11">
        <v>9</v>
      </c>
      <c r="B11">
        <v>4522.58333333334</v>
      </c>
      <c r="C11">
        <v>4522.58333333334</v>
      </c>
      <c r="D11">
        <v>1742.33486333333</v>
      </c>
      <c r="E11">
        <v>1300.659375</v>
      </c>
    </row>
    <row r="12" spans="1:5">
      <c r="A12">
        <v>10</v>
      </c>
      <c r="B12">
        <v>4522.58333333334</v>
      </c>
      <c r="C12">
        <v>4522.58333333334</v>
      </c>
      <c r="D12">
        <v>1707.74747025825</v>
      </c>
      <c r="E12">
        <v>1266.07198192492</v>
      </c>
    </row>
    <row r="13" spans="1:5">
      <c r="A13">
        <v>11</v>
      </c>
      <c r="B13">
        <v>4522.58333333334</v>
      </c>
      <c r="C13">
        <v>4522.58333333334</v>
      </c>
      <c r="D13">
        <v>1641.57600916666</v>
      </c>
      <c r="E13">
        <v>1199.90052083333</v>
      </c>
    </row>
    <row r="14" spans="1:5">
      <c r="A14">
        <v>12</v>
      </c>
      <c r="B14">
        <v>4522.58333333334</v>
      </c>
      <c r="C14">
        <v>4522.58333333334</v>
      </c>
      <c r="D14">
        <v>1605.93800192029</v>
      </c>
      <c r="E14">
        <v>1164.26251358696</v>
      </c>
    </row>
    <row r="15" spans="1:5">
      <c r="A15">
        <v>13</v>
      </c>
      <c r="B15">
        <v>4522.58333333334</v>
      </c>
      <c r="C15">
        <v>4522.58333333334</v>
      </c>
      <c r="D15">
        <v>1537.40213096154</v>
      </c>
      <c r="E15">
        <v>1095.72664262821</v>
      </c>
    </row>
    <row r="16" spans="1:5">
      <c r="A16">
        <v>14</v>
      </c>
      <c r="B16">
        <v>4522.58333333334</v>
      </c>
      <c r="C16">
        <v>4522.58333333334</v>
      </c>
      <c r="D16">
        <v>1500.5812175</v>
      </c>
      <c r="E16">
        <v>1058.90572916667</v>
      </c>
    </row>
    <row r="17" spans="1:5">
      <c r="A17">
        <v>15</v>
      </c>
      <c r="B17">
        <v>4522.58333333334</v>
      </c>
      <c r="C17">
        <v>4522.58333333334</v>
      </c>
      <c r="D17">
        <v>1429.56410440476</v>
      </c>
      <c r="E17">
        <v>987.888616071429</v>
      </c>
    </row>
    <row r="18" spans="1:5">
      <c r="A18">
        <v>16</v>
      </c>
      <c r="B18">
        <v>4522.58333333334</v>
      </c>
      <c r="C18">
        <v>4522.58333333334</v>
      </c>
      <c r="D18">
        <v>1389.39483357143</v>
      </c>
      <c r="E18">
        <v>947.719345238095</v>
      </c>
    </row>
    <row r="19" spans="1:5">
      <c r="A19">
        <v>17</v>
      </c>
      <c r="B19">
        <v>4522.58333333334</v>
      </c>
      <c r="C19">
        <v>4522.58333333334</v>
      </c>
      <c r="D19">
        <v>1311.57712523809</v>
      </c>
      <c r="E19">
        <v>869.901636904762</v>
      </c>
    </row>
    <row r="20" spans="1:5">
      <c r="A20">
        <v>18</v>
      </c>
      <c r="B20">
        <v>4522.58333333334</v>
      </c>
      <c r="C20">
        <v>4522.58333333334</v>
      </c>
      <c r="D20">
        <v>1213.06795085628</v>
      </c>
      <c r="E20">
        <v>771.39246252295</v>
      </c>
    </row>
    <row r="21" spans="1:5">
      <c r="A21">
        <v>19</v>
      </c>
      <c r="B21">
        <v>4522.58333333334</v>
      </c>
      <c r="C21">
        <v>4522.58333333334</v>
      </c>
      <c r="D21">
        <v>1190.92569141285</v>
      </c>
      <c r="E21">
        <v>749.250203079515</v>
      </c>
    </row>
    <row r="22" spans="1:5">
      <c r="A22">
        <v>20</v>
      </c>
      <c r="B22">
        <v>4522.58333333334</v>
      </c>
      <c r="C22">
        <v>4522.58333333334</v>
      </c>
      <c r="D22">
        <v>1191.22415376324</v>
      </c>
      <c r="E22">
        <v>749.548665429913</v>
      </c>
    </row>
    <row r="23" spans="1:5">
      <c r="A23">
        <v>21</v>
      </c>
      <c r="B23">
        <v>4522.58333333334</v>
      </c>
      <c r="C23">
        <v>4522.58333333334</v>
      </c>
      <c r="D23">
        <v>1161.28533026705</v>
      </c>
      <c r="E23">
        <v>719.609841933715</v>
      </c>
    </row>
    <row r="24" spans="1:5">
      <c r="A24">
        <v>22</v>
      </c>
      <c r="B24">
        <v>4522.58333333334</v>
      </c>
      <c r="C24">
        <v>4522.58333333334</v>
      </c>
      <c r="D24">
        <v>1135.23923259213</v>
      </c>
      <c r="E24">
        <v>693.563744258801</v>
      </c>
    </row>
    <row r="25" spans="1:5">
      <c r="A25">
        <v>23</v>
      </c>
      <c r="B25">
        <v>4522.58333333334</v>
      </c>
      <c r="C25">
        <v>4522.58333333334</v>
      </c>
      <c r="D25">
        <v>1138.27875728146</v>
      </c>
      <c r="E25">
        <v>696.603268948131</v>
      </c>
    </row>
    <row r="26" spans="1:5">
      <c r="A26">
        <v>24</v>
      </c>
      <c r="B26">
        <v>4522.58333333334</v>
      </c>
      <c r="C26">
        <v>4522.58333333334</v>
      </c>
      <c r="D26">
        <v>1107.50072386985</v>
      </c>
      <c r="E26">
        <v>665.825235536519</v>
      </c>
    </row>
    <row r="27" spans="1:5">
      <c r="A27">
        <v>25</v>
      </c>
      <c r="B27">
        <v>4522.58333333334</v>
      </c>
      <c r="C27">
        <v>4522.58333333334</v>
      </c>
      <c r="D27">
        <v>1103.46584255362</v>
      </c>
      <c r="E27">
        <v>661.790354220283</v>
      </c>
    </row>
    <row r="28" spans="1:5">
      <c r="A28">
        <v>26</v>
      </c>
      <c r="B28">
        <v>4522.58333333334</v>
      </c>
      <c r="C28">
        <v>4522.58333333334</v>
      </c>
      <c r="D28">
        <v>1101.96631994928</v>
      </c>
      <c r="E28">
        <v>660.290831615945</v>
      </c>
    </row>
    <row r="29" spans="1:5">
      <c r="A29">
        <v>27</v>
      </c>
      <c r="B29">
        <v>4522.58333333334</v>
      </c>
      <c r="C29">
        <v>4522.58333333334</v>
      </c>
      <c r="D29">
        <v>1074.94150359182</v>
      </c>
      <c r="E29">
        <v>633.266015258489</v>
      </c>
    </row>
    <row r="30" spans="1:5">
      <c r="A30">
        <v>28</v>
      </c>
      <c r="B30">
        <v>4522.58333333334</v>
      </c>
      <c r="C30">
        <v>4522.58333333334</v>
      </c>
      <c r="D30">
        <v>1047.55645842504</v>
      </c>
      <c r="E30">
        <v>605.880970091708</v>
      </c>
    </row>
    <row r="31" spans="1:5">
      <c r="A31">
        <v>29</v>
      </c>
      <c r="B31">
        <v>4522.58333333334</v>
      </c>
      <c r="C31">
        <v>4522.58333333334</v>
      </c>
      <c r="D31">
        <v>1042.61300347894</v>
      </c>
      <c r="E31">
        <v>600.937515145603</v>
      </c>
    </row>
    <row r="32" spans="1:5">
      <c r="A32">
        <v>30</v>
      </c>
      <c r="B32">
        <v>4522.58333333334</v>
      </c>
      <c r="C32">
        <v>4522.58333333334</v>
      </c>
      <c r="D32">
        <v>1040.90859935692</v>
      </c>
      <c r="E32">
        <v>599.233111023588</v>
      </c>
    </row>
    <row r="33" spans="1:5">
      <c r="A33">
        <v>31</v>
      </c>
      <c r="B33">
        <v>4522.58333333334</v>
      </c>
      <c r="C33">
        <v>4522.58333333334</v>
      </c>
      <c r="D33">
        <v>1012.33132806314</v>
      </c>
      <c r="E33">
        <v>570.655839729806</v>
      </c>
    </row>
    <row r="34" spans="1:5">
      <c r="A34">
        <v>32</v>
      </c>
      <c r="B34">
        <v>4522.58333333334</v>
      </c>
      <c r="C34">
        <v>4522.58333333334</v>
      </c>
      <c r="D34">
        <v>983.933372369855</v>
      </c>
      <c r="E34">
        <v>542.25788403652</v>
      </c>
    </row>
    <row r="35" spans="1:5">
      <c r="A35">
        <v>33</v>
      </c>
      <c r="B35">
        <v>4522.58333333334</v>
      </c>
      <c r="C35">
        <v>4522.58333333334</v>
      </c>
      <c r="D35">
        <v>978.23086077206</v>
      </c>
      <c r="E35">
        <v>536.555372438725</v>
      </c>
    </row>
    <row r="36" spans="1:5">
      <c r="A36">
        <v>34</v>
      </c>
      <c r="B36">
        <v>4522.58333333334</v>
      </c>
      <c r="C36">
        <v>4522.58333333334</v>
      </c>
      <c r="D36">
        <v>969.868033570106</v>
      </c>
      <c r="E36">
        <v>528.192545236776</v>
      </c>
    </row>
    <row r="37" spans="1:5">
      <c r="A37">
        <v>35</v>
      </c>
      <c r="B37">
        <v>4522.58333333334</v>
      </c>
      <c r="C37">
        <v>4522.58333333334</v>
      </c>
      <c r="D37">
        <v>931.955332893758</v>
      </c>
      <c r="E37">
        <v>490.279844560426</v>
      </c>
    </row>
    <row r="38" spans="1:5">
      <c r="A38">
        <v>36</v>
      </c>
      <c r="B38">
        <v>4522.58333333334</v>
      </c>
      <c r="C38">
        <v>4522.58333333334</v>
      </c>
      <c r="D38">
        <v>921.718429336009</v>
      </c>
      <c r="E38">
        <v>480.042941002676</v>
      </c>
    </row>
    <row r="39" spans="1:5">
      <c r="A39">
        <v>37</v>
      </c>
      <c r="B39">
        <v>4522.58333333334</v>
      </c>
      <c r="C39">
        <v>4522.58333333334</v>
      </c>
      <c r="D39">
        <v>909.227962835671</v>
      </c>
      <c r="E39">
        <v>467.55247450234</v>
      </c>
    </row>
    <row r="40" spans="1:5">
      <c r="A40">
        <v>38</v>
      </c>
      <c r="B40">
        <v>4522.58333333334</v>
      </c>
      <c r="C40">
        <v>4522.58333333334</v>
      </c>
      <c r="D40">
        <v>909.171652215046</v>
      </c>
      <c r="E40">
        <v>467.496163881718</v>
      </c>
    </row>
    <row r="41" spans="1:5">
      <c r="A41">
        <v>39</v>
      </c>
      <c r="B41">
        <v>4522.58333333334</v>
      </c>
      <c r="C41">
        <v>4522.58333333334</v>
      </c>
      <c r="D41">
        <v>908.86038147547</v>
      </c>
      <c r="E41">
        <v>467.184893142137</v>
      </c>
    </row>
    <row r="42" spans="1:5">
      <c r="A42">
        <v>40</v>
      </c>
      <c r="B42">
        <v>4522.58333333334</v>
      </c>
      <c r="C42">
        <v>4522.58333333334</v>
      </c>
      <c r="D42">
        <v>893.319404604388</v>
      </c>
      <c r="E42">
        <v>451.643916271057</v>
      </c>
    </row>
    <row r="43" spans="1:5">
      <c r="A43">
        <v>41</v>
      </c>
      <c r="B43">
        <v>4522.58333333334</v>
      </c>
      <c r="C43">
        <v>4522.58333333334</v>
      </c>
      <c r="D43">
        <v>887.20376939301</v>
      </c>
      <c r="E43">
        <v>445.528281059675</v>
      </c>
    </row>
    <row r="44" spans="1:5">
      <c r="A44">
        <v>42</v>
      </c>
      <c r="B44">
        <v>4522.58333333334</v>
      </c>
      <c r="C44">
        <v>4522.58333333334</v>
      </c>
      <c r="D44">
        <v>887.799767089165</v>
      </c>
      <c r="E44">
        <v>446.124278755831</v>
      </c>
    </row>
    <row r="45" spans="1:5">
      <c r="A45">
        <v>43</v>
      </c>
      <c r="B45">
        <v>4522.58333333334</v>
      </c>
      <c r="C45">
        <v>4522.58333333334</v>
      </c>
      <c r="D45">
        <v>872.017469817673</v>
      </c>
      <c r="E45">
        <v>430.34198148434</v>
      </c>
    </row>
    <row r="46" spans="1:5">
      <c r="A46">
        <v>44</v>
      </c>
      <c r="B46">
        <v>4522.58333333334</v>
      </c>
      <c r="C46">
        <v>4522.58333333334</v>
      </c>
      <c r="D46">
        <v>864.917986162279</v>
      </c>
      <c r="E46">
        <v>423.242497828947</v>
      </c>
    </row>
    <row r="47" spans="1:5">
      <c r="A47">
        <v>45</v>
      </c>
      <c r="B47">
        <v>4522.58333333334</v>
      </c>
      <c r="C47">
        <v>4522.58333333334</v>
      </c>
      <c r="D47">
        <v>865.350871607313</v>
      </c>
      <c r="E47">
        <v>423.67538327398</v>
      </c>
    </row>
    <row r="48" spans="1:5">
      <c r="A48">
        <v>46</v>
      </c>
      <c r="B48">
        <v>4522.58333333334</v>
      </c>
      <c r="C48">
        <v>4522.58333333334</v>
      </c>
      <c r="D48">
        <v>845.212999949731</v>
      </c>
      <c r="E48">
        <v>403.537511616397</v>
      </c>
    </row>
    <row r="49" spans="1:5">
      <c r="A49">
        <v>47</v>
      </c>
      <c r="B49">
        <v>4522.58333333334</v>
      </c>
      <c r="C49">
        <v>4522.58333333334</v>
      </c>
      <c r="D49">
        <v>837.183851904464</v>
      </c>
      <c r="E49">
        <v>395.508363571131</v>
      </c>
    </row>
    <row r="50" spans="1:5">
      <c r="A50">
        <v>48</v>
      </c>
      <c r="B50">
        <v>4522.58333333334</v>
      </c>
      <c r="C50">
        <v>4522.58333333334</v>
      </c>
      <c r="D50">
        <v>836.492705815348</v>
      </c>
      <c r="E50">
        <v>394.817217482012</v>
      </c>
    </row>
    <row r="51" spans="1:5">
      <c r="A51">
        <v>49</v>
      </c>
      <c r="B51">
        <v>4522.58333333334</v>
      </c>
      <c r="C51">
        <v>4522.58333333334</v>
      </c>
      <c r="D51">
        <v>820.905301367945</v>
      </c>
      <c r="E51">
        <v>379.22981303461</v>
      </c>
    </row>
    <row r="52" spans="1:5">
      <c r="A52">
        <v>50</v>
      </c>
      <c r="B52">
        <v>4522.58333333334</v>
      </c>
      <c r="C52">
        <v>4522.58333333334</v>
      </c>
      <c r="D52">
        <v>806.663201253834</v>
      </c>
      <c r="E52">
        <v>364.987712920502</v>
      </c>
    </row>
    <row r="53" spans="1:5">
      <c r="A53">
        <v>51</v>
      </c>
      <c r="B53">
        <v>4522.58333333334</v>
      </c>
      <c r="C53">
        <v>4522.58333333334</v>
      </c>
      <c r="D53">
        <v>797.2533915877</v>
      </c>
      <c r="E53">
        <v>355.577903254367</v>
      </c>
    </row>
    <row r="54" spans="1:5">
      <c r="A54">
        <v>52</v>
      </c>
      <c r="B54">
        <v>4522.58333333334</v>
      </c>
      <c r="C54">
        <v>4522.58333333334</v>
      </c>
      <c r="D54">
        <v>796.453028755242</v>
      </c>
      <c r="E54">
        <v>354.77754042191</v>
      </c>
    </row>
    <row r="55" spans="1:5">
      <c r="A55">
        <v>53</v>
      </c>
      <c r="B55">
        <v>4522.58333333334</v>
      </c>
      <c r="C55">
        <v>4522.58333333334</v>
      </c>
      <c r="D55">
        <v>780.12593687914</v>
      </c>
      <c r="E55">
        <v>338.450448545806</v>
      </c>
    </row>
    <row r="56" spans="1:5">
      <c r="A56">
        <v>54</v>
      </c>
      <c r="B56">
        <v>4522.58333333334</v>
      </c>
      <c r="C56">
        <v>4522.58333333334</v>
      </c>
      <c r="D56">
        <v>774.681622312948</v>
      </c>
      <c r="E56">
        <v>333.006133979615</v>
      </c>
    </row>
    <row r="57" spans="1:5">
      <c r="A57">
        <v>55</v>
      </c>
      <c r="B57">
        <v>4522.58333333334</v>
      </c>
      <c r="C57">
        <v>4522.58333333334</v>
      </c>
      <c r="D57">
        <v>767.135885368445</v>
      </c>
      <c r="E57">
        <v>325.460397035113</v>
      </c>
    </row>
    <row r="58" spans="1:5">
      <c r="A58">
        <v>56</v>
      </c>
      <c r="B58">
        <v>4522.58333333334</v>
      </c>
      <c r="C58">
        <v>4522.58333333334</v>
      </c>
      <c r="D58">
        <v>763.126982047843</v>
      </c>
      <c r="E58">
        <v>321.45149371451</v>
      </c>
    </row>
    <row r="59" spans="1:5">
      <c r="A59">
        <v>57</v>
      </c>
      <c r="B59">
        <v>4522.58333333334</v>
      </c>
      <c r="C59">
        <v>4522.58333333334</v>
      </c>
      <c r="D59">
        <v>763.466889712027</v>
      </c>
      <c r="E59">
        <v>321.791401378693</v>
      </c>
    </row>
    <row r="60" spans="1:5">
      <c r="A60">
        <v>58</v>
      </c>
      <c r="B60">
        <v>4522.58333333334</v>
      </c>
      <c r="C60">
        <v>4522.58333333334</v>
      </c>
      <c r="D60">
        <v>752.850001864282</v>
      </c>
      <c r="E60">
        <v>311.174513530949</v>
      </c>
    </row>
    <row r="61" spans="1:5">
      <c r="A61">
        <v>59</v>
      </c>
      <c r="B61">
        <v>4522.58333333334</v>
      </c>
      <c r="C61">
        <v>4522.58333333334</v>
      </c>
      <c r="D61">
        <v>748.736689118174</v>
      </c>
      <c r="E61">
        <v>307.061200784841</v>
      </c>
    </row>
    <row r="62" spans="1:5">
      <c r="A62">
        <v>60</v>
      </c>
      <c r="B62">
        <v>4522.58333333334</v>
      </c>
      <c r="C62">
        <v>4522.58333333334</v>
      </c>
      <c r="D62">
        <v>749.107983888011</v>
      </c>
      <c r="E62">
        <v>307.432495554677</v>
      </c>
    </row>
    <row r="63" spans="1:5">
      <c r="A63">
        <v>61</v>
      </c>
      <c r="B63">
        <v>4522.58333333334</v>
      </c>
      <c r="C63">
        <v>4522.58333333334</v>
      </c>
      <c r="D63">
        <v>738.767895807807</v>
      </c>
      <c r="E63">
        <v>297.092407474475</v>
      </c>
    </row>
    <row r="64" spans="1:5">
      <c r="A64">
        <v>62</v>
      </c>
      <c r="B64">
        <v>4522.58333333334</v>
      </c>
      <c r="C64">
        <v>4522.58333333334</v>
      </c>
      <c r="D64">
        <v>735.247187786843</v>
      </c>
      <c r="E64">
        <v>293.571699453509</v>
      </c>
    </row>
    <row r="65" spans="1:5">
      <c r="A65">
        <v>63</v>
      </c>
      <c r="B65">
        <v>4522.58333333334</v>
      </c>
      <c r="C65">
        <v>4522.58333333334</v>
      </c>
      <c r="D65">
        <v>735.664012558591</v>
      </c>
      <c r="E65">
        <v>293.988524225259</v>
      </c>
    </row>
    <row r="66" spans="1:5">
      <c r="A66">
        <v>64</v>
      </c>
      <c r="B66">
        <v>4522.58333333334</v>
      </c>
      <c r="C66">
        <v>4522.58333333334</v>
      </c>
      <c r="D66">
        <v>725.169184972973</v>
      </c>
      <c r="E66">
        <v>283.49369663964</v>
      </c>
    </row>
    <row r="67" spans="1:5">
      <c r="A67">
        <v>65</v>
      </c>
      <c r="B67">
        <v>4522.58333333334</v>
      </c>
      <c r="C67">
        <v>4522.58333333334</v>
      </c>
      <c r="D67">
        <v>720.546611876067</v>
      </c>
      <c r="E67">
        <v>278.871123542734</v>
      </c>
    </row>
    <row r="68" spans="1:5">
      <c r="A68">
        <v>66</v>
      </c>
      <c r="B68">
        <v>4522.58333333334</v>
      </c>
      <c r="C68">
        <v>4522.58333333334</v>
      </c>
      <c r="D68">
        <v>713.029617457756</v>
      </c>
      <c r="E68">
        <v>271.354129124424</v>
      </c>
    </row>
    <row r="69" spans="1:5">
      <c r="A69">
        <v>67</v>
      </c>
      <c r="B69">
        <v>4522.58333333334</v>
      </c>
      <c r="C69">
        <v>4522.58333333334</v>
      </c>
      <c r="D69">
        <v>706.249755557084</v>
      </c>
      <c r="E69">
        <v>264.57426722375</v>
      </c>
    </row>
    <row r="70" spans="1:5">
      <c r="A70">
        <v>68</v>
      </c>
      <c r="B70">
        <v>4522.58333333334</v>
      </c>
      <c r="C70">
        <v>4522.58333333334</v>
      </c>
      <c r="D70">
        <v>703.667595320961</v>
      </c>
      <c r="E70">
        <v>261.992106987626</v>
      </c>
    </row>
    <row r="71" spans="1:5">
      <c r="A71">
        <v>69</v>
      </c>
      <c r="B71">
        <v>4522.58333333334</v>
      </c>
      <c r="C71">
        <v>4522.58333333334</v>
      </c>
      <c r="D71">
        <v>703.60572925218</v>
      </c>
      <c r="E71">
        <v>261.930240918847</v>
      </c>
    </row>
    <row r="72" spans="1:5">
      <c r="A72">
        <v>70</v>
      </c>
      <c r="B72">
        <v>4522.58333333334</v>
      </c>
      <c r="C72">
        <v>4522.58333333334</v>
      </c>
      <c r="D72">
        <v>694.350019895786</v>
      </c>
      <c r="E72">
        <v>252.674531562452</v>
      </c>
    </row>
    <row r="73" spans="1:5">
      <c r="A73">
        <v>71</v>
      </c>
      <c r="B73">
        <v>4522.58333333334</v>
      </c>
      <c r="C73">
        <v>4522.58333333334</v>
      </c>
      <c r="D73">
        <v>691.291740050486</v>
      </c>
      <c r="E73">
        <v>249.616251717152</v>
      </c>
    </row>
    <row r="74" spans="1:5">
      <c r="A74">
        <v>72</v>
      </c>
      <c r="B74">
        <v>4522.58333333334</v>
      </c>
      <c r="C74">
        <v>4522.58333333334</v>
      </c>
      <c r="D74">
        <v>689.178146761737</v>
      </c>
      <c r="E74">
        <v>247.502658428404</v>
      </c>
    </row>
    <row r="75" spans="1:5">
      <c r="A75">
        <v>73</v>
      </c>
      <c r="B75">
        <v>4522.58333333334</v>
      </c>
      <c r="C75">
        <v>4522.58333333334</v>
      </c>
      <c r="D75">
        <v>689.14838772077</v>
      </c>
      <c r="E75">
        <v>247.472899387436</v>
      </c>
    </row>
    <row r="76" spans="1:5">
      <c r="A76">
        <v>74</v>
      </c>
      <c r="B76">
        <v>4522.58333333334</v>
      </c>
      <c r="C76">
        <v>4522.58333333334</v>
      </c>
      <c r="D76">
        <v>683.49639035784</v>
      </c>
      <c r="E76">
        <v>241.820902024506</v>
      </c>
    </row>
    <row r="77" spans="1:5">
      <c r="A77">
        <v>75</v>
      </c>
      <c r="B77">
        <v>4522.58333333334</v>
      </c>
      <c r="C77">
        <v>4522.58333333334</v>
      </c>
      <c r="D77">
        <v>680.502455972995</v>
      </c>
      <c r="E77">
        <v>238.826967639661</v>
      </c>
    </row>
    <row r="78" spans="1:5">
      <c r="A78">
        <v>76</v>
      </c>
      <c r="B78">
        <v>4522.58333333334</v>
      </c>
      <c r="C78">
        <v>4522.58333333334</v>
      </c>
      <c r="D78">
        <v>674.857910121052</v>
      </c>
      <c r="E78">
        <v>233.182421787717</v>
      </c>
    </row>
    <row r="79" spans="1:5">
      <c r="A79">
        <v>77</v>
      </c>
      <c r="B79">
        <v>4522.58333333334</v>
      </c>
      <c r="C79">
        <v>4522.58333333334</v>
      </c>
      <c r="D79">
        <v>672.518199683789</v>
      </c>
      <c r="E79">
        <v>230.842711350455</v>
      </c>
    </row>
    <row r="80" spans="1:5">
      <c r="A80">
        <v>78</v>
      </c>
      <c r="B80">
        <v>4522.58333333334</v>
      </c>
      <c r="C80">
        <v>4522.58333333334</v>
      </c>
      <c r="D80">
        <v>672.773965031072</v>
      </c>
      <c r="E80">
        <v>231.098476697739</v>
      </c>
    </row>
    <row r="81" spans="1:5">
      <c r="A81">
        <v>79</v>
      </c>
      <c r="B81">
        <v>4522.58333333334</v>
      </c>
      <c r="C81">
        <v>4522.58333333334</v>
      </c>
      <c r="D81">
        <v>666.574462669553</v>
      </c>
      <c r="E81">
        <v>224.89897433622</v>
      </c>
    </row>
    <row r="82" spans="1:5">
      <c r="A82">
        <v>80</v>
      </c>
      <c r="B82">
        <v>4522.58333333334</v>
      </c>
      <c r="C82">
        <v>4522.58333333334</v>
      </c>
      <c r="D82">
        <v>663.363977403673</v>
      </c>
      <c r="E82">
        <v>221.68848907034</v>
      </c>
    </row>
    <row r="83" spans="1:5">
      <c r="A83">
        <v>81</v>
      </c>
      <c r="B83">
        <v>4522.58333333334</v>
      </c>
      <c r="C83">
        <v>4522.58333333334</v>
      </c>
      <c r="D83">
        <v>657.540031975599</v>
      </c>
      <c r="E83">
        <v>215.864543642265</v>
      </c>
    </row>
    <row r="84" spans="1:5">
      <c r="A84">
        <v>82</v>
      </c>
      <c r="B84">
        <v>4522.58333333334</v>
      </c>
      <c r="C84">
        <v>4522.58333333334</v>
      </c>
      <c r="D84">
        <v>655.044080492275</v>
      </c>
      <c r="E84">
        <v>213.368592158942</v>
      </c>
    </row>
    <row r="85" spans="1:5">
      <c r="A85">
        <v>83</v>
      </c>
      <c r="B85">
        <v>4522.58333333334</v>
      </c>
      <c r="C85">
        <v>4522.58333333334</v>
      </c>
      <c r="D85">
        <v>650.511571254375</v>
      </c>
      <c r="E85">
        <v>208.836082921041</v>
      </c>
    </row>
    <row r="86" spans="1:5">
      <c r="A86">
        <v>84</v>
      </c>
      <c r="B86">
        <v>4522.58333333334</v>
      </c>
      <c r="C86">
        <v>4522.58333333334</v>
      </c>
      <c r="D86">
        <v>646.612291640122</v>
      </c>
      <c r="E86">
        <v>204.936803306789</v>
      </c>
    </row>
    <row r="87" spans="1:5">
      <c r="A87">
        <v>85</v>
      </c>
      <c r="B87">
        <v>4522.58333333334</v>
      </c>
      <c r="C87">
        <v>4522.58333333334</v>
      </c>
      <c r="D87">
        <v>644.376891065241</v>
      </c>
      <c r="E87">
        <v>202.701402731909</v>
      </c>
    </row>
    <row r="88" spans="1:5">
      <c r="A88">
        <v>86</v>
      </c>
      <c r="B88">
        <v>4522.58333333334</v>
      </c>
      <c r="C88">
        <v>4522.58333333334</v>
      </c>
      <c r="D88">
        <v>644.243435464931</v>
      </c>
      <c r="E88">
        <v>202.567947131598</v>
      </c>
    </row>
    <row r="89" spans="1:5">
      <c r="A89">
        <v>87</v>
      </c>
      <c r="B89">
        <v>4522.58333333334</v>
      </c>
      <c r="C89">
        <v>4522.58333333334</v>
      </c>
      <c r="D89">
        <v>639.015720611275</v>
      </c>
      <c r="E89">
        <v>197.340232277942</v>
      </c>
    </row>
    <row r="90" spans="1:5">
      <c r="A90">
        <v>88</v>
      </c>
      <c r="B90">
        <v>4522.58333333334</v>
      </c>
      <c r="C90">
        <v>4522.58333333334</v>
      </c>
      <c r="D90">
        <v>636.985651842671</v>
      </c>
      <c r="E90">
        <v>195.310163509338</v>
      </c>
    </row>
    <row r="91" spans="1:5">
      <c r="A91">
        <v>89</v>
      </c>
      <c r="B91">
        <v>4522.58333333334</v>
      </c>
      <c r="C91">
        <v>4522.58333333334</v>
      </c>
      <c r="D91">
        <v>634.775241308065</v>
      </c>
      <c r="E91">
        <v>193.099752974732</v>
      </c>
    </row>
    <row r="92" spans="1:5">
      <c r="A92">
        <v>90</v>
      </c>
      <c r="B92">
        <v>4522.58333333334</v>
      </c>
      <c r="C92">
        <v>4522.58333333334</v>
      </c>
      <c r="D92">
        <v>632.946466774942</v>
      </c>
      <c r="E92">
        <v>191.270978441609</v>
      </c>
    </row>
    <row r="93" spans="1:5">
      <c r="A93">
        <v>91</v>
      </c>
      <c r="B93">
        <v>4522.58333333334</v>
      </c>
      <c r="C93">
        <v>4522.58333333334</v>
      </c>
      <c r="D93">
        <v>632.969992810633</v>
      </c>
      <c r="E93">
        <v>191.2945044773</v>
      </c>
    </row>
    <row r="94" spans="1:5">
      <c r="A94">
        <v>92</v>
      </c>
      <c r="B94">
        <v>4522.58333333334</v>
      </c>
      <c r="C94">
        <v>4522.58333333334</v>
      </c>
      <c r="D94">
        <v>629.331840562209</v>
      </c>
      <c r="E94">
        <v>187.656352228875</v>
      </c>
    </row>
    <row r="95" spans="1:5">
      <c r="A95">
        <v>93</v>
      </c>
      <c r="B95">
        <v>4522.58333333334</v>
      </c>
      <c r="C95">
        <v>4522.58333333334</v>
      </c>
      <c r="D95">
        <v>625.415120610512</v>
      </c>
      <c r="E95">
        <v>183.739632277179</v>
      </c>
    </row>
    <row r="96" spans="1:5">
      <c r="A96">
        <v>94</v>
      </c>
      <c r="B96">
        <v>4522.58333333334</v>
      </c>
      <c r="C96">
        <v>4522.58333333334</v>
      </c>
      <c r="D96">
        <v>623.536654216161</v>
      </c>
      <c r="E96">
        <v>181.861165882827</v>
      </c>
    </row>
    <row r="97" spans="1:5">
      <c r="A97">
        <v>95</v>
      </c>
      <c r="B97">
        <v>4522.58333333334</v>
      </c>
      <c r="C97">
        <v>4522.58333333334</v>
      </c>
      <c r="D97">
        <v>623.561364884191</v>
      </c>
      <c r="E97">
        <v>181.885876550858</v>
      </c>
    </row>
    <row r="98" spans="1:5">
      <c r="A98">
        <v>96</v>
      </c>
      <c r="B98">
        <v>4522.58333333334</v>
      </c>
      <c r="C98">
        <v>4522.58333333334</v>
      </c>
      <c r="D98">
        <v>619.760436047377</v>
      </c>
      <c r="E98">
        <v>178.084947714044</v>
      </c>
    </row>
    <row r="99" spans="1:5">
      <c r="A99">
        <v>97</v>
      </c>
      <c r="B99">
        <v>4522.58333333334</v>
      </c>
      <c r="C99">
        <v>4522.58333333334</v>
      </c>
      <c r="D99">
        <v>617.664595859444</v>
      </c>
      <c r="E99">
        <v>175.989107526111</v>
      </c>
    </row>
    <row r="100" spans="1:5">
      <c r="A100">
        <v>98</v>
      </c>
      <c r="B100">
        <v>4522.58333333334</v>
      </c>
      <c r="C100">
        <v>4522.58333333334</v>
      </c>
      <c r="D100">
        <v>613.967194755161</v>
      </c>
      <c r="E100">
        <v>172.291706421828</v>
      </c>
    </row>
    <row r="101" spans="1:5">
      <c r="A101">
        <v>99</v>
      </c>
      <c r="B101">
        <v>4522.58333333334</v>
      </c>
      <c r="C101">
        <v>4522.58333333334</v>
      </c>
      <c r="D101">
        <v>612.570426399113</v>
      </c>
      <c r="E101">
        <v>170.89493806578</v>
      </c>
    </row>
    <row r="102" spans="1:5">
      <c r="A102">
        <v>100</v>
      </c>
      <c r="B102">
        <v>4522.58333333334</v>
      </c>
      <c r="C102">
        <v>4522.58333333334</v>
      </c>
      <c r="D102">
        <v>610.550409264361</v>
      </c>
      <c r="E102">
        <v>168.874920931028</v>
      </c>
    </row>
    <row r="103" spans="1:5">
      <c r="A103">
        <v>101</v>
      </c>
      <c r="B103">
        <v>4522.58333333334</v>
      </c>
      <c r="C103">
        <v>4522.58333333334</v>
      </c>
      <c r="D103">
        <v>607.563859618387</v>
      </c>
      <c r="E103">
        <v>165.888371285054</v>
      </c>
    </row>
    <row r="104" spans="1:5">
      <c r="A104">
        <v>102</v>
      </c>
      <c r="B104">
        <v>4522.58333333334</v>
      </c>
      <c r="C104">
        <v>4522.58333333334</v>
      </c>
      <c r="D104">
        <v>604.881465591061</v>
      </c>
      <c r="E104">
        <v>163.205977257726</v>
      </c>
    </row>
    <row r="105" spans="1:5">
      <c r="A105">
        <v>103</v>
      </c>
      <c r="B105">
        <v>4522.58333333334</v>
      </c>
      <c r="C105">
        <v>4522.58333333334</v>
      </c>
      <c r="D105">
        <v>603.796631629642</v>
      </c>
      <c r="E105">
        <v>162.121143296309</v>
      </c>
    </row>
    <row r="106" spans="1:5">
      <c r="A106">
        <v>104</v>
      </c>
      <c r="B106">
        <v>4522.58333333334</v>
      </c>
      <c r="C106">
        <v>4522.58333333334</v>
      </c>
      <c r="D106">
        <v>603.765131115616</v>
      </c>
      <c r="E106">
        <v>162.089642782282</v>
      </c>
    </row>
    <row r="107" spans="1:5">
      <c r="A107">
        <v>105</v>
      </c>
      <c r="B107">
        <v>4522.58333333334</v>
      </c>
      <c r="C107">
        <v>4522.58333333334</v>
      </c>
      <c r="D107">
        <v>600.463111976652</v>
      </c>
      <c r="E107">
        <v>158.787623643319</v>
      </c>
    </row>
    <row r="108" spans="1:5">
      <c r="A108">
        <v>106</v>
      </c>
      <c r="B108">
        <v>4522.58333333334</v>
      </c>
      <c r="C108">
        <v>4522.58333333334</v>
      </c>
      <c r="D108">
        <v>599.039026535</v>
      </c>
      <c r="E108">
        <v>157.363538201667</v>
      </c>
    </row>
    <row r="109" spans="1:5">
      <c r="A109">
        <v>107</v>
      </c>
      <c r="B109">
        <v>4522.58333333334</v>
      </c>
      <c r="C109">
        <v>4522.58333333334</v>
      </c>
      <c r="D109">
        <v>597.466964352524</v>
      </c>
      <c r="E109">
        <v>155.79147601919</v>
      </c>
    </row>
    <row r="110" spans="1:5">
      <c r="A110">
        <v>108</v>
      </c>
      <c r="B110">
        <v>4522.58333333334</v>
      </c>
      <c r="C110">
        <v>4522.58333333334</v>
      </c>
      <c r="D110">
        <v>596.386014446281</v>
      </c>
      <c r="E110">
        <v>154.710526112947</v>
      </c>
    </row>
    <row r="111" spans="1:5">
      <c r="A111">
        <v>109</v>
      </c>
      <c r="B111">
        <v>4522.58333333334</v>
      </c>
      <c r="C111">
        <v>4522.58333333334</v>
      </c>
      <c r="D111">
        <v>596.401542481873</v>
      </c>
      <c r="E111">
        <v>154.726054148539</v>
      </c>
    </row>
    <row r="112" spans="1:5">
      <c r="A112">
        <v>110</v>
      </c>
      <c r="B112">
        <v>4522.58333333334</v>
      </c>
      <c r="C112">
        <v>4522.58333333334</v>
      </c>
      <c r="D112">
        <v>593.818935490065</v>
      </c>
      <c r="E112">
        <v>152.143447156731</v>
      </c>
    </row>
    <row r="113" spans="1:5">
      <c r="A113">
        <v>111</v>
      </c>
      <c r="B113">
        <v>4522.58333333334</v>
      </c>
      <c r="C113">
        <v>4522.58333333334</v>
      </c>
      <c r="D113">
        <v>591.437748839983</v>
      </c>
      <c r="E113">
        <v>149.762260506649</v>
      </c>
    </row>
    <row r="114" spans="1:5">
      <c r="A114">
        <v>112</v>
      </c>
      <c r="B114">
        <v>4522.58333333334</v>
      </c>
      <c r="C114">
        <v>4522.58333333334</v>
      </c>
      <c r="D114">
        <v>589.911328680888</v>
      </c>
      <c r="E114">
        <v>148.235840347555</v>
      </c>
    </row>
    <row r="115" spans="1:5">
      <c r="A115">
        <v>113</v>
      </c>
      <c r="B115">
        <v>4522.58333333334</v>
      </c>
      <c r="C115">
        <v>4522.58333333334</v>
      </c>
      <c r="D115">
        <v>587.487138021239</v>
      </c>
      <c r="E115">
        <v>145.811649687905</v>
      </c>
    </row>
    <row r="116" spans="1:5">
      <c r="A116">
        <v>114</v>
      </c>
      <c r="B116">
        <v>4522.58333333334</v>
      </c>
      <c r="C116">
        <v>4522.58333333334</v>
      </c>
      <c r="D116">
        <v>586.107122537008</v>
      </c>
      <c r="E116">
        <v>144.431634203675</v>
      </c>
    </row>
    <row r="117" spans="1:5">
      <c r="A117">
        <v>115</v>
      </c>
      <c r="B117">
        <v>4522.58333333334</v>
      </c>
      <c r="C117">
        <v>4522.58333333334</v>
      </c>
      <c r="D117">
        <v>583.626294193308</v>
      </c>
      <c r="E117">
        <v>141.950805859973</v>
      </c>
    </row>
    <row r="118" spans="1:5">
      <c r="A118">
        <v>116</v>
      </c>
      <c r="B118">
        <v>4522.58333333334</v>
      </c>
      <c r="C118">
        <v>4522.58333333334</v>
      </c>
      <c r="D118">
        <v>582.366962529817</v>
      </c>
      <c r="E118">
        <v>140.691474196484</v>
      </c>
    </row>
    <row r="119" spans="1:5">
      <c r="A119">
        <v>117</v>
      </c>
      <c r="B119">
        <v>4522.58333333334</v>
      </c>
      <c r="C119">
        <v>4522.58333333334</v>
      </c>
      <c r="D119">
        <v>581.511605379426</v>
      </c>
      <c r="E119">
        <v>139.836117046093</v>
      </c>
    </row>
    <row r="120" spans="1:5">
      <c r="A120">
        <v>118</v>
      </c>
      <c r="B120">
        <v>4522.58333333334</v>
      </c>
      <c r="C120">
        <v>4522.58333333334</v>
      </c>
      <c r="D120">
        <v>581.511979825998</v>
      </c>
      <c r="E120">
        <v>139.836491492665</v>
      </c>
    </row>
    <row r="121" spans="1:5">
      <c r="A121">
        <v>119</v>
      </c>
      <c r="B121">
        <v>4522.58333333334</v>
      </c>
      <c r="C121">
        <v>4522.58333333334</v>
      </c>
      <c r="D121">
        <v>579.252833060315</v>
      </c>
      <c r="E121">
        <v>137.577344726982</v>
      </c>
    </row>
    <row r="122" spans="1:5">
      <c r="A122">
        <v>120</v>
      </c>
      <c r="B122">
        <v>4522.58333333334</v>
      </c>
      <c r="C122">
        <v>4522.58333333334</v>
      </c>
      <c r="D122">
        <v>577.395421262163</v>
      </c>
      <c r="E122">
        <v>135.71993292883</v>
      </c>
    </row>
    <row r="123" spans="1:5">
      <c r="A123">
        <v>121</v>
      </c>
      <c r="B123">
        <v>4522.58333333334</v>
      </c>
      <c r="C123">
        <v>4522.58333333334</v>
      </c>
      <c r="D123">
        <v>576.543099475528</v>
      </c>
      <c r="E123">
        <v>134.867611142195</v>
      </c>
    </row>
    <row r="124" spans="1:5">
      <c r="A124">
        <v>122</v>
      </c>
      <c r="B124">
        <v>4522.58333333334</v>
      </c>
      <c r="C124">
        <v>4522.58333333334</v>
      </c>
      <c r="D124">
        <v>576.531626439265</v>
      </c>
      <c r="E124">
        <v>134.856138105931</v>
      </c>
    </row>
    <row r="125" spans="1:5">
      <c r="A125">
        <v>123</v>
      </c>
      <c r="B125">
        <v>4522.58333333334</v>
      </c>
      <c r="C125">
        <v>4522.58333333334</v>
      </c>
      <c r="D125">
        <v>574.422534056247</v>
      </c>
      <c r="E125">
        <v>132.747045722914</v>
      </c>
    </row>
    <row r="126" spans="1:5">
      <c r="A126">
        <v>124</v>
      </c>
      <c r="B126">
        <v>4522.58333333334</v>
      </c>
      <c r="C126">
        <v>4522.58333333334</v>
      </c>
      <c r="D126">
        <v>573.192841283379</v>
      </c>
      <c r="E126">
        <v>131.517352950047</v>
      </c>
    </row>
    <row r="127" spans="1:5">
      <c r="A127">
        <v>125</v>
      </c>
      <c r="B127">
        <v>4522.58333333334</v>
      </c>
      <c r="C127">
        <v>4522.58333333334</v>
      </c>
      <c r="D127">
        <v>572.295650815856</v>
      </c>
      <c r="E127">
        <v>130.620162482523</v>
      </c>
    </row>
    <row r="128" spans="1:5">
      <c r="A128">
        <v>126</v>
      </c>
      <c r="B128">
        <v>4522.58333333334</v>
      </c>
      <c r="C128">
        <v>4522.58333333334</v>
      </c>
      <c r="D128">
        <v>572.312354098601</v>
      </c>
      <c r="E128">
        <v>130.636865765268</v>
      </c>
    </row>
    <row r="129" spans="1:5">
      <c r="A129">
        <v>127</v>
      </c>
      <c r="B129">
        <v>4522.58333333334</v>
      </c>
      <c r="C129">
        <v>4522.58333333334</v>
      </c>
      <c r="D129">
        <v>570.478387168186</v>
      </c>
      <c r="E129">
        <v>128.802898834852</v>
      </c>
    </row>
    <row r="130" spans="1:5">
      <c r="A130">
        <v>128</v>
      </c>
      <c r="B130">
        <v>4522.58333333334</v>
      </c>
      <c r="C130">
        <v>4522.58333333334</v>
      </c>
      <c r="D130">
        <v>568.642615779139</v>
      </c>
      <c r="E130">
        <v>126.967127445806</v>
      </c>
    </row>
    <row r="131" spans="1:5">
      <c r="A131">
        <v>129</v>
      </c>
      <c r="B131">
        <v>4522.58333333334</v>
      </c>
      <c r="C131">
        <v>4522.58333333334</v>
      </c>
      <c r="D131">
        <v>567.494357143968</v>
      </c>
      <c r="E131">
        <v>125.818868810635</v>
      </c>
    </row>
    <row r="132" spans="1:5">
      <c r="A132">
        <v>130</v>
      </c>
      <c r="B132">
        <v>4522.58333333334</v>
      </c>
      <c r="C132">
        <v>4522.58333333334</v>
      </c>
      <c r="D132">
        <v>565.864251103881</v>
      </c>
      <c r="E132">
        <v>124.188762770547</v>
      </c>
    </row>
    <row r="133" spans="1:5">
      <c r="A133">
        <v>131</v>
      </c>
      <c r="B133">
        <v>4522.58333333334</v>
      </c>
      <c r="C133">
        <v>4522.58333333334</v>
      </c>
      <c r="D133">
        <v>564.889525086383</v>
      </c>
      <c r="E133">
        <v>123.21403675305</v>
      </c>
    </row>
    <row r="134" spans="1:5">
      <c r="A134">
        <v>132</v>
      </c>
      <c r="B134">
        <v>4522.58333333334</v>
      </c>
      <c r="C134">
        <v>4522.58333333334</v>
      </c>
      <c r="D134">
        <v>563.074441205932</v>
      </c>
      <c r="E134">
        <v>121.398952872599</v>
      </c>
    </row>
    <row r="135" spans="1:5">
      <c r="A135">
        <v>133</v>
      </c>
      <c r="B135">
        <v>4522.58333333334</v>
      </c>
      <c r="C135">
        <v>4522.58333333334</v>
      </c>
      <c r="D135">
        <v>562.43859006274</v>
      </c>
      <c r="E135">
        <v>120.763101729406</v>
      </c>
    </row>
    <row r="136" spans="1:5">
      <c r="A136">
        <v>134</v>
      </c>
      <c r="B136">
        <v>4522.58333333334</v>
      </c>
      <c r="C136">
        <v>4522.58333333334</v>
      </c>
      <c r="D136">
        <v>562.050366935554</v>
      </c>
      <c r="E136">
        <v>120.37487860222</v>
      </c>
    </row>
    <row r="137" spans="1:5">
      <c r="A137">
        <v>135</v>
      </c>
      <c r="B137">
        <v>4522.58333333334</v>
      </c>
      <c r="C137">
        <v>4522.58333333334</v>
      </c>
      <c r="D137">
        <v>562.085049927245</v>
      </c>
      <c r="E137">
        <v>120.40956159391</v>
      </c>
    </row>
    <row r="138" spans="1:5">
      <c r="A138">
        <v>136</v>
      </c>
      <c r="B138">
        <v>4522.58333333334</v>
      </c>
      <c r="C138">
        <v>4522.58333333334</v>
      </c>
      <c r="D138">
        <v>560.440681471204</v>
      </c>
      <c r="E138">
        <v>118.765193137871</v>
      </c>
    </row>
    <row r="139" spans="1:5">
      <c r="A139">
        <v>137</v>
      </c>
      <c r="B139">
        <v>4522.58333333334</v>
      </c>
      <c r="C139">
        <v>4522.58333333334</v>
      </c>
      <c r="D139">
        <v>559.018758714724</v>
      </c>
      <c r="E139">
        <v>117.34327038139</v>
      </c>
    </row>
    <row r="140" spans="1:5">
      <c r="A140">
        <v>138</v>
      </c>
      <c r="B140">
        <v>4522.58333333334</v>
      </c>
      <c r="C140">
        <v>4522.58333333334</v>
      </c>
      <c r="D140">
        <v>558.266944169836</v>
      </c>
      <c r="E140">
        <v>116.591455836503</v>
      </c>
    </row>
    <row r="141" spans="1:5">
      <c r="A141">
        <v>139</v>
      </c>
      <c r="B141">
        <v>4522.58333333334</v>
      </c>
      <c r="C141">
        <v>4522.58333333334</v>
      </c>
      <c r="D141">
        <v>558.286770950558</v>
      </c>
      <c r="E141">
        <v>116.611282617226</v>
      </c>
    </row>
    <row r="142" spans="1:5">
      <c r="A142">
        <v>140</v>
      </c>
      <c r="B142">
        <v>4522.58333333334</v>
      </c>
      <c r="C142">
        <v>4522.58333333334</v>
      </c>
      <c r="D142">
        <v>556.759062736634</v>
      </c>
      <c r="E142">
        <v>115.083574403301</v>
      </c>
    </row>
    <row r="143" spans="1:5">
      <c r="A143">
        <v>141</v>
      </c>
      <c r="B143">
        <v>4522.58333333334</v>
      </c>
      <c r="C143">
        <v>4522.58333333334</v>
      </c>
      <c r="D143">
        <v>555.872488420734</v>
      </c>
      <c r="E143">
        <v>114.1970000874</v>
      </c>
    </row>
    <row r="144" spans="1:5">
      <c r="A144">
        <v>142</v>
      </c>
      <c r="B144">
        <v>4522.58333333334</v>
      </c>
      <c r="C144">
        <v>4522.58333333334</v>
      </c>
      <c r="D144">
        <v>555.286740848462</v>
      </c>
      <c r="E144">
        <v>113.611252515129</v>
      </c>
    </row>
    <row r="145" spans="1:5">
      <c r="A145">
        <v>143</v>
      </c>
      <c r="B145">
        <v>4522.58333333334</v>
      </c>
      <c r="C145">
        <v>4522.58333333334</v>
      </c>
      <c r="D145">
        <v>555.285524180139</v>
      </c>
      <c r="E145">
        <v>113.610035846805</v>
      </c>
    </row>
    <row r="146" spans="1:5">
      <c r="A146">
        <v>144</v>
      </c>
      <c r="B146">
        <v>4522.58333333334</v>
      </c>
      <c r="C146">
        <v>4522.58333333334</v>
      </c>
      <c r="D146">
        <v>553.983315931661</v>
      </c>
      <c r="E146">
        <v>112.307827598328</v>
      </c>
    </row>
    <row r="147" spans="1:5">
      <c r="A147">
        <v>145</v>
      </c>
      <c r="B147">
        <v>4522.58333333334</v>
      </c>
      <c r="C147">
        <v>4522.58333333334</v>
      </c>
      <c r="D147">
        <v>552.712283325347</v>
      </c>
      <c r="E147">
        <v>111.036794992014</v>
      </c>
    </row>
    <row r="148" spans="1:5">
      <c r="A148">
        <v>146</v>
      </c>
      <c r="B148">
        <v>4522.58333333334</v>
      </c>
      <c r="C148">
        <v>4522.58333333334</v>
      </c>
      <c r="D148">
        <v>551.961805451973</v>
      </c>
      <c r="E148">
        <v>110.286317118639</v>
      </c>
    </row>
    <row r="149" spans="1:5">
      <c r="A149">
        <v>147</v>
      </c>
      <c r="B149">
        <v>4522.58333333334</v>
      </c>
      <c r="C149">
        <v>4522.58333333334</v>
      </c>
      <c r="D149">
        <v>550.6721394167</v>
      </c>
      <c r="E149">
        <v>108.996651083367</v>
      </c>
    </row>
    <row r="150" spans="1:5">
      <c r="A150">
        <v>148</v>
      </c>
      <c r="B150">
        <v>4522.58333333334</v>
      </c>
      <c r="C150">
        <v>4522.58333333334</v>
      </c>
      <c r="D150">
        <v>550.038354148406</v>
      </c>
      <c r="E150">
        <v>108.362865815073</v>
      </c>
    </row>
    <row r="151" spans="1:5">
      <c r="A151">
        <v>149</v>
      </c>
      <c r="B151">
        <v>4522.58333333334</v>
      </c>
      <c r="C151">
        <v>4522.58333333334</v>
      </c>
      <c r="D151">
        <v>550.134054446171</v>
      </c>
      <c r="E151">
        <v>108.458566112837</v>
      </c>
    </row>
    <row r="152" spans="1:5">
      <c r="A152">
        <v>150</v>
      </c>
      <c r="B152">
        <v>4522.58333333334</v>
      </c>
      <c r="C152">
        <v>4522.58333333334</v>
      </c>
      <c r="D152">
        <v>548.778915124891</v>
      </c>
      <c r="E152">
        <v>107.103426791557</v>
      </c>
    </row>
    <row r="153" spans="1:5">
      <c r="A153">
        <v>151</v>
      </c>
      <c r="B153">
        <v>4522.58333333334</v>
      </c>
      <c r="C153">
        <v>4522.58333333334</v>
      </c>
      <c r="D153">
        <v>548.18967559453</v>
      </c>
      <c r="E153">
        <v>106.514187261197</v>
      </c>
    </row>
    <row r="154" spans="1:5">
      <c r="A154">
        <v>152</v>
      </c>
      <c r="B154">
        <v>4522.58333333334</v>
      </c>
      <c r="C154">
        <v>4522.58333333334</v>
      </c>
      <c r="D154">
        <v>548.209602458648</v>
      </c>
      <c r="E154">
        <v>106.534114125315</v>
      </c>
    </row>
    <row r="155" spans="1:5">
      <c r="A155">
        <v>153</v>
      </c>
      <c r="B155">
        <v>4522.58333333334</v>
      </c>
      <c r="C155">
        <v>4522.58333333334</v>
      </c>
      <c r="D155">
        <v>547.52428172838</v>
      </c>
      <c r="E155">
        <v>105.848793395046</v>
      </c>
    </row>
    <row r="156" spans="1:5">
      <c r="A156">
        <v>154</v>
      </c>
      <c r="B156">
        <v>4522.58333333334</v>
      </c>
      <c r="C156">
        <v>4522.58333333334</v>
      </c>
      <c r="D156">
        <v>547.393005381493</v>
      </c>
      <c r="E156">
        <v>105.717517048159</v>
      </c>
    </row>
    <row r="157" spans="1:5">
      <c r="A157">
        <v>155</v>
      </c>
      <c r="B157">
        <v>4522.58333333334</v>
      </c>
      <c r="C157">
        <v>4522.58333333334</v>
      </c>
      <c r="D157">
        <v>546.319748932642</v>
      </c>
      <c r="E157">
        <v>104.644260599308</v>
      </c>
    </row>
    <row r="158" spans="1:5">
      <c r="A158">
        <v>156</v>
      </c>
      <c r="B158">
        <v>4522.58333333334</v>
      </c>
      <c r="C158">
        <v>4522.58333333334</v>
      </c>
      <c r="D158">
        <v>545.630957282419</v>
      </c>
      <c r="E158">
        <v>103.955468949086</v>
      </c>
    </row>
    <row r="159" spans="1:5">
      <c r="A159">
        <v>157</v>
      </c>
      <c r="B159">
        <v>4522.58333333334</v>
      </c>
      <c r="C159">
        <v>4522.58333333334</v>
      </c>
      <c r="D159">
        <v>544.572444911378</v>
      </c>
      <c r="E159">
        <v>102.896956578044</v>
      </c>
    </row>
    <row r="160" spans="1:5">
      <c r="A160">
        <v>158</v>
      </c>
      <c r="B160">
        <v>4522.58333333334</v>
      </c>
      <c r="C160">
        <v>4522.58333333334</v>
      </c>
      <c r="D160">
        <v>543.960475913852</v>
      </c>
      <c r="E160">
        <v>102.284987580518</v>
      </c>
    </row>
    <row r="161" spans="1:5">
      <c r="A161">
        <v>159</v>
      </c>
      <c r="B161">
        <v>4522.58333333334</v>
      </c>
      <c r="C161">
        <v>4522.58333333334</v>
      </c>
      <c r="D161">
        <v>543.587408478245</v>
      </c>
      <c r="E161">
        <v>101.911920144911</v>
      </c>
    </row>
    <row r="162" spans="1:5">
      <c r="A162">
        <v>160</v>
      </c>
      <c r="B162">
        <v>4522.58333333334</v>
      </c>
      <c r="C162">
        <v>4522.58333333334</v>
      </c>
      <c r="D162">
        <v>543.621007309556</v>
      </c>
      <c r="E162">
        <v>101.945518976223</v>
      </c>
    </row>
    <row r="163" spans="1:5">
      <c r="A163">
        <v>161</v>
      </c>
      <c r="B163">
        <v>4522.58333333334</v>
      </c>
      <c r="C163">
        <v>4522.58333333334</v>
      </c>
      <c r="D163">
        <v>542.646131563844</v>
      </c>
      <c r="E163">
        <v>100.970643230511</v>
      </c>
    </row>
    <row r="164" spans="1:5">
      <c r="A164">
        <v>162</v>
      </c>
      <c r="B164">
        <v>4522.58333333334</v>
      </c>
      <c r="C164">
        <v>4522.58333333334</v>
      </c>
      <c r="D164">
        <v>541.722444347839</v>
      </c>
      <c r="E164">
        <v>100.046956014507</v>
      </c>
    </row>
    <row r="165" spans="1:5">
      <c r="A165">
        <v>163</v>
      </c>
      <c r="B165">
        <v>4522.58333333334</v>
      </c>
      <c r="C165">
        <v>4522.58333333334</v>
      </c>
      <c r="D165">
        <v>541.137423741885</v>
      </c>
      <c r="E165">
        <v>99.4619354085526</v>
      </c>
    </row>
    <row r="166" spans="1:5">
      <c r="A166">
        <v>164</v>
      </c>
      <c r="B166">
        <v>4522.58333333334</v>
      </c>
      <c r="C166">
        <v>4522.58333333334</v>
      </c>
      <c r="D166">
        <v>540.408800820115</v>
      </c>
      <c r="E166">
        <v>98.733312486782</v>
      </c>
    </row>
    <row r="167" spans="1:5">
      <c r="A167">
        <v>165</v>
      </c>
      <c r="B167">
        <v>4522.58333333334</v>
      </c>
      <c r="C167">
        <v>4522.58333333334</v>
      </c>
      <c r="D167">
        <v>539.982242359044</v>
      </c>
      <c r="E167">
        <v>98.3067540257105</v>
      </c>
    </row>
    <row r="168" spans="1:5">
      <c r="A168">
        <v>166</v>
      </c>
      <c r="B168">
        <v>4522.58333333334</v>
      </c>
      <c r="C168">
        <v>4522.58333333334</v>
      </c>
      <c r="D168">
        <v>539.91028680265</v>
      </c>
      <c r="E168">
        <v>98.2347984693171</v>
      </c>
    </row>
    <row r="169" spans="1:5">
      <c r="A169">
        <v>167</v>
      </c>
      <c r="B169">
        <v>4522.58333333334</v>
      </c>
      <c r="C169">
        <v>4522.58333333334</v>
      </c>
      <c r="D169">
        <v>539.006665922956</v>
      </c>
      <c r="E169">
        <v>97.3311775896223</v>
      </c>
    </row>
    <row r="170" spans="1:5">
      <c r="A170">
        <v>168</v>
      </c>
      <c r="B170">
        <v>4522.58333333334</v>
      </c>
      <c r="C170">
        <v>4522.58333333334</v>
      </c>
      <c r="D170">
        <v>538.683502472945</v>
      </c>
      <c r="E170">
        <v>97.0080141396121</v>
      </c>
    </row>
    <row r="171" spans="1:5">
      <c r="A171">
        <v>169</v>
      </c>
      <c r="B171">
        <v>4522.58333333334</v>
      </c>
      <c r="C171">
        <v>4522.58333333334</v>
      </c>
      <c r="D171">
        <v>538.729031556447</v>
      </c>
      <c r="E171">
        <v>97.0535432231124</v>
      </c>
    </row>
    <row r="172" spans="1:5">
      <c r="A172">
        <v>170</v>
      </c>
      <c r="B172">
        <v>4522.58333333334</v>
      </c>
      <c r="C172">
        <v>4522.58333333334</v>
      </c>
      <c r="D172">
        <v>538.649582304009</v>
      </c>
      <c r="E172">
        <v>96.9740939706763</v>
      </c>
    </row>
    <row r="173" spans="1:5">
      <c r="A173">
        <v>171</v>
      </c>
      <c r="B173">
        <v>4522.58333333334</v>
      </c>
      <c r="C173">
        <v>4522.58333333334</v>
      </c>
      <c r="D173">
        <v>538.93627215512</v>
      </c>
      <c r="E173">
        <v>97.2607838217868</v>
      </c>
    </row>
    <row r="174" spans="1:5">
      <c r="A174">
        <v>172</v>
      </c>
      <c r="B174">
        <v>4522.58333333334</v>
      </c>
      <c r="C174">
        <v>4522.58333333334</v>
      </c>
      <c r="D174">
        <v>538.072886071773</v>
      </c>
      <c r="E174">
        <v>96.3973977384399</v>
      </c>
    </row>
    <row r="175" spans="1:5">
      <c r="A175">
        <v>173</v>
      </c>
      <c r="B175">
        <v>4522.58333333334</v>
      </c>
      <c r="C175">
        <v>4522.58333333334</v>
      </c>
      <c r="D175">
        <v>537.993850909095</v>
      </c>
      <c r="E175">
        <v>96.3183625757618</v>
      </c>
    </row>
    <row r="176" spans="1:5">
      <c r="A176">
        <v>174</v>
      </c>
      <c r="B176">
        <v>4522.58333333334</v>
      </c>
      <c r="C176">
        <v>4522.58333333334</v>
      </c>
      <c r="D176">
        <v>538.01114888816</v>
      </c>
      <c r="E176">
        <v>96.3356605548264</v>
      </c>
    </row>
    <row r="177" spans="1:5">
      <c r="A177">
        <v>175</v>
      </c>
      <c r="B177">
        <v>4522.58333333334</v>
      </c>
      <c r="C177">
        <v>4522.58333333334</v>
      </c>
      <c r="D177">
        <v>537.435615516298</v>
      </c>
      <c r="E177">
        <v>95.7601271829644</v>
      </c>
    </row>
    <row r="178" spans="1:5">
      <c r="A178">
        <v>176</v>
      </c>
      <c r="B178">
        <v>4522.58333333334</v>
      </c>
      <c r="C178">
        <v>4522.58333333334</v>
      </c>
      <c r="D178">
        <v>537.181781018844</v>
      </c>
      <c r="E178">
        <v>95.5062926855107</v>
      </c>
    </row>
    <row r="179" spans="1:5">
      <c r="A179">
        <v>177</v>
      </c>
      <c r="B179">
        <v>4522.58333333334</v>
      </c>
      <c r="C179">
        <v>4522.58333333334</v>
      </c>
      <c r="D179">
        <v>537.154992031062</v>
      </c>
      <c r="E179">
        <v>95.4795036977286</v>
      </c>
    </row>
    <row r="180" spans="1:5">
      <c r="A180">
        <v>178</v>
      </c>
      <c r="B180">
        <v>4522.58333333334</v>
      </c>
      <c r="C180">
        <v>4522.58333333334</v>
      </c>
      <c r="D180">
        <v>536.807485580628</v>
      </c>
      <c r="E180">
        <v>95.131997247296</v>
      </c>
    </row>
    <row r="181" spans="1:5">
      <c r="A181">
        <v>179</v>
      </c>
      <c r="B181">
        <v>4522.58333333334</v>
      </c>
      <c r="C181">
        <v>4522.58333333334</v>
      </c>
      <c r="D181">
        <v>536.367935625198</v>
      </c>
      <c r="E181">
        <v>94.6924472918648</v>
      </c>
    </row>
    <row r="182" spans="1:5">
      <c r="A182">
        <v>180</v>
      </c>
      <c r="B182">
        <v>4522.58333333334</v>
      </c>
      <c r="C182">
        <v>4522.58333333334</v>
      </c>
      <c r="D182">
        <v>536.215526801622</v>
      </c>
      <c r="E182">
        <v>94.5400384682887</v>
      </c>
    </row>
    <row r="183" spans="1:5">
      <c r="A183">
        <v>181</v>
      </c>
      <c r="B183">
        <v>4522.58333333334</v>
      </c>
      <c r="C183">
        <v>4522.58333333334</v>
      </c>
      <c r="D183">
        <v>536.166238550673</v>
      </c>
      <c r="E183">
        <v>94.4907502173401</v>
      </c>
    </row>
    <row r="184" spans="1:5">
      <c r="A184">
        <v>182</v>
      </c>
      <c r="B184">
        <v>4522.58333333334</v>
      </c>
      <c r="C184">
        <v>4522.58333333334</v>
      </c>
      <c r="D184">
        <v>535.705836543176</v>
      </c>
      <c r="E184">
        <v>94.030348209843</v>
      </c>
    </row>
    <row r="185" spans="1:5">
      <c r="A185">
        <v>183</v>
      </c>
      <c r="B185">
        <v>4522.58333333334</v>
      </c>
      <c r="C185">
        <v>4522.58333333334</v>
      </c>
      <c r="D185">
        <v>535.617039001674</v>
      </c>
      <c r="E185">
        <v>93.9415506683409</v>
      </c>
    </row>
    <row r="186" spans="1:5">
      <c r="A186">
        <v>184</v>
      </c>
      <c r="B186">
        <v>4522.58333333334</v>
      </c>
      <c r="C186">
        <v>4522.58333333334</v>
      </c>
      <c r="D186">
        <v>535.385032549208</v>
      </c>
      <c r="E186">
        <v>93.7095442158743</v>
      </c>
    </row>
    <row r="187" spans="1:5">
      <c r="A187">
        <v>185</v>
      </c>
      <c r="B187">
        <v>4522.58333333334</v>
      </c>
      <c r="C187">
        <v>4522.58333333334</v>
      </c>
      <c r="D187">
        <v>535.160966088405</v>
      </c>
      <c r="E187">
        <v>93.4854777550712</v>
      </c>
    </row>
    <row r="188" spans="1:5">
      <c r="A188">
        <v>186</v>
      </c>
      <c r="B188">
        <v>4522.58333333334</v>
      </c>
      <c r="C188">
        <v>4522.58333333334</v>
      </c>
      <c r="D188">
        <v>535.488516906829</v>
      </c>
      <c r="E188">
        <v>93.8130285734954</v>
      </c>
    </row>
    <row r="189" spans="1:5">
      <c r="A189">
        <v>187</v>
      </c>
      <c r="B189">
        <v>4522.58333333334</v>
      </c>
      <c r="C189">
        <v>4522.58333333334</v>
      </c>
      <c r="D189">
        <v>535.129706562266</v>
      </c>
      <c r="E189">
        <v>93.4542182289331</v>
      </c>
    </row>
    <row r="190" spans="1:5">
      <c r="A190">
        <v>188</v>
      </c>
      <c r="B190">
        <v>4522.58333333334</v>
      </c>
      <c r="C190">
        <v>4522.58333333334</v>
      </c>
      <c r="D190">
        <v>534.674856763108</v>
      </c>
      <c r="E190">
        <v>92.9993684297743</v>
      </c>
    </row>
    <row r="191" spans="1:5">
      <c r="A191">
        <v>189</v>
      </c>
      <c r="B191">
        <v>4522.58333333334</v>
      </c>
      <c r="C191">
        <v>4522.58333333334</v>
      </c>
      <c r="D191">
        <v>534.730984128416</v>
      </c>
      <c r="E191">
        <v>93.0554957950822</v>
      </c>
    </row>
    <row r="192" spans="1:5">
      <c r="A192">
        <v>190</v>
      </c>
      <c r="B192">
        <v>4522.58333333334</v>
      </c>
      <c r="C192">
        <v>4522.58333333334</v>
      </c>
      <c r="D192">
        <v>534.681605652889</v>
      </c>
      <c r="E192">
        <v>93.0061173195548</v>
      </c>
    </row>
    <row r="193" spans="1:5">
      <c r="A193">
        <v>191</v>
      </c>
      <c r="B193">
        <v>4522.58333333334</v>
      </c>
      <c r="C193">
        <v>4522.58333333334</v>
      </c>
      <c r="D193">
        <v>534.58621793564</v>
      </c>
      <c r="E193">
        <v>92.9107296023075</v>
      </c>
    </row>
    <row r="194" spans="1:5">
      <c r="A194">
        <v>192</v>
      </c>
      <c r="B194">
        <v>4522.58333333334</v>
      </c>
      <c r="C194">
        <v>4522.58333333334</v>
      </c>
      <c r="D194">
        <v>534.609808020631</v>
      </c>
      <c r="E194">
        <v>92.9343196872972</v>
      </c>
    </row>
    <row r="195" spans="1:5">
      <c r="A195">
        <v>193</v>
      </c>
      <c r="B195">
        <v>4522.58333333334</v>
      </c>
      <c r="C195">
        <v>4522.58333333334</v>
      </c>
      <c r="D195">
        <v>534.512618372767</v>
      </c>
      <c r="E195">
        <v>92.8371300394336</v>
      </c>
    </row>
    <row r="196" spans="1:5">
      <c r="A196">
        <v>194</v>
      </c>
      <c r="B196">
        <v>4522.58333333334</v>
      </c>
      <c r="C196">
        <v>4522.58333333334</v>
      </c>
      <c r="D196">
        <v>534.597803545074</v>
      </c>
      <c r="E196">
        <v>92.9223152117405</v>
      </c>
    </row>
    <row r="197" spans="1:5">
      <c r="A197">
        <v>195</v>
      </c>
      <c r="B197">
        <v>4522.58333333334</v>
      </c>
      <c r="C197">
        <v>4522.58333333334</v>
      </c>
      <c r="D197">
        <v>534.472755315418</v>
      </c>
      <c r="E197">
        <v>92.7972669820853</v>
      </c>
    </row>
    <row r="198" spans="1:5">
      <c r="A198">
        <v>196</v>
      </c>
      <c r="B198">
        <v>4522.58333333334</v>
      </c>
      <c r="C198">
        <v>4522.58333333334</v>
      </c>
      <c r="D198">
        <v>534.286151469922</v>
      </c>
      <c r="E198">
        <v>92.6106631365892</v>
      </c>
    </row>
    <row r="199" spans="1:5">
      <c r="A199">
        <v>197</v>
      </c>
      <c r="B199">
        <v>4522.58333333334</v>
      </c>
      <c r="C199">
        <v>4522.58333333334</v>
      </c>
      <c r="D199">
        <v>534.366619391655</v>
      </c>
      <c r="E199">
        <v>92.6911310583212</v>
      </c>
    </row>
    <row r="200" spans="1:5">
      <c r="A200">
        <v>198</v>
      </c>
      <c r="B200">
        <v>4522.58333333334</v>
      </c>
      <c r="C200">
        <v>4522.58333333334</v>
      </c>
      <c r="D200">
        <v>534.113549262524</v>
      </c>
      <c r="E200">
        <v>92.4380609291908</v>
      </c>
    </row>
    <row r="201" spans="1:5">
      <c r="A201">
        <v>199</v>
      </c>
      <c r="B201">
        <v>4522.58333333334</v>
      </c>
      <c r="C201">
        <v>4522.58333333334</v>
      </c>
      <c r="D201">
        <v>534.351579218355</v>
      </c>
      <c r="E201">
        <v>92.6760908850211</v>
      </c>
    </row>
    <row r="202" spans="1:5">
      <c r="A202">
        <v>200</v>
      </c>
      <c r="B202">
        <v>4522.58333333334</v>
      </c>
      <c r="C202">
        <v>4522.58333333334</v>
      </c>
      <c r="D202">
        <v>534.42330646779</v>
      </c>
      <c r="E202">
        <v>92.7478181344567</v>
      </c>
    </row>
    <row r="203" spans="1:5">
      <c r="A203">
        <v>201</v>
      </c>
      <c r="B203">
        <v>4522.58333333334</v>
      </c>
      <c r="C203">
        <v>4522.58333333334</v>
      </c>
      <c r="D203">
        <v>534.287340196743</v>
      </c>
      <c r="E203">
        <v>92.6118518634095</v>
      </c>
    </row>
    <row r="204" spans="1:5">
      <c r="A204">
        <v>202</v>
      </c>
      <c r="B204">
        <v>4522.58333333334</v>
      </c>
      <c r="C204">
        <v>4522.58333333334</v>
      </c>
      <c r="D204">
        <v>534.703904221657</v>
      </c>
      <c r="E204">
        <v>93.0284158883237</v>
      </c>
    </row>
    <row r="205" spans="1:5">
      <c r="A205">
        <v>203</v>
      </c>
      <c r="B205">
        <v>4522.58333333334</v>
      </c>
      <c r="C205">
        <v>4522.58333333334</v>
      </c>
      <c r="D205">
        <v>534.969988990194</v>
      </c>
      <c r="E205">
        <v>93.2945006568598</v>
      </c>
    </row>
    <row r="206" spans="1:5">
      <c r="A206">
        <v>204</v>
      </c>
      <c r="B206">
        <v>4522.58333333334</v>
      </c>
      <c r="C206">
        <v>4522.58333333334</v>
      </c>
      <c r="D206">
        <v>534.651755981595</v>
      </c>
      <c r="E206">
        <v>92.9762676482617</v>
      </c>
    </row>
    <row r="207" spans="1:5">
      <c r="A207">
        <v>205</v>
      </c>
      <c r="B207">
        <v>4522.58333333334</v>
      </c>
      <c r="C207">
        <v>4522.58333333334</v>
      </c>
      <c r="D207">
        <v>535.054075164448</v>
      </c>
      <c r="E207">
        <v>93.3785868311146</v>
      </c>
    </row>
    <row r="208" spans="1:5">
      <c r="A208">
        <v>206</v>
      </c>
      <c r="B208">
        <v>4522.58333333334</v>
      </c>
      <c r="C208">
        <v>4522.58333333334</v>
      </c>
      <c r="D208">
        <v>533.953879933605</v>
      </c>
      <c r="E208">
        <v>92.2783916002709</v>
      </c>
    </row>
    <row r="209" spans="1:5">
      <c r="A209">
        <v>207</v>
      </c>
      <c r="B209">
        <v>4522.58333333334</v>
      </c>
      <c r="C209">
        <v>4522.58333333334</v>
      </c>
      <c r="D209">
        <v>534.850615837817</v>
      </c>
      <c r="E209">
        <v>93.175127504484</v>
      </c>
    </row>
    <row r="210" spans="1:5">
      <c r="A210">
        <v>208</v>
      </c>
      <c r="B210">
        <v>4522.58333333334</v>
      </c>
      <c r="C210">
        <v>4522.58333333334</v>
      </c>
      <c r="D210">
        <v>534.721417137258</v>
      </c>
      <c r="E210">
        <v>93.045928803925</v>
      </c>
    </row>
    <row r="211" spans="1:5">
      <c r="A211">
        <v>209</v>
      </c>
      <c r="B211">
        <v>4522.58333333334</v>
      </c>
      <c r="C211">
        <v>4522.58333333334</v>
      </c>
      <c r="D211">
        <v>534.613253986079</v>
      </c>
      <c r="E211">
        <v>92.9377656527454</v>
      </c>
    </row>
    <row r="212" spans="1:5">
      <c r="A212">
        <v>210</v>
      </c>
      <c r="B212">
        <v>4522.58333333334</v>
      </c>
      <c r="C212">
        <v>4522.58333333334</v>
      </c>
      <c r="D212">
        <v>534.306947713529</v>
      </c>
      <c r="E212">
        <v>92.6314593801941</v>
      </c>
    </row>
    <row r="213" spans="1:5">
      <c r="A213">
        <v>211</v>
      </c>
      <c r="B213">
        <v>4522.58333333334</v>
      </c>
      <c r="C213">
        <v>4522.58333333334</v>
      </c>
      <c r="D213">
        <v>534.277723262473</v>
      </c>
      <c r="E213">
        <v>92.6022349291396</v>
      </c>
    </row>
    <row r="214" spans="1:5">
      <c r="A214">
        <v>212</v>
      </c>
      <c r="B214">
        <v>4522.58333333334</v>
      </c>
      <c r="C214">
        <v>4522.58333333334</v>
      </c>
      <c r="D214">
        <v>534.191089626821</v>
      </c>
      <c r="E214">
        <v>92.5156012934876</v>
      </c>
    </row>
    <row r="215" spans="1:5">
      <c r="A215">
        <v>213</v>
      </c>
      <c r="B215">
        <v>4522.58333333334</v>
      </c>
      <c r="C215">
        <v>4522.58333333334</v>
      </c>
      <c r="D215">
        <v>534.214124493169</v>
      </c>
      <c r="E215">
        <v>92.5386361598362</v>
      </c>
    </row>
    <row r="216" spans="1:5">
      <c r="A216">
        <v>214</v>
      </c>
      <c r="B216">
        <v>4522.58333333334</v>
      </c>
      <c r="C216">
        <v>4522.58333333334</v>
      </c>
      <c r="D216">
        <v>534.082876281031</v>
      </c>
      <c r="E216">
        <v>92.4073879476973</v>
      </c>
    </row>
    <row r="217" spans="1:5">
      <c r="A217">
        <v>215</v>
      </c>
      <c r="B217">
        <v>4522.58333333334</v>
      </c>
      <c r="C217">
        <v>4522.58333333334</v>
      </c>
      <c r="D217">
        <v>534.097565788025</v>
      </c>
      <c r="E217">
        <v>92.422077454692</v>
      </c>
    </row>
    <row r="218" spans="1:5">
      <c r="A218">
        <v>216</v>
      </c>
      <c r="B218">
        <v>4522.58333333334</v>
      </c>
      <c r="C218">
        <v>4522.58333333334</v>
      </c>
      <c r="D218">
        <v>534.119662371661</v>
      </c>
      <c r="E218">
        <v>92.4441740383276</v>
      </c>
    </row>
    <row r="219" spans="1:5">
      <c r="A219">
        <v>217</v>
      </c>
      <c r="B219">
        <v>4522.58333333334</v>
      </c>
      <c r="C219">
        <v>4522.58333333334</v>
      </c>
      <c r="D219">
        <v>534.043778999593</v>
      </c>
      <c r="E219">
        <v>92.3682906662602</v>
      </c>
    </row>
    <row r="220" spans="1:5">
      <c r="A220">
        <v>218</v>
      </c>
      <c r="B220">
        <v>4522.58333333334</v>
      </c>
      <c r="C220">
        <v>4522.58333333334</v>
      </c>
      <c r="D220">
        <v>534.081995877365</v>
      </c>
      <c r="E220">
        <v>92.4065075440312</v>
      </c>
    </row>
    <row r="221" spans="1:5">
      <c r="A221">
        <v>219</v>
      </c>
      <c r="B221">
        <v>4522.58333333334</v>
      </c>
      <c r="C221">
        <v>4522.58333333334</v>
      </c>
      <c r="D221">
        <v>534.00354209056</v>
      </c>
      <c r="E221">
        <v>92.328053757227</v>
      </c>
    </row>
    <row r="222" spans="1:5">
      <c r="A222">
        <v>220</v>
      </c>
      <c r="B222">
        <v>4522.58333333334</v>
      </c>
      <c r="C222">
        <v>4522.58333333334</v>
      </c>
      <c r="D222">
        <v>533.922142582503</v>
      </c>
      <c r="E222">
        <v>92.2466542491692</v>
      </c>
    </row>
    <row r="223" spans="1:5">
      <c r="A223">
        <v>221</v>
      </c>
      <c r="B223">
        <v>4522.58333333334</v>
      </c>
      <c r="C223">
        <v>4522.58333333334</v>
      </c>
      <c r="D223">
        <v>533.891805946219</v>
      </c>
      <c r="E223">
        <v>92.216317612885</v>
      </c>
    </row>
    <row r="224" spans="1:5">
      <c r="A224">
        <v>222</v>
      </c>
      <c r="B224">
        <v>4522.58333333334</v>
      </c>
      <c r="C224">
        <v>4522.58333333334</v>
      </c>
      <c r="D224">
        <v>533.868545527645</v>
      </c>
      <c r="E224">
        <v>92.1930571943112</v>
      </c>
    </row>
    <row r="225" spans="1:5">
      <c r="A225">
        <v>223</v>
      </c>
      <c r="B225">
        <v>4522.58333333334</v>
      </c>
      <c r="C225">
        <v>4522.58333333334</v>
      </c>
      <c r="D225">
        <v>533.837088621396</v>
      </c>
      <c r="E225">
        <v>92.1616002880622</v>
      </c>
    </row>
    <row r="226" spans="1:5">
      <c r="A226">
        <v>224</v>
      </c>
      <c r="B226">
        <v>4522.58333333334</v>
      </c>
      <c r="C226">
        <v>4522.58333333334</v>
      </c>
      <c r="D226">
        <v>534.052751677096</v>
      </c>
      <c r="E226">
        <v>92.3772633437624</v>
      </c>
    </row>
    <row r="227" spans="1:5">
      <c r="A227">
        <v>225</v>
      </c>
      <c r="B227">
        <v>4522.58333333334</v>
      </c>
      <c r="C227">
        <v>4522.58333333334</v>
      </c>
      <c r="D227">
        <v>534.060287954939</v>
      </c>
      <c r="E227">
        <v>92.384799621605</v>
      </c>
    </row>
    <row r="228" spans="1:5">
      <c r="A228">
        <v>226</v>
      </c>
      <c r="B228">
        <v>4522.58333333334</v>
      </c>
      <c r="C228">
        <v>4522.58333333334</v>
      </c>
      <c r="D228">
        <v>533.953237315975</v>
      </c>
      <c r="E228">
        <v>92.2777489826421</v>
      </c>
    </row>
    <row r="229" spans="1:5">
      <c r="A229">
        <v>227</v>
      </c>
      <c r="B229">
        <v>4522.58333333334</v>
      </c>
      <c r="C229">
        <v>4522.58333333334</v>
      </c>
      <c r="D229">
        <v>533.674575028917</v>
      </c>
      <c r="E229">
        <v>91.999086695584</v>
      </c>
    </row>
    <row r="230" spans="1:5">
      <c r="A230">
        <v>228</v>
      </c>
      <c r="B230">
        <v>4522.58333333334</v>
      </c>
      <c r="C230">
        <v>4522.58333333334</v>
      </c>
      <c r="D230">
        <v>533.542354226194</v>
      </c>
      <c r="E230">
        <v>91.8668658928615</v>
      </c>
    </row>
    <row r="231" spans="1:5">
      <c r="A231">
        <v>229</v>
      </c>
      <c r="B231">
        <v>4522.58333333334</v>
      </c>
      <c r="C231">
        <v>4522.58333333334</v>
      </c>
      <c r="D231">
        <v>533.721430323152</v>
      </c>
      <c r="E231">
        <v>92.0459419898193</v>
      </c>
    </row>
    <row r="232" spans="1:5">
      <c r="A232">
        <v>230</v>
      </c>
      <c r="B232">
        <v>4522.58333333334</v>
      </c>
      <c r="C232">
        <v>4522.58333333334</v>
      </c>
      <c r="D232">
        <v>533.738359346059</v>
      </c>
      <c r="E232">
        <v>92.062871012726</v>
      </c>
    </row>
    <row r="233" spans="1:5">
      <c r="A233">
        <v>231</v>
      </c>
      <c r="B233">
        <v>4522.58333333334</v>
      </c>
      <c r="C233">
        <v>4522.58333333334</v>
      </c>
      <c r="D233">
        <v>533.780443731737</v>
      </c>
      <c r="E233">
        <v>92.1049553984029</v>
      </c>
    </row>
    <row r="234" spans="1:5">
      <c r="A234">
        <v>232</v>
      </c>
      <c r="B234">
        <v>4522.58333333334</v>
      </c>
      <c r="C234">
        <v>4522.58333333334</v>
      </c>
      <c r="D234">
        <v>533.713058096003</v>
      </c>
      <c r="E234">
        <v>92.0375697626693</v>
      </c>
    </row>
    <row r="235" spans="1:5">
      <c r="A235">
        <v>233</v>
      </c>
      <c r="B235">
        <v>4522.58333333334</v>
      </c>
      <c r="C235">
        <v>4522.58333333334</v>
      </c>
      <c r="D235">
        <v>533.651903794001</v>
      </c>
      <c r="E235">
        <v>91.9764154606674</v>
      </c>
    </row>
    <row r="236" spans="1:5">
      <c r="A236">
        <v>234</v>
      </c>
      <c r="B236">
        <v>4522.58333333334</v>
      </c>
      <c r="C236">
        <v>4522.58333333334</v>
      </c>
      <c r="D236">
        <v>533.66593525119</v>
      </c>
      <c r="E236">
        <v>91.9904469178572</v>
      </c>
    </row>
    <row r="237" spans="1:5">
      <c r="A237">
        <v>235</v>
      </c>
      <c r="B237">
        <v>4522.58333333334</v>
      </c>
      <c r="C237">
        <v>4522.58333333334</v>
      </c>
      <c r="D237">
        <v>533.423652013095</v>
      </c>
      <c r="E237">
        <v>91.7481636797612</v>
      </c>
    </row>
    <row r="238" spans="1:5">
      <c r="A238">
        <v>236</v>
      </c>
      <c r="B238">
        <v>4522.58333333334</v>
      </c>
      <c r="C238">
        <v>4522.58333333334</v>
      </c>
      <c r="D238">
        <v>533.705653835257</v>
      </c>
      <c r="E238">
        <v>92.0301655019239</v>
      </c>
    </row>
    <row r="239" spans="1:5">
      <c r="A239">
        <v>237</v>
      </c>
      <c r="B239">
        <v>4522.58333333334</v>
      </c>
      <c r="C239">
        <v>4522.58333333334</v>
      </c>
      <c r="D239">
        <v>533.71968267475</v>
      </c>
      <c r="E239">
        <v>92.0441943414164</v>
      </c>
    </row>
    <row r="240" spans="1:5">
      <c r="A240">
        <v>238</v>
      </c>
      <c r="B240">
        <v>4522.58333333334</v>
      </c>
      <c r="C240">
        <v>4522.58333333334</v>
      </c>
      <c r="D240">
        <v>533.727219459683</v>
      </c>
      <c r="E240">
        <v>92.0517311263491</v>
      </c>
    </row>
    <row r="241" spans="1:5">
      <c r="A241">
        <v>239</v>
      </c>
      <c r="B241">
        <v>4522.58333333334</v>
      </c>
      <c r="C241">
        <v>4522.58333333334</v>
      </c>
      <c r="D241">
        <v>534.082064310102</v>
      </c>
      <c r="E241">
        <v>92.406575976768</v>
      </c>
    </row>
    <row r="242" spans="1:5">
      <c r="A242">
        <v>240</v>
      </c>
      <c r="B242">
        <v>4522.58333333334</v>
      </c>
      <c r="C242">
        <v>4522.58333333334</v>
      </c>
      <c r="D242">
        <v>533.766023399346</v>
      </c>
      <c r="E242">
        <v>92.090535066012</v>
      </c>
    </row>
    <row r="243" spans="1:5">
      <c r="A243">
        <v>241</v>
      </c>
      <c r="B243">
        <v>4522.58333333334</v>
      </c>
      <c r="C243">
        <v>4522.58333333334</v>
      </c>
      <c r="D243">
        <v>533.676375322937</v>
      </c>
      <c r="E243">
        <v>92.0008869896029</v>
      </c>
    </row>
    <row r="244" spans="1:5">
      <c r="A244">
        <v>242</v>
      </c>
      <c r="B244">
        <v>4522.58333333334</v>
      </c>
      <c r="C244">
        <v>4522.58333333334</v>
      </c>
      <c r="D244">
        <v>533.833195003295</v>
      </c>
      <c r="E244">
        <v>92.157706669962</v>
      </c>
    </row>
    <row r="245" spans="1:5">
      <c r="A245">
        <v>243</v>
      </c>
      <c r="B245">
        <v>4522.58333333334</v>
      </c>
      <c r="C245">
        <v>4522.58333333334</v>
      </c>
      <c r="D245">
        <v>533.855728684076</v>
      </c>
      <c r="E245">
        <v>92.1802403507423</v>
      </c>
    </row>
    <row r="246" spans="1:5">
      <c r="A246">
        <v>244</v>
      </c>
      <c r="B246">
        <v>4522.58333333334</v>
      </c>
      <c r="C246">
        <v>4522.58333333334</v>
      </c>
      <c r="D246">
        <v>533.991853069572</v>
      </c>
      <c r="E246">
        <v>92.3163647362387</v>
      </c>
    </row>
    <row r="247" spans="1:5">
      <c r="A247">
        <v>245</v>
      </c>
      <c r="B247">
        <v>4522.58333333334</v>
      </c>
      <c r="C247">
        <v>4522.58333333334</v>
      </c>
      <c r="D247">
        <v>533.914999878047</v>
      </c>
      <c r="E247">
        <v>92.2395115447132</v>
      </c>
    </row>
    <row r="248" spans="1:5">
      <c r="A248">
        <v>246</v>
      </c>
      <c r="B248">
        <v>4522.58333333334</v>
      </c>
      <c r="C248">
        <v>4522.58333333334</v>
      </c>
      <c r="D248">
        <v>533.85362256996</v>
      </c>
      <c r="E248">
        <v>92.178134236628</v>
      </c>
    </row>
    <row r="249" spans="1:5">
      <c r="A249">
        <v>247</v>
      </c>
      <c r="B249">
        <v>4522.58333333334</v>
      </c>
      <c r="C249">
        <v>4522.58333333334</v>
      </c>
      <c r="D249">
        <v>533.798665200876</v>
      </c>
      <c r="E249">
        <v>92.1231768675427</v>
      </c>
    </row>
    <row r="250" spans="1:5">
      <c r="A250">
        <v>248</v>
      </c>
      <c r="B250">
        <v>4522.58333333334</v>
      </c>
      <c r="C250">
        <v>4522.58333333334</v>
      </c>
      <c r="D250">
        <v>533.778210612455</v>
      </c>
      <c r="E250">
        <v>92.1027222791217</v>
      </c>
    </row>
    <row r="251" spans="1:5">
      <c r="A251">
        <v>249</v>
      </c>
      <c r="B251">
        <v>4522.58333333334</v>
      </c>
      <c r="C251">
        <v>4522.58333333334</v>
      </c>
      <c r="D251">
        <v>533.845960208008</v>
      </c>
      <c r="E251">
        <v>92.1704718746738</v>
      </c>
    </row>
    <row r="252" spans="1:5">
      <c r="A252">
        <v>250</v>
      </c>
      <c r="B252">
        <v>4522.58333333334</v>
      </c>
      <c r="C252">
        <v>4522.58333333334</v>
      </c>
      <c r="D252">
        <v>533.836336890497</v>
      </c>
      <c r="E252">
        <v>92.1608485571626</v>
      </c>
    </row>
    <row r="253" spans="1:5">
      <c r="A253">
        <v>251</v>
      </c>
      <c r="B253">
        <v>4522.58333333334</v>
      </c>
      <c r="C253">
        <v>4522.58333333334</v>
      </c>
      <c r="D253">
        <v>533.778293640125</v>
      </c>
      <c r="E253">
        <v>92.1028053067918</v>
      </c>
    </row>
    <row r="254" spans="1:5">
      <c r="A254">
        <v>252</v>
      </c>
      <c r="B254">
        <v>4522.58333333334</v>
      </c>
      <c r="C254">
        <v>4522.58333333334</v>
      </c>
      <c r="D254">
        <v>533.988997831523</v>
      </c>
      <c r="E254">
        <v>92.3135094981901</v>
      </c>
    </row>
    <row r="255" spans="1:5">
      <c r="A255">
        <v>253</v>
      </c>
      <c r="B255">
        <v>4522.58333333334</v>
      </c>
      <c r="C255">
        <v>4522.58333333334</v>
      </c>
      <c r="D255">
        <v>533.823722148971</v>
      </c>
      <c r="E255">
        <v>92.1482338156368</v>
      </c>
    </row>
    <row r="256" spans="1:5">
      <c r="A256">
        <v>254</v>
      </c>
      <c r="B256">
        <v>4522.58333333334</v>
      </c>
      <c r="C256">
        <v>4522.58333333334</v>
      </c>
      <c r="D256">
        <v>533.852878826823</v>
      </c>
      <c r="E256">
        <v>92.1773904934906</v>
      </c>
    </row>
    <row r="257" spans="1:5">
      <c r="A257">
        <v>255</v>
      </c>
      <c r="B257">
        <v>4522.58333333334</v>
      </c>
      <c r="C257">
        <v>4522.58333333334</v>
      </c>
      <c r="D257">
        <v>533.872856446454</v>
      </c>
      <c r="E257">
        <v>92.1973681131206</v>
      </c>
    </row>
    <row r="258" spans="1:5">
      <c r="A258">
        <v>256</v>
      </c>
      <c r="B258">
        <v>4522.58333333334</v>
      </c>
      <c r="C258">
        <v>4522.58333333334</v>
      </c>
      <c r="D258">
        <v>533.880288575627</v>
      </c>
      <c r="E258">
        <v>92.204800242294</v>
      </c>
    </row>
    <row r="259" spans="1:5">
      <c r="A259">
        <v>257</v>
      </c>
      <c r="B259">
        <v>4522.58333333334</v>
      </c>
      <c r="C259">
        <v>4522.58333333334</v>
      </c>
      <c r="D259">
        <v>533.866312664232</v>
      </c>
      <c r="E259">
        <v>92.1908243308982</v>
      </c>
    </row>
    <row r="260" spans="1:5">
      <c r="A260">
        <v>258</v>
      </c>
      <c r="B260">
        <v>4522.58333333334</v>
      </c>
      <c r="C260">
        <v>4522.58333333334</v>
      </c>
      <c r="D260">
        <v>533.861057051505</v>
      </c>
      <c r="E260">
        <v>92.1855687181721</v>
      </c>
    </row>
    <row r="261" spans="1:5">
      <c r="A261">
        <v>259</v>
      </c>
      <c r="B261">
        <v>4522.58333333334</v>
      </c>
      <c r="C261">
        <v>4522.58333333334</v>
      </c>
      <c r="D261">
        <v>533.806966974871</v>
      </c>
      <c r="E261">
        <v>92.1314786415372</v>
      </c>
    </row>
    <row r="262" spans="1:5">
      <c r="A262">
        <v>260</v>
      </c>
      <c r="B262">
        <v>4522.58333333334</v>
      </c>
      <c r="C262">
        <v>4522.58333333334</v>
      </c>
      <c r="D262">
        <v>533.775606199476</v>
      </c>
      <c r="E262">
        <v>92.1001178661428</v>
      </c>
    </row>
    <row r="263" spans="1:5">
      <c r="A263">
        <v>261</v>
      </c>
      <c r="B263">
        <v>4522.58333333334</v>
      </c>
      <c r="C263">
        <v>4522.58333333334</v>
      </c>
      <c r="D263">
        <v>533.893246440432</v>
      </c>
      <c r="E263">
        <v>92.2177581070995</v>
      </c>
    </row>
    <row r="264" spans="1:5">
      <c r="A264">
        <v>262</v>
      </c>
      <c r="B264">
        <v>4522.58333333334</v>
      </c>
      <c r="C264">
        <v>4522.58333333334</v>
      </c>
      <c r="D264">
        <v>533.869044193765</v>
      </c>
      <c r="E264">
        <v>92.1935558604319</v>
      </c>
    </row>
    <row r="265" spans="1:5">
      <c r="A265">
        <v>263</v>
      </c>
      <c r="B265">
        <v>4522.58333333334</v>
      </c>
      <c r="C265">
        <v>4522.58333333334</v>
      </c>
      <c r="D265">
        <v>533.868965978238</v>
      </c>
      <c r="E265">
        <v>92.1934776449039</v>
      </c>
    </row>
    <row r="266" spans="1:5">
      <c r="A266">
        <v>264</v>
      </c>
      <c r="B266">
        <v>4522.58333333334</v>
      </c>
      <c r="C266">
        <v>4522.58333333334</v>
      </c>
      <c r="D266">
        <v>533.900199033082</v>
      </c>
      <c r="E266">
        <v>92.2247106997485</v>
      </c>
    </row>
    <row r="267" spans="1:5">
      <c r="A267">
        <v>265</v>
      </c>
      <c r="B267">
        <v>4522.58333333334</v>
      </c>
      <c r="C267">
        <v>4522.58333333334</v>
      </c>
      <c r="D267">
        <v>533.980853903488</v>
      </c>
      <c r="E267">
        <v>92.305365570154</v>
      </c>
    </row>
    <row r="268" spans="1:5">
      <c r="A268">
        <v>266</v>
      </c>
      <c r="B268">
        <v>4522.58333333334</v>
      </c>
      <c r="C268">
        <v>4522.58333333334</v>
      </c>
      <c r="D268">
        <v>533.969767028822</v>
      </c>
      <c r="E268">
        <v>92.2942786954882</v>
      </c>
    </row>
    <row r="269" spans="1:5">
      <c r="A269">
        <v>267</v>
      </c>
      <c r="B269">
        <v>4522.58333333334</v>
      </c>
      <c r="C269">
        <v>4522.58333333334</v>
      </c>
      <c r="D269">
        <v>533.965309876948</v>
      </c>
      <c r="E269">
        <v>92.2898215436159</v>
      </c>
    </row>
    <row r="270" spans="1:5">
      <c r="A270">
        <v>268</v>
      </c>
      <c r="B270">
        <v>4522.58333333334</v>
      </c>
      <c r="C270">
        <v>4522.58333333334</v>
      </c>
      <c r="D270">
        <v>533.98060526394</v>
      </c>
      <c r="E270">
        <v>92.3051169306065</v>
      </c>
    </row>
    <row r="271" spans="1:5">
      <c r="A271">
        <v>269</v>
      </c>
      <c r="B271">
        <v>4522.58333333334</v>
      </c>
      <c r="C271">
        <v>4522.58333333334</v>
      </c>
      <c r="D271">
        <v>533.931423699078</v>
      </c>
      <c r="E271">
        <v>92.2559353657437</v>
      </c>
    </row>
    <row r="272" spans="1:5">
      <c r="A272">
        <v>270</v>
      </c>
      <c r="B272">
        <v>4522.58333333334</v>
      </c>
      <c r="C272">
        <v>4522.58333333334</v>
      </c>
      <c r="D272">
        <v>533.982099064225</v>
      </c>
      <c r="E272">
        <v>92.3066107308908</v>
      </c>
    </row>
    <row r="273" spans="1:5">
      <c r="A273">
        <v>271</v>
      </c>
      <c r="B273">
        <v>4522.58333333334</v>
      </c>
      <c r="C273">
        <v>4522.58333333334</v>
      </c>
      <c r="D273">
        <v>534.18324392768</v>
      </c>
      <c r="E273">
        <v>92.507755594348</v>
      </c>
    </row>
    <row r="274" spans="1:5">
      <c r="A274">
        <v>272</v>
      </c>
      <c r="B274">
        <v>4522.58333333334</v>
      </c>
      <c r="C274">
        <v>4522.58333333334</v>
      </c>
      <c r="D274">
        <v>533.958274488767</v>
      </c>
      <c r="E274">
        <v>92.2827861554344</v>
      </c>
    </row>
    <row r="275" spans="1:5">
      <c r="A275">
        <v>273</v>
      </c>
      <c r="B275">
        <v>4522.58333333334</v>
      </c>
      <c r="C275">
        <v>4522.58333333334</v>
      </c>
      <c r="D275">
        <v>533.964001611167</v>
      </c>
      <c r="E275">
        <v>92.2885132778334</v>
      </c>
    </row>
    <row r="276" spans="1:5">
      <c r="A276">
        <v>274</v>
      </c>
      <c r="B276">
        <v>4522.58333333334</v>
      </c>
      <c r="C276">
        <v>4522.58333333334</v>
      </c>
      <c r="D276">
        <v>533.954303653204</v>
      </c>
      <c r="E276">
        <v>92.2788153198696</v>
      </c>
    </row>
    <row r="277" spans="1:5">
      <c r="A277">
        <v>275</v>
      </c>
      <c r="B277">
        <v>4522.58333333334</v>
      </c>
      <c r="C277">
        <v>4522.58333333334</v>
      </c>
      <c r="D277">
        <v>533.949563562927</v>
      </c>
      <c r="E277">
        <v>92.2740752295939</v>
      </c>
    </row>
    <row r="278" spans="1:5">
      <c r="A278">
        <v>276</v>
      </c>
      <c r="B278">
        <v>4522.58333333334</v>
      </c>
      <c r="C278">
        <v>4522.58333333334</v>
      </c>
      <c r="D278">
        <v>533.95262603762</v>
      </c>
      <c r="E278">
        <v>92.2771377042872</v>
      </c>
    </row>
    <row r="279" spans="1:5">
      <c r="A279">
        <v>277</v>
      </c>
      <c r="B279">
        <v>4522.58333333334</v>
      </c>
      <c r="C279">
        <v>4522.58333333334</v>
      </c>
      <c r="D279">
        <v>533.92602270881</v>
      </c>
      <c r="E279">
        <v>92.2505343754766</v>
      </c>
    </row>
    <row r="280" spans="1:5">
      <c r="A280">
        <v>278</v>
      </c>
      <c r="B280">
        <v>4522.58333333334</v>
      </c>
      <c r="C280">
        <v>4522.58333333334</v>
      </c>
      <c r="D280">
        <v>533.88916171902</v>
      </c>
      <c r="E280">
        <v>92.2136733856865</v>
      </c>
    </row>
    <row r="281" spans="1:5">
      <c r="A281">
        <v>279</v>
      </c>
      <c r="B281">
        <v>4522.58333333334</v>
      </c>
      <c r="C281">
        <v>4522.58333333334</v>
      </c>
      <c r="D281">
        <v>533.970335795565</v>
      </c>
      <c r="E281">
        <v>92.294847462231</v>
      </c>
    </row>
    <row r="282" spans="1:5">
      <c r="A282">
        <v>280</v>
      </c>
      <c r="B282">
        <v>4522.58333333334</v>
      </c>
      <c r="C282">
        <v>4522.58333333334</v>
      </c>
      <c r="D282">
        <v>533.945284223572</v>
      </c>
      <c r="E282">
        <v>92.269795890238</v>
      </c>
    </row>
    <row r="283" spans="1:5">
      <c r="A283">
        <v>281</v>
      </c>
      <c r="B283">
        <v>4522.58333333334</v>
      </c>
      <c r="C283">
        <v>4522.58333333334</v>
      </c>
      <c r="D283">
        <v>533.952078719352</v>
      </c>
      <c r="E283">
        <v>92.2765903860189</v>
      </c>
    </row>
    <row r="284" spans="1:5">
      <c r="A284">
        <v>282</v>
      </c>
      <c r="B284">
        <v>4522.58333333334</v>
      </c>
      <c r="C284">
        <v>4522.58333333334</v>
      </c>
      <c r="D284">
        <v>534.022522947489</v>
      </c>
      <c r="E284">
        <v>92.3470346141549</v>
      </c>
    </row>
    <row r="285" spans="1:5">
      <c r="A285">
        <v>283</v>
      </c>
      <c r="B285">
        <v>4522.58333333334</v>
      </c>
      <c r="C285">
        <v>4522.58333333334</v>
      </c>
      <c r="D285">
        <v>533.995119007793</v>
      </c>
      <c r="E285">
        <v>92.3196306744603</v>
      </c>
    </row>
    <row r="286" spans="1:5">
      <c r="A286">
        <v>284</v>
      </c>
      <c r="B286">
        <v>4522.58333333334</v>
      </c>
      <c r="C286">
        <v>4522.58333333334</v>
      </c>
      <c r="D286">
        <v>533.974500647309</v>
      </c>
      <c r="E286">
        <v>92.2990123139771</v>
      </c>
    </row>
    <row r="287" spans="1:5">
      <c r="A287">
        <v>285</v>
      </c>
      <c r="B287">
        <v>4522.58333333334</v>
      </c>
      <c r="C287">
        <v>4522.58333333334</v>
      </c>
      <c r="D287">
        <v>533.948180020231</v>
      </c>
      <c r="E287">
        <v>92.2726916868972</v>
      </c>
    </row>
    <row r="288" spans="1:5">
      <c r="A288">
        <v>286</v>
      </c>
      <c r="B288">
        <v>4522.58333333334</v>
      </c>
      <c r="C288">
        <v>4522.58333333334</v>
      </c>
      <c r="D288">
        <v>534.016535784977</v>
      </c>
      <c r="E288">
        <v>92.3410474516438</v>
      </c>
    </row>
    <row r="289" spans="1:5">
      <c r="A289">
        <v>287</v>
      </c>
      <c r="B289">
        <v>4522.58333333334</v>
      </c>
      <c r="C289">
        <v>4522.58333333334</v>
      </c>
      <c r="D289">
        <v>533.934909714029</v>
      </c>
      <c r="E289">
        <v>92.2594213806958</v>
      </c>
    </row>
    <row r="290" spans="1:5">
      <c r="A290">
        <v>288</v>
      </c>
      <c r="B290">
        <v>4522.58333333334</v>
      </c>
      <c r="C290">
        <v>4522.58333333334</v>
      </c>
      <c r="D290">
        <v>533.975866054456</v>
      </c>
      <c r="E290">
        <v>92.3003777211235</v>
      </c>
    </row>
    <row r="291" spans="1:5">
      <c r="A291">
        <v>289</v>
      </c>
      <c r="B291">
        <v>4522.58333333334</v>
      </c>
      <c r="C291">
        <v>4522.58333333334</v>
      </c>
      <c r="D291">
        <v>533.974810411884</v>
      </c>
      <c r="E291">
        <v>92.2993220785494</v>
      </c>
    </row>
    <row r="292" spans="1:5">
      <c r="A292">
        <v>290</v>
      </c>
      <c r="B292">
        <v>4522.58333333334</v>
      </c>
      <c r="C292">
        <v>4522.58333333334</v>
      </c>
      <c r="D292">
        <v>533.964490722579</v>
      </c>
      <c r="E292">
        <v>92.2890023892451</v>
      </c>
    </row>
    <row r="293" spans="1:5">
      <c r="A293">
        <v>291</v>
      </c>
      <c r="B293">
        <v>4522.58333333334</v>
      </c>
      <c r="C293">
        <v>4522.58333333334</v>
      </c>
      <c r="D293">
        <v>533.977765533674</v>
      </c>
      <c r="E293">
        <v>92.3022772003413</v>
      </c>
    </row>
    <row r="294" spans="1:5">
      <c r="A294">
        <v>292</v>
      </c>
      <c r="B294">
        <v>4522.58333333334</v>
      </c>
      <c r="C294">
        <v>4522.58333333334</v>
      </c>
      <c r="D294">
        <v>534.006871732359</v>
      </c>
      <c r="E294">
        <v>92.3313833990257</v>
      </c>
    </row>
    <row r="295" spans="1:5">
      <c r="A295">
        <v>293</v>
      </c>
      <c r="B295">
        <v>4522.58333333334</v>
      </c>
      <c r="C295">
        <v>4522.58333333334</v>
      </c>
      <c r="D295">
        <v>533.910133294738</v>
      </c>
      <c r="E295">
        <v>92.234644961405</v>
      </c>
    </row>
    <row r="296" spans="1:5">
      <c r="A296">
        <v>294</v>
      </c>
      <c r="B296">
        <v>4522.58333333334</v>
      </c>
      <c r="C296">
        <v>4522.58333333334</v>
      </c>
      <c r="D296">
        <v>533.982802903288</v>
      </c>
      <c r="E296">
        <v>92.3073145699537</v>
      </c>
    </row>
    <row r="297" spans="1:5">
      <c r="A297">
        <v>295</v>
      </c>
      <c r="B297">
        <v>4522.58333333334</v>
      </c>
      <c r="C297">
        <v>4522.58333333334</v>
      </c>
      <c r="D297">
        <v>533.996360682916</v>
      </c>
      <c r="E297">
        <v>92.3208723495826</v>
      </c>
    </row>
    <row r="298" spans="1:5">
      <c r="A298">
        <v>296</v>
      </c>
      <c r="B298">
        <v>4522.58333333334</v>
      </c>
      <c r="C298">
        <v>4522.58333333334</v>
      </c>
      <c r="D298">
        <v>534.00453865913</v>
      </c>
      <c r="E298">
        <v>92.3290503257962</v>
      </c>
    </row>
    <row r="299" spans="1:5">
      <c r="A299">
        <v>297</v>
      </c>
      <c r="B299">
        <v>4522.58333333334</v>
      </c>
      <c r="C299">
        <v>4522.58333333334</v>
      </c>
      <c r="D299">
        <v>533.971369403642</v>
      </c>
      <c r="E299">
        <v>92.2958810703086</v>
      </c>
    </row>
    <row r="300" spans="1:5">
      <c r="A300">
        <v>298</v>
      </c>
      <c r="B300">
        <v>4522.58333333334</v>
      </c>
      <c r="C300">
        <v>4522.58333333334</v>
      </c>
      <c r="D300">
        <v>533.979209596523</v>
      </c>
      <c r="E300">
        <v>92.3037212631901</v>
      </c>
    </row>
    <row r="301" spans="1:5">
      <c r="A301">
        <v>299</v>
      </c>
      <c r="B301">
        <v>4522.58333333334</v>
      </c>
      <c r="C301">
        <v>4522.58333333334</v>
      </c>
      <c r="D301">
        <v>533.965244173316</v>
      </c>
      <c r="E301">
        <v>92.2897558399815</v>
      </c>
    </row>
    <row r="302" spans="1:5">
      <c r="A302">
        <v>300</v>
      </c>
      <c r="B302">
        <v>4522.58333333334</v>
      </c>
      <c r="C302">
        <v>4522.58333333334</v>
      </c>
      <c r="D302">
        <v>533.936588402174</v>
      </c>
      <c r="E302">
        <v>92.2611000688416</v>
      </c>
    </row>
    <row r="303" spans="1:5">
      <c r="A303">
        <v>301</v>
      </c>
      <c r="B303">
        <v>4522.58333333334</v>
      </c>
      <c r="C303">
        <v>4522.58333333334</v>
      </c>
      <c r="D303">
        <v>533.853156116189</v>
      </c>
      <c r="E303">
        <v>92.1776677828569</v>
      </c>
    </row>
    <row r="304" spans="1:5">
      <c r="A304">
        <v>302</v>
      </c>
      <c r="B304">
        <v>4522.58333333334</v>
      </c>
      <c r="C304">
        <v>4522.58333333334</v>
      </c>
      <c r="D304">
        <v>533.928416235688</v>
      </c>
      <c r="E304">
        <v>92.2529279023564</v>
      </c>
    </row>
    <row r="305" spans="1:5">
      <c r="A305">
        <v>303</v>
      </c>
      <c r="B305">
        <v>4522.58333333334</v>
      </c>
      <c r="C305">
        <v>4522.58333333334</v>
      </c>
      <c r="D305">
        <v>533.892111801176</v>
      </c>
      <c r="E305">
        <v>92.2166234678421</v>
      </c>
    </row>
    <row r="306" spans="1:5">
      <c r="A306">
        <v>304</v>
      </c>
      <c r="B306">
        <v>4522.58333333334</v>
      </c>
      <c r="C306">
        <v>4522.58333333334</v>
      </c>
      <c r="D306">
        <v>533.956232792539</v>
      </c>
      <c r="E306">
        <v>92.2807444592067</v>
      </c>
    </row>
    <row r="307" spans="1:5">
      <c r="A307">
        <v>305</v>
      </c>
      <c r="B307">
        <v>4522.58333333334</v>
      </c>
      <c r="C307">
        <v>4522.58333333334</v>
      </c>
      <c r="D307">
        <v>533.970833571485</v>
      </c>
      <c r="E307">
        <v>92.2953452381509</v>
      </c>
    </row>
    <row r="308" spans="1:5">
      <c r="A308">
        <v>306</v>
      </c>
      <c r="B308">
        <v>4522.58333333334</v>
      </c>
      <c r="C308">
        <v>4522.58333333334</v>
      </c>
      <c r="D308">
        <v>533.899314916687</v>
      </c>
      <c r="E308">
        <v>92.2238265833541</v>
      </c>
    </row>
    <row r="309" spans="1:5">
      <c r="A309">
        <v>307</v>
      </c>
      <c r="B309">
        <v>4522.58333333334</v>
      </c>
      <c r="C309">
        <v>4522.58333333334</v>
      </c>
      <c r="D309">
        <v>533.910983291018</v>
      </c>
      <c r="E309">
        <v>92.2354949576845</v>
      </c>
    </row>
    <row r="310" spans="1:5">
      <c r="A310">
        <v>308</v>
      </c>
      <c r="B310">
        <v>4522.58333333334</v>
      </c>
      <c r="C310">
        <v>4522.58333333334</v>
      </c>
      <c r="D310">
        <v>533.908654728282</v>
      </c>
      <c r="E310">
        <v>92.2331663949502</v>
      </c>
    </row>
    <row r="311" spans="1:5">
      <c r="A311">
        <v>309</v>
      </c>
      <c r="B311">
        <v>4522.58333333334</v>
      </c>
      <c r="C311">
        <v>4522.58333333334</v>
      </c>
      <c r="D311">
        <v>533.89627474664</v>
      </c>
      <c r="E311">
        <v>92.220786413307</v>
      </c>
    </row>
    <row r="312" spans="1:5">
      <c r="A312">
        <v>310</v>
      </c>
      <c r="B312">
        <v>4522.58333333334</v>
      </c>
      <c r="C312">
        <v>4522.58333333334</v>
      </c>
      <c r="D312">
        <v>533.881709438507</v>
      </c>
      <c r="E312">
        <v>92.206221105174</v>
      </c>
    </row>
    <row r="313" spans="1:5">
      <c r="A313">
        <v>311</v>
      </c>
      <c r="B313">
        <v>4522.58333333334</v>
      </c>
      <c r="C313">
        <v>4522.58333333334</v>
      </c>
      <c r="D313">
        <v>533.896090188853</v>
      </c>
      <c r="E313">
        <v>92.2206018555195</v>
      </c>
    </row>
    <row r="314" spans="1:5">
      <c r="A314">
        <v>312</v>
      </c>
      <c r="B314">
        <v>4522.58333333334</v>
      </c>
      <c r="C314">
        <v>4522.58333333334</v>
      </c>
      <c r="D314">
        <v>533.888704368489</v>
      </c>
      <c r="E314">
        <v>92.2132160351549</v>
      </c>
    </row>
    <row r="315" spans="1:5">
      <c r="A315">
        <v>313</v>
      </c>
      <c r="B315">
        <v>4522.58333333334</v>
      </c>
      <c r="C315">
        <v>4522.58333333334</v>
      </c>
      <c r="D315">
        <v>533.895959498008</v>
      </c>
      <c r="E315">
        <v>92.2204711646737</v>
      </c>
    </row>
    <row r="316" spans="1:5">
      <c r="A316">
        <v>314</v>
      </c>
      <c r="B316">
        <v>4522.58333333334</v>
      </c>
      <c r="C316">
        <v>4522.58333333334</v>
      </c>
      <c r="D316">
        <v>533.879997531437</v>
      </c>
      <c r="E316">
        <v>92.2045091981033</v>
      </c>
    </row>
    <row r="317" spans="1:5">
      <c r="A317">
        <v>315</v>
      </c>
      <c r="B317">
        <v>4522.58333333334</v>
      </c>
      <c r="C317">
        <v>4522.58333333334</v>
      </c>
      <c r="D317">
        <v>533.886241765624</v>
      </c>
      <c r="E317">
        <v>92.2107534322911</v>
      </c>
    </row>
    <row r="318" spans="1:5">
      <c r="A318">
        <v>316</v>
      </c>
      <c r="B318">
        <v>4522.58333333334</v>
      </c>
      <c r="C318">
        <v>4522.58333333334</v>
      </c>
      <c r="D318">
        <v>533.899655710471</v>
      </c>
      <c r="E318">
        <v>92.2241673771372</v>
      </c>
    </row>
    <row r="319" spans="1:5">
      <c r="A319">
        <v>317</v>
      </c>
      <c r="B319">
        <v>4522.58333333334</v>
      </c>
      <c r="C319">
        <v>4522.58333333334</v>
      </c>
      <c r="D319">
        <v>533.866673286116</v>
      </c>
      <c r="E319">
        <v>92.1911849527824</v>
      </c>
    </row>
    <row r="320" spans="1:5">
      <c r="A320">
        <v>318</v>
      </c>
      <c r="B320">
        <v>4522.58333333334</v>
      </c>
      <c r="C320">
        <v>4522.58333333334</v>
      </c>
      <c r="D320">
        <v>533.874572573896</v>
      </c>
      <c r="E320">
        <v>92.1990842405634</v>
      </c>
    </row>
    <row r="321" spans="1:5">
      <c r="A321">
        <v>319</v>
      </c>
      <c r="B321">
        <v>4522.58333333334</v>
      </c>
      <c r="C321">
        <v>4522.58333333334</v>
      </c>
      <c r="D321">
        <v>533.886836066552</v>
      </c>
      <c r="E321">
        <v>92.2113477332189</v>
      </c>
    </row>
    <row r="322" spans="1:5">
      <c r="A322">
        <v>320</v>
      </c>
      <c r="B322">
        <v>4522.58333333334</v>
      </c>
      <c r="C322">
        <v>4522.58333333334</v>
      </c>
      <c r="D322">
        <v>533.86525849018</v>
      </c>
      <c r="E322">
        <v>92.1897701568475</v>
      </c>
    </row>
    <row r="323" spans="1:5">
      <c r="A323">
        <v>321</v>
      </c>
      <c r="B323">
        <v>4522.58333333334</v>
      </c>
      <c r="C323">
        <v>4522.58333333334</v>
      </c>
      <c r="D323">
        <v>533.841100932965</v>
      </c>
      <c r="E323">
        <v>92.1656125996321</v>
      </c>
    </row>
    <row r="324" spans="1:5">
      <c r="A324">
        <v>322</v>
      </c>
      <c r="B324">
        <v>4522.58333333334</v>
      </c>
      <c r="C324">
        <v>4522.58333333334</v>
      </c>
      <c r="D324">
        <v>533.825409891075</v>
      </c>
      <c r="E324">
        <v>92.1499215577418</v>
      </c>
    </row>
    <row r="325" spans="1:5">
      <c r="A325">
        <v>323</v>
      </c>
      <c r="B325">
        <v>4522.58333333334</v>
      </c>
      <c r="C325">
        <v>4522.58333333334</v>
      </c>
      <c r="D325">
        <v>533.841654105558</v>
      </c>
      <c r="E325">
        <v>92.1661657722246</v>
      </c>
    </row>
    <row r="326" spans="1:5">
      <c r="A326">
        <v>324</v>
      </c>
      <c r="B326">
        <v>4522.58333333334</v>
      </c>
      <c r="C326">
        <v>4522.58333333334</v>
      </c>
      <c r="D326">
        <v>533.846463774724</v>
      </c>
      <c r="E326">
        <v>92.1709754413909</v>
      </c>
    </row>
    <row r="327" spans="1:5">
      <c r="A327">
        <v>325</v>
      </c>
      <c r="B327">
        <v>4522.58333333334</v>
      </c>
      <c r="C327">
        <v>4522.58333333334</v>
      </c>
      <c r="D327">
        <v>533.877327448155</v>
      </c>
      <c r="E327">
        <v>92.2018391148216</v>
      </c>
    </row>
    <row r="328" spans="1:5">
      <c r="A328">
        <v>326</v>
      </c>
      <c r="B328">
        <v>4522.58333333334</v>
      </c>
      <c r="C328">
        <v>4522.58333333334</v>
      </c>
      <c r="D328">
        <v>533.829851288781</v>
      </c>
      <c r="E328">
        <v>92.1543629554478</v>
      </c>
    </row>
    <row r="329" spans="1:5">
      <c r="A329">
        <v>327</v>
      </c>
      <c r="B329">
        <v>4522.58333333334</v>
      </c>
      <c r="C329">
        <v>4522.58333333334</v>
      </c>
      <c r="D329">
        <v>533.846894067125</v>
      </c>
      <c r="E329">
        <v>92.1714057337922</v>
      </c>
    </row>
    <row r="330" spans="1:5">
      <c r="A330">
        <v>328</v>
      </c>
      <c r="B330">
        <v>4522.58333333334</v>
      </c>
      <c r="C330">
        <v>4522.58333333334</v>
      </c>
      <c r="D330">
        <v>533.841286351441</v>
      </c>
      <c r="E330">
        <v>92.1657980181071</v>
      </c>
    </row>
    <row r="331" spans="1:5">
      <c r="A331">
        <v>329</v>
      </c>
      <c r="B331">
        <v>4522.58333333334</v>
      </c>
      <c r="C331">
        <v>4522.58333333334</v>
      </c>
      <c r="D331">
        <v>533.833873700431</v>
      </c>
      <c r="E331">
        <v>92.158385367097</v>
      </c>
    </row>
    <row r="332" spans="1:5">
      <c r="A332">
        <v>330</v>
      </c>
      <c r="B332">
        <v>4522.58333333334</v>
      </c>
      <c r="C332">
        <v>4522.58333333334</v>
      </c>
      <c r="D332">
        <v>533.838360294718</v>
      </c>
      <c r="E332">
        <v>92.1628719613845</v>
      </c>
    </row>
    <row r="333" spans="1:5">
      <c r="A333">
        <v>331</v>
      </c>
      <c r="B333">
        <v>4522.58333333334</v>
      </c>
      <c r="C333">
        <v>4522.58333333334</v>
      </c>
      <c r="D333">
        <v>533.856850406684</v>
      </c>
      <c r="E333">
        <v>92.1813620733516</v>
      </c>
    </row>
    <row r="334" spans="1:5">
      <c r="A334">
        <v>332</v>
      </c>
      <c r="B334">
        <v>4522.58333333334</v>
      </c>
      <c r="C334">
        <v>4522.58333333334</v>
      </c>
      <c r="D334">
        <v>533.849727871871</v>
      </c>
      <c r="E334">
        <v>92.1742395385361</v>
      </c>
    </row>
    <row r="335" spans="1:5">
      <c r="A335">
        <v>333</v>
      </c>
      <c r="B335">
        <v>4522.58333333334</v>
      </c>
      <c r="C335">
        <v>4522.58333333334</v>
      </c>
      <c r="D335">
        <v>533.867199013183</v>
      </c>
      <c r="E335">
        <v>92.1917106798498</v>
      </c>
    </row>
    <row r="336" spans="1:5">
      <c r="A336">
        <v>334</v>
      </c>
      <c r="B336">
        <v>4522.58333333334</v>
      </c>
      <c r="C336">
        <v>4522.58333333334</v>
      </c>
      <c r="D336">
        <v>533.833494656398</v>
      </c>
      <c r="E336">
        <v>92.158006323064</v>
      </c>
    </row>
    <row r="337" spans="1:5">
      <c r="A337">
        <v>335</v>
      </c>
      <c r="B337">
        <v>4522.58333333334</v>
      </c>
      <c r="C337">
        <v>4522.58333333334</v>
      </c>
      <c r="D337">
        <v>533.872916372398</v>
      </c>
      <c r="E337">
        <v>92.1974280390642</v>
      </c>
    </row>
    <row r="338" spans="1:5">
      <c r="A338">
        <v>336</v>
      </c>
      <c r="B338">
        <v>4522.58333333334</v>
      </c>
      <c r="C338">
        <v>4522.58333333334</v>
      </c>
      <c r="D338">
        <v>533.862668076875</v>
      </c>
      <c r="E338">
        <v>92.1871797435421</v>
      </c>
    </row>
    <row r="339" spans="1:5">
      <c r="A339">
        <v>337</v>
      </c>
      <c r="B339">
        <v>4522.58333333334</v>
      </c>
      <c r="C339">
        <v>4522.58333333334</v>
      </c>
      <c r="D339">
        <v>533.880464289584</v>
      </c>
      <c r="E339">
        <v>92.2049759562511</v>
      </c>
    </row>
    <row r="340" spans="1:5">
      <c r="A340">
        <v>338</v>
      </c>
      <c r="B340">
        <v>4522.58333333334</v>
      </c>
      <c r="C340">
        <v>4522.58333333334</v>
      </c>
      <c r="D340">
        <v>533.870511136879</v>
      </c>
      <c r="E340">
        <v>92.1950228035452</v>
      </c>
    </row>
    <row r="341" spans="1:5">
      <c r="A341">
        <v>339</v>
      </c>
      <c r="B341">
        <v>4522.58333333334</v>
      </c>
      <c r="C341">
        <v>4522.58333333334</v>
      </c>
      <c r="D341">
        <v>533.86489521227</v>
      </c>
      <c r="E341">
        <v>92.1894068789363</v>
      </c>
    </row>
    <row r="342" spans="1:5">
      <c r="A342">
        <v>340</v>
      </c>
      <c r="B342">
        <v>4522.58333333334</v>
      </c>
      <c r="C342">
        <v>4522.58333333334</v>
      </c>
      <c r="D342">
        <v>533.859393502834</v>
      </c>
      <c r="E342">
        <v>92.1839051695013</v>
      </c>
    </row>
    <row r="343" spans="1:5">
      <c r="A343">
        <v>341</v>
      </c>
      <c r="B343">
        <v>4522.58333333334</v>
      </c>
      <c r="C343">
        <v>4522.58333333334</v>
      </c>
      <c r="D343">
        <v>533.866826329026</v>
      </c>
      <c r="E343">
        <v>92.1913379956926</v>
      </c>
    </row>
    <row r="344" spans="1:5">
      <c r="A344">
        <v>342</v>
      </c>
      <c r="B344">
        <v>4522.58333333334</v>
      </c>
      <c r="C344">
        <v>4522.58333333334</v>
      </c>
      <c r="D344">
        <v>533.865814439084</v>
      </c>
      <c r="E344">
        <v>92.190326105751</v>
      </c>
    </row>
    <row r="345" spans="1:5">
      <c r="A345">
        <v>343</v>
      </c>
      <c r="B345">
        <v>4522.58333333334</v>
      </c>
      <c r="C345">
        <v>4522.58333333334</v>
      </c>
      <c r="D345">
        <v>533.859084365193</v>
      </c>
      <c r="E345">
        <v>92.1835960318599</v>
      </c>
    </row>
    <row r="346" spans="1:5">
      <c r="A346">
        <v>344</v>
      </c>
      <c r="B346">
        <v>4522.58333333334</v>
      </c>
      <c r="C346">
        <v>4522.58333333334</v>
      </c>
      <c r="D346">
        <v>533.85595825966</v>
      </c>
      <c r="E346">
        <v>92.1804699263278</v>
      </c>
    </row>
    <row r="347" spans="1:5">
      <c r="A347">
        <v>345</v>
      </c>
      <c r="B347">
        <v>4522.58333333334</v>
      </c>
      <c r="C347">
        <v>4522.58333333334</v>
      </c>
      <c r="D347">
        <v>533.862873136274</v>
      </c>
      <c r="E347">
        <v>92.1873848029407</v>
      </c>
    </row>
    <row r="348" spans="1:5">
      <c r="A348">
        <v>346</v>
      </c>
      <c r="B348">
        <v>4522.58333333334</v>
      </c>
      <c r="C348">
        <v>4522.58333333334</v>
      </c>
      <c r="D348">
        <v>533.860719611238</v>
      </c>
      <c r="E348">
        <v>92.1852312779053</v>
      </c>
    </row>
    <row r="349" spans="1:5">
      <c r="A349">
        <v>347</v>
      </c>
      <c r="B349">
        <v>4522.58333333334</v>
      </c>
      <c r="C349">
        <v>4522.58333333334</v>
      </c>
      <c r="D349">
        <v>533.865362972536</v>
      </c>
      <c r="E349">
        <v>92.1898746392027</v>
      </c>
    </row>
    <row r="350" spans="1:5">
      <c r="A350">
        <v>348</v>
      </c>
      <c r="B350">
        <v>4522.58333333334</v>
      </c>
      <c r="C350">
        <v>4522.58333333334</v>
      </c>
      <c r="D350">
        <v>533.870280725128</v>
      </c>
      <c r="E350">
        <v>92.1947923917953</v>
      </c>
    </row>
    <row r="351" spans="1:5">
      <c r="A351">
        <v>349</v>
      </c>
      <c r="B351">
        <v>4522.58333333334</v>
      </c>
      <c r="C351">
        <v>4522.58333333334</v>
      </c>
      <c r="D351">
        <v>533.86580255242</v>
      </c>
      <c r="E351">
        <v>92.190314219087</v>
      </c>
    </row>
    <row r="352" spans="1:5">
      <c r="A352">
        <v>350</v>
      </c>
      <c r="B352">
        <v>4522.58333333334</v>
      </c>
      <c r="C352">
        <v>4522.58333333334</v>
      </c>
      <c r="D352">
        <v>533.885152875833</v>
      </c>
      <c r="E352">
        <v>92.2096645424997</v>
      </c>
    </row>
    <row r="353" spans="1:5">
      <c r="A353">
        <v>351</v>
      </c>
      <c r="B353">
        <v>4522.58333333334</v>
      </c>
      <c r="C353">
        <v>4522.58333333334</v>
      </c>
      <c r="D353">
        <v>533.904008163456</v>
      </c>
      <c r="E353">
        <v>92.2285198301227</v>
      </c>
    </row>
    <row r="354" spans="1:5">
      <c r="A354">
        <v>352</v>
      </c>
      <c r="B354">
        <v>4522.58333333334</v>
      </c>
      <c r="C354">
        <v>4522.58333333334</v>
      </c>
      <c r="D354">
        <v>533.883126269505</v>
      </c>
      <c r="E354">
        <v>92.2076379361718</v>
      </c>
    </row>
    <row r="355" spans="1:5">
      <c r="A355">
        <v>353</v>
      </c>
      <c r="B355">
        <v>4522.58333333334</v>
      </c>
      <c r="C355">
        <v>4522.58333333334</v>
      </c>
      <c r="D355">
        <v>533.89723679495</v>
      </c>
      <c r="E355">
        <v>92.2217484616173</v>
      </c>
    </row>
    <row r="356" spans="1:5">
      <c r="A356">
        <v>354</v>
      </c>
      <c r="B356">
        <v>4522.58333333334</v>
      </c>
      <c r="C356">
        <v>4522.58333333334</v>
      </c>
      <c r="D356">
        <v>533.883403447356</v>
      </c>
      <c r="E356">
        <v>92.207915114022</v>
      </c>
    </row>
    <row r="357" spans="1:5">
      <c r="A357">
        <v>355</v>
      </c>
      <c r="B357">
        <v>4522.58333333334</v>
      </c>
      <c r="C357">
        <v>4522.58333333334</v>
      </c>
      <c r="D357">
        <v>533.888192175517</v>
      </c>
      <c r="E357">
        <v>92.2127038421823</v>
      </c>
    </row>
    <row r="358" spans="1:5">
      <c r="A358">
        <v>356</v>
      </c>
      <c r="B358">
        <v>4522.58333333334</v>
      </c>
      <c r="C358">
        <v>4522.58333333334</v>
      </c>
      <c r="D358">
        <v>533.875087151503</v>
      </c>
      <c r="E358">
        <v>92.19959881817</v>
      </c>
    </row>
    <row r="359" spans="1:5">
      <c r="A359">
        <v>357</v>
      </c>
      <c r="B359">
        <v>4522.58333333334</v>
      </c>
      <c r="C359">
        <v>4522.58333333334</v>
      </c>
      <c r="D359">
        <v>533.87450242683</v>
      </c>
      <c r="E359">
        <v>92.1990140934983</v>
      </c>
    </row>
    <row r="360" spans="1:5">
      <c r="A360">
        <v>358</v>
      </c>
      <c r="B360">
        <v>4522.58333333334</v>
      </c>
      <c r="C360">
        <v>4522.58333333334</v>
      </c>
      <c r="D360">
        <v>533.873435623255</v>
      </c>
      <c r="E360">
        <v>92.1979472899204</v>
      </c>
    </row>
    <row r="361" spans="1:5">
      <c r="A361">
        <v>359</v>
      </c>
      <c r="B361">
        <v>4522.58333333334</v>
      </c>
      <c r="C361">
        <v>4522.58333333334</v>
      </c>
      <c r="D361">
        <v>533.872988767863</v>
      </c>
      <c r="E361">
        <v>92.197500434529</v>
      </c>
    </row>
    <row r="362" spans="1:5">
      <c r="A362">
        <v>360</v>
      </c>
      <c r="B362">
        <v>4522.58333333334</v>
      </c>
      <c r="C362">
        <v>4522.58333333334</v>
      </c>
      <c r="D362">
        <v>533.87448932072</v>
      </c>
      <c r="E362">
        <v>92.199000987386</v>
      </c>
    </row>
    <row r="363" spans="1:5">
      <c r="A363">
        <v>361</v>
      </c>
      <c r="B363">
        <v>4522.58333333334</v>
      </c>
      <c r="C363">
        <v>4522.58333333334</v>
      </c>
      <c r="D363">
        <v>533.872272352594</v>
      </c>
      <c r="E363">
        <v>92.1967840192602</v>
      </c>
    </row>
    <row r="364" spans="1:5">
      <c r="A364">
        <v>362</v>
      </c>
      <c r="B364">
        <v>4522.58333333334</v>
      </c>
      <c r="C364">
        <v>4522.58333333334</v>
      </c>
      <c r="D364">
        <v>533.866381607288</v>
      </c>
      <c r="E364">
        <v>92.1908932739546</v>
      </c>
    </row>
    <row r="365" spans="1:5">
      <c r="A365">
        <v>363</v>
      </c>
      <c r="B365">
        <v>4522.58333333334</v>
      </c>
      <c r="C365">
        <v>4522.58333333334</v>
      </c>
      <c r="D365">
        <v>533.871083033403</v>
      </c>
      <c r="E365">
        <v>92.1955947000697</v>
      </c>
    </row>
    <row r="366" spans="1:5">
      <c r="A366">
        <v>364</v>
      </c>
      <c r="B366">
        <v>4522.58333333334</v>
      </c>
      <c r="C366">
        <v>4522.58333333334</v>
      </c>
      <c r="D366">
        <v>533.874007567679</v>
      </c>
      <c r="E366">
        <v>92.1985192343457</v>
      </c>
    </row>
    <row r="367" spans="1:5">
      <c r="A367">
        <v>365</v>
      </c>
      <c r="B367">
        <v>4522.58333333334</v>
      </c>
      <c r="C367">
        <v>4522.58333333334</v>
      </c>
      <c r="D367">
        <v>533.874607534954</v>
      </c>
      <c r="E367">
        <v>92.1991192016204</v>
      </c>
    </row>
    <row r="368" spans="1:5">
      <c r="A368">
        <v>366</v>
      </c>
      <c r="B368">
        <v>4522.58333333334</v>
      </c>
      <c r="C368">
        <v>4522.58333333334</v>
      </c>
      <c r="D368">
        <v>533.871496007818</v>
      </c>
      <c r="E368">
        <v>92.1960076744845</v>
      </c>
    </row>
    <row r="369" spans="1:5">
      <c r="A369">
        <v>367</v>
      </c>
      <c r="B369">
        <v>4522.58333333334</v>
      </c>
      <c r="C369">
        <v>4522.58333333334</v>
      </c>
      <c r="D369">
        <v>533.869269203942</v>
      </c>
      <c r="E369">
        <v>92.193780870609</v>
      </c>
    </row>
    <row r="370" spans="1:5">
      <c r="A370">
        <v>368</v>
      </c>
      <c r="B370">
        <v>4522.58333333334</v>
      </c>
      <c r="C370">
        <v>4522.58333333334</v>
      </c>
      <c r="D370">
        <v>533.873432912196</v>
      </c>
      <c r="E370">
        <v>92.1979445788631</v>
      </c>
    </row>
    <row r="371" spans="1:5">
      <c r="A371">
        <v>369</v>
      </c>
      <c r="B371">
        <v>4522.58333333334</v>
      </c>
      <c r="C371">
        <v>4522.58333333334</v>
      </c>
      <c r="D371">
        <v>533.882781616021</v>
      </c>
      <c r="E371">
        <v>92.2072932826867</v>
      </c>
    </row>
    <row r="372" spans="1:5">
      <c r="A372">
        <v>370</v>
      </c>
      <c r="B372">
        <v>4522.58333333334</v>
      </c>
      <c r="C372">
        <v>4522.58333333334</v>
      </c>
      <c r="D372">
        <v>533.88371996069</v>
      </c>
      <c r="E372">
        <v>92.208231627356</v>
      </c>
    </row>
    <row r="373" spans="1:5">
      <c r="A373">
        <v>371</v>
      </c>
      <c r="B373">
        <v>4522.58333333334</v>
      </c>
      <c r="C373">
        <v>4522.58333333334</v>
      </c>
      <c r="D373">
        <v>533.884563219607</v>
      </c>
      <c r="E373">
        <v>92.2090748862727</v>
      </c>
    </row>
    <row r="374" spans="1:5">
      <c r="A374">
        <v>372</v>
      </c>
      <c r="B374">
        <v>4522.58333333334</v>
      </c>
      <c r="C374">
        <v>4522.58333333334</v>
      </c>
      <c r="D374">
        <v>533.884649926727</v>
      </c>
      <c r="E374">
        <v>92.2091615933933</v>
      </c>
    </row>
    <row r="375" spans="1:5">
      <c r="A375">
        <v>373</v>
      </c>
      <c r="B375">
        <v>4522.58333333334</v>
      </c>
      <c r="C375">
        <v>4522.58333333334</v>
      </c>
      <c r="D375">
        <v>533.8844334982</v>
      </c>
      <c r="E375">
        <v>92.2089451648672</v>
      </c>
    </row>
    <row r="376" spans="1:5">
      <c r="A376">
        <v>374</v>
      </c>
      <c r="B376">
        <v>4522.58333333334</v>
      </c>
      <c r="C376">
        <v>4522.58333333334</v>
      </c>
      <c r="D376">
        <v>533.886562238569</v>
      </c>
      <c r="E376">
        <v>92.2110739052354</v>
      </c>
    </row>
    <row r="377" spans="1:5">
      <c r="A377">
        <v>375</v>
      </c>
      <c r="B377">
        <v>4522.58333333334</v>
      </c>
      <c r="C377">
        <v>4522.58333333334</v>
      </c>
      <c r="D377">
        <v>533.897034592634</v>
      </c>
      <c r="E377">
        <v>92.2215462593006</v>
      </c>
    </row>
    <row r="378" spans="1:5">
      <c r="A378">
        <v>376</v>
      </c>
      <c r="B378">
        <v>4522.58333333334</v>
      </c>
      <c r="C378">
        <v>4522.58333333334</v>
      </c>
      <c r="D378">
        <v>533.88514240093</v>
      </c>
      <c r="E378">
        <v>92.2096540675963</v>
      </c>
    </row>
    <row r="379" spans="1:5">
      <c r="A379">
        <v>377</v>
      </c>
      <c r="B379">
        <v>4522.58333333334</v>
      </c>
      <c r="C379">
        <v>4522.58333333334</v>
      </c>
      <c r="D379">
        <v>533.891017411319</v>
      </c>
      <c r="E379">
        <v>92.2155290779847</v>
      </c>
    </row>
    <row r="380" spans="1:5">
      <c r="A380">
        <v>378</v>
      </c>
      <c r="B380">
        <v>4522.58333333334</v>
      </c>
      <c r="C380">
        <v>4522.58333333334</v>
      </c>
      <c r="D380">
        <v>533.883129036559</v>
      </c>
      <c r="E380">
        <v>92.2076407032263</v>
      </c>
    </row>
    <row r="381" spans="1:5">
      <c r="A381">
        <v>379</v>
      </c>
      <c r="B381">
        <v>4522.58333333334</v>
      </c>
      <c r="C381">
        <v>4522.58333333334</v>
      </c>
      <c r="D381">
        <v>533.887844111604</v>
      </c>
      <c r="E381">
        <v>92.2123557782708</v>
      </c>
    </row>
    <row r="382" spans="1:5">
      <c r="A382">
        <v>380</v>
      </c>
      <c r="B382">
        <v>4522.58333333334</v>
      </c>
      <c r="C382">
        <v>4522.58333333334</v>
      </c>
      <c r="D382">
        <v>533.883204513112</v>
      </c>
      <c r="E382">
        <v>92.2077161797789</v>
      </c>
    </row>
    <row r="383" spans="1:5">
      <c r="A383">
        <v>381</v>
      </c>
      <c r="B383">
        <v>4522.58333333334</v>
      </c>
      <c r="C383">
        <v>4522.58333333334</v>
      </c>
      <c r="D383">
        <v>533.880969425812</v>
      </c>
      <c r="E383">
        <v>92.2054810924792</v>
      </c>
    </row>
    <row r="384" spans="1:5">
      <c r="A384">
        <v>382</v>
      </c>
      <c r="B384">
        <v>4522.58333333334</v>
      </c>
      <c r="C384">
        <v>4522.58333333334</v>
      </c>
      <c r="D384">
        <v>533.881098443271</v>
      </c>
      <c r="E384">
        <v>92.2056101099376</v>
      </c>
    </row>
    <row r="385" spans="1:5">
      <c r="A385">
        <v>383</v>
      </c>
      <c r="B385">
        <v>4522.58333333334</v>
      </c>
      <c r="C385">
        <v>4522.58333333334</v>
      </c>
      <c r="D385">
        <v>533.882796490167</v>
      </c>
      <c r="E385">
        <v>92.2073081568325</v>
      </c>
    </row>
    <row r="386" spans="1:5">
      <c r="A386">
        <v>384</v>
      </c>
      <c r="B386">
        <v>4522.58333333334</v>
      </c>
      <c r="C386">
        <v>4522.58333333334</v>
      </c>
      <c r="D386">
        <v>533.879592024201</v>
      </c>
      <c r="E386">
        <v>92.2041036908674</v>
      </c>
    </row>
    <row r="387" spans="1:5">
      <c r="A387">
        <v>385</v>
      </c>
      <c r="B387">
        <v>4522.58333333334</v>
      </c>
      <c r="C387">
        <v>4522.58333333334</v>
      </c>
      <c r="D387">
        <v>533.87193472651</v>
      </c>
      <c r="E387">
        <v>92.1964463931765</v>
      </c>
    </row>
    <row r="388" spans="1:5">
      <c r="A388">
        <v>386</v>
      </c>
      <c r="B388">
        <v>4522.58333333334</v>
      </c>
      <c r="C388">
        <v>4522.58333333334</v>
      </c>
      <c r="D388">
        <v>533.880713683683</v>
      </c>
      <c r="E388">
        <v>92.2052253503494</v>
      </c>
    </row>
    <row r="389" spans="1:5">
      <c r="A389">
        <v>387</v>
      </c>
      <c r="B389">
        <v>4522.58333333334</v>
      </c>
      <c r="C389">
        <v>4522.58333333334</v>
      </c>
      <c r="D389">
        <v>533.876051862447</v>
      </c>
      <c r="E389">
        <v>92.200563529114</v>
      </c>
    </row>
    <row r="390" spans="1:5">
      <c r="A390">
        <v>388</v>
      </c>
      <c r="B390">
        <v>4522.58333333334</v>
      </c>
      <c r="C390">
        <v>4522.58333333334</v>
      </c>
      <c r="D390">
        <v>533.880852779844</v>
      </c>
      <c r="E390">
        <v>92.2053644465097</v>
      </c>
    </row>
    <row r="391" spans="1:5">
      <c r="A391">
        <v>389</v>
      </c>
      <c r="B391">
        <v>4522.58333333334</v>
      </c>
      <c r="C391">
        <v>4522.58333333334</v>
      </c>
      <c r="D391">
        <v>533.87942572009</v>
      </c>
      <c r="E391">
        <v>92.2039373867569</v>
      </c>
    </row>
    <row r="392" spans="1:5">
      <c r="A392">
        <v>390</v>
      </c>
      <c r="B392">
        <v>4522.58333333334</v>
      </c>
      <c r="C392">
        <v>4522.58333333334</v>
      </c>
      <c r="D392">
        <v>533.874916465407</v>
      </c>
      <c r="E392">
        <v>92.1994281320731</v>
      </c>
    </row>
    <row r="393" spans="1:5">
      <c r="A393">
        <v>391</v>
      </c>
      <c r="B393">
        <v>4522.58333333334</v>
      </c>
      <c r="C393">
        <v>4522.58333333334</v>
      </c>
      <c r="D393">
        <v>533.879909288501</v>
      </c>
      <c r="E393">
        <v>92.2044209551688</v>
      </c>
    </row>
    <row r="394" spans="1:5">
      <c r="A394">
        <v>392</v>
      </c>
      <c r="B394">
        <v>4522.58333333334</v>
      </c>
      <c r="C394">
        <v>4522.58333333334</v>
      </c>
      <c r="D394">
        <v>533.885121923665</v>
      </c>
      <c r="E394">
        <v>92.2096335903317</v>
      </c>
    </row>
    <row r="395" spans="1:5">
      <c r="A395">
        <v>393</v>
      </c>
      <c r="B395">
        <v>4522.58333333334</v>
      </c>
      <c r="C395">
        <v>4522.58333333334</v>
      </c>
      <c r="D395">
        <v>533.886396765798</v>
      </c>
      <c r="E395">
        <v>92.2109084324645</v>
      </c>
    </row>
    <row r="396" spans="1:5">
      <c r="A396">
        <v>394</v>
      </c>
      <c r="B396">
        <v>4522.58333333334</v>
      </c>
      <c r="C396">
        <v>4522.58333333334</v>
      </c>
      <c r="D396">
        <v>533.888806796056</v>
      </c>
      <c r="E396">
        <v>92.2133184627229</v>
      </c>
    </row>
    <row r="397" spans="1:5">
      <c r="A397">
        <v>395</v>
      </c>
      <c r="B397">
        <v>4522.58333333334</v>
      </c>
      <c r="C397">
        <v>4522.58333333334</v>
      </c>
      <c r="D397">
        <v>533.890288170732</v>
      </c>
      <c r="E397">
        <v>92.2147998373985</v>
      </c>
    </row>
    <row r="398" spans="1:5">
      <c r="A398">
        <v>396</v>
      </c>
      <c r="B398">
        <v>4522.58333333334</v>
      </c>
      <c r="C398">
        <v>4522.58333333334</v>
      </c>
      <c r="D398">
        <v>533.889281697512</v>
      </c>
      <c r="E398">
        <v>92.2137933641781</v>
      </c>
    </row>
    <row r="399" spans="1:5">
      <c r="A399">
        <v>397</v>
      </c>
      <c r="B399">
        <v>4522.58333333334</v>
      </c>
      <c r="C399">
        <v>4522.58333333334</v>
      </c>
      <c r="D399">
        <v>533.888611783931</v>
      </c>
      <c r="E399">
        <v>92.2131234505973</v>
      </c>
    </row>
    <row r="400" spans="1:5">
      <c r="A400">
        <v>398</v>
      </c>
      <c r="B400">
        <v>4522.58333333334</v>
      </c>
      <c r="C400">
        <v>4522.58333333334</v>
      </c>
      <c r="D400">
        <v>533.887505083812</v>
      </c>
      <c r="E400">
        <v>92.2120167504788</v>
      </c>
    </row>
    <row r="401" spans="1:5">
      <c r="A401">
        <v>399</v>
      </c>
      <c r="B401">
        <v>4522.58333333334</v>
      </c>
      <c r="C401">
        <v>4522.58333333334</v>
      </c>
      <c r="D401">
        <v>533.88753567269</v>
      </c>
      <c r="E401">
        <v>92.2120473393564</v>
      </c>
    </row>
    <row r="402" spans="1:5">
      <c r="A402">
        <v>400</v>
      </c>
      <c r="B402">
        <v>4522.58333333334</v>
      </c>
      <c r="C402">
        <v>4522.58333333334</v>
      </c>
      <c r="D402">
        <v>533.884587975619</v>
      </c>
      <c r="E402">
        <v>92.2090996422856</v>
      </c>
    </row>
    <row r="403" spans="1:5">
      <c r="A403">
        <v>401</v>
      </c>
      <c r="B403">
        <v>4522.58333333334</v>
      </c>
      <c r="C403">
        <v>4522.58333333334</v>
      </c>
      <c r="D403">
        <v>533.883092075424</v>
      </c>
      <c r="E403">
        <v>92.2076037420901</v>
      </c>
    </row>
    <row r="404" spans="1:5">
      <c r="A404">
        <v>402</v>
      </c>
      <c r="B404">
        <v>4522.58333333334</v>
      </c>
      <c r="C404">
        <v>4522.58333333334</v>
      </c>
      <c r="D404">
        <v>533.886354211326</v>
      </c>
      <c r="E404">
        <v>92.2108658779927</v>
      </c>
    </row>
    <row r="405" spans="1:5">
      <c r="A405">
        <v>403</v>
      </c>
      <c r="B405">
        <v>4522.58333333334</v>
      </c>
      <c r="C405">
        <v>4522.58333333334</v>
      </c>
      <c r="D405">
        <v>533.88482140064</v>
      </c>
      <c r="E405">
        <v>92.2093330673073</v>
      </c>
    </row>
    <row r="406" spans="1:5">
      <c r="A406">
        <v>404</v>
      </c>
      <c r="B406">
        <v>4522.58333333334</v>
      </c>
      <c r="C406">
        <v>4522.58333333334</v>
      </c>
      <c r="D406">
        <v>533.887104861086</v>
      </c>
      <c r="E406">
        <v>92.2116165277516</v>
      </c>
    </row>
    <row r="407" spans="1:5">
      <c r="A407">
        <v>405</v>
      </c>
      <c r="B407">
        <v>4522.58333333334</v>
      </c>
      <c r="C407">
        <v>4522.58333333334</v>
      </c>
      <c r="D407">
        <v>533.884236205166</v>
      </c>
      <c r="E407">
        <v>92.2087478718336</v>
      </c>
    </row>
    <row r="408" spans="1:5">
      <c r="A408">
        <v>406</v>
      </c>
      <c r="B408">
        <v>4522.58333333334</v>
      </c>
      <c r="C408">
        <v>4522.58333333334</v>
      </c>
      <c r="D408">
        <v>533.885752205902</v>
      </c>
      <c r="E408">
        <v>92.2102638725694</v>
      </c>
    </row>
    <row r="409" spans="1:5">
      <c r="A409">
        <v>407</v>
      </c>
      <c r="B409">
        <v>4522.58333333334</v>
      </c>
      <c r="C409">
        <v>4522.58333333334</v>
      </c>
      <c r="D409">
        <v>533.8871183169</v>
      </c>
      <c r="E409">
        <v>92.2116299835664</v>
      </c>
    </row>
    <row r="410" spans="1:5">
      <c r="A410">
        <v>408</v>
      </c>
      <c r="B410">
        <v>4522.58333333334</v>
      </c>
      <c r="C410">
        <v>4522.58333333334</v>
      </c>
      <c r="D410">
        <v>533.884339375707</v>
      </c>
      <c r="E410">
        <v>92.2088510423731</v>
      </c>
    </row>
    <row r="411" spans="1:5">
      <c r="A411">
        <v>409</v>
      </c>
      <c r="B411">
        <v>4522.58333333334</v>
      </c>
      <c r="C411">
        <v>4522.58333333334</v>
      </c>
      <c r="D411">
        <v>533.883425048442</v>
      </c>
      <c r="E411">
        <v>92.2079367151084</v>
      </c>
    </row>
    <row r="412" spans="1:5">
      <c r="A412">
        <v>410</v>
      </c>
      <c r="B412">
        <v>4522.58333333334</v>
      </c>
      <c r="C412">
        <v>4522.58333333334</v>
      </c>
      <c r="D412">
        <v>533.877644725002</v>
      </c>
      <c r="E412">
        <v>92.202156391668</v>
      </c>
    </row>
    <row r="413" spans="1:5">
      <c r="A413">
        <v>411</v>
      </c>
      <c r="B413">
        <v>4522.58333333334</v>
      </c>
      <c r="C413">
        <v>4522.58333333334</v>
      </c>
      <c r="D413">
        <v>533.883208282866</v>
      </c>
      <c r="E413">
        <v>92.2077199495315</v>
      </c>
    </row>
    <row r="414" spans="1:5">
      <c r="A414">
        <v>412</v>
      </c>
      <c r="B414">
        <v>4522.58333333334</v>
      </c>
      <c r="C414">
        <v>4522.58333333334</v>
      </c>
      <c r="D414">
        <v>533.881100650281</v>
      </c>
      <c r="E414">
        <v>92.2056123169475</v>
      </c>
    </row>
    <row r="415" spans="1:5">
      <c r="A415">
        <v>413</v>
      </c>
      <c r="B415">
        <v>4522.58333333334</v>
      </c>
      <c r="C415">
        <v>4522.58333333334</v>
      </c>
      <c r="D415">
        <v>533.884654675766</v>
      </c>
      <c r="E415">
        <v>92.2091663424323</v>
      </c>
    </row>
    <row r="416" spans="1:5">
      <c r="A416">
        <v>414</v>
      </c>
      <c r="B416">
        <v>4522.58333333334</v>
      </c>
      <c r="C416">
        <v>4522.58333333334</v>
      </c>
      <c r="D416">
        <v>533.884064990817</v>
      </c>
      <c r="E416">
        <v>92.2085766574828</v>
      </c>
    </row>
    <row r="417" spans="1:5">
      <c r="A417">
        <v>415</v>
      </c>
      <c r="B417">
        <v>4522.58333333334</v>
      </c>
      <c r="C417">
        <v>4522.58333333334</v>
      </c>
      <c r="D417">
        <v>533.883443466351</v>
      </c>
      <c r="E417">
        <v>92.2079551330186</v>
      </c>
    </row>
    <row r="418" spans="1:5">
      <c r="A418">
        <v>416</v>
      </c>
      <c r="B418">
        <v>4522.58333333334</v>
      </c>
      <c r="C418">
        <v>4522.58333333334</v>
      </c>
      <c r="D418">
        <v>533.882768935502</v>
      </c>
      <c r="E418">
        <v>92.2072806021689</v>
      </c>
    </row>
    <row r="419" spans="1:5">
      <c r="A419">
        <v>417</v>
      </c>
      <c r="B419">
        <v>4522.58333333334</v>
      </c>
      <c r="C419">
        <v>4522.58333333334</v>
      </c>
      <c r="D419">
        <v>533.882693280907</v>
      </c>
      <c r="E419">
        <v>92.2072049475738</v>
      </c>
    </row>
    <row r="420" spans="1:5">
      <c r="A420">
        <v>418</v>
      </c>
      <c r="B420">
        <v>4522.58333333334</v>
      </c>
      <c r="C420">
        <v>4522.58333333334</v>
      </c>
      <c r="D420">
        <v>533.882167383178</v>
      </c>
      <c r="E420">
        <v>92.2066790498436</v>
      </c>
    </row>
    <row r="421" spans="1:5">
      <c r="A421">
        <v>419</v>
      </c>
      <c r="B421">
        <v>4522.58333333334</v>
      </c>
      <c r="C421">
        <v>4522.58333333334</v>
      </c>
      <c r="D421">
        <v>533.883697004431</v>
      </c>
      <c r="E421">
        <v>92.2082086710979</v>
      </c>
    </row>
    <row r="422" spans="1:5">
      <c r="A422">
        <v>420</v>
      </c>
      <c r="B422">
        <v>4522.58333333334</v>
      </c>
      <c r="C422">
        <v>4522.58333333334</v>
      </c>
      <c r="D422">
        <v>533.883625636871</v>
      </c>
      <c r="E422">
        <v>92.2081373035374</v>
      </c>
    </row>
    <row r="423" spans="1:5">
      <c r="A423">
        <v>421</v>
      </c>
      <c r="B423">
        <v>4522.58333333334</v>
      </c>
      <c r="C423">
        <v>4522.58333333334</v>
      </c>
      <c r="D423">
        <v>533.884086859194</v>
      </c>
      <c r="E423">
        <v>92.2085985258597</v>
      </c>
    </row>
    <row r="424" spans="1:5">
      <c r="A424">
        <v>422</v>
      </c>
      <c r="B424">
        <v>4522.58333333334</v>
      </c>
      <c r="C424">
        <v>4522.58333333334</v>
      </c>
      <c r="D424">
        <v>533.883953572466</v>
      </c>
      <c r="E424">
        <v>92.2084652391317</v>
      </c>
    </row>
    <row r="425" spans="1:5">
      <c r="A425">
        <v>423</v>
      </c>
      <c r="B425">
        <v>4522.58333333334</v>
      </c>
      <c r="C425">
        <v>4522.58333333334</v>
      </c>
      <c r="D425">
        <v>533.883154471197</v>
      </c>
      <c r="E425">
        <v>92.2076661378629</v>
      </c>
    </row>
    <row r="426" spans="1:5">
      <c r="A426">
        <v>424</v>
      </c>
      <c r="B426">
        <v>4522.58333333334</v>
      </c>
      <c r="C426">
        <v>4522.58333333334</v>
      </c>
      <c r="D426">
        <v>533.884074813387</v>
      </c>
      <c r="E426">
        <v>92.2085864800536</v>
      </c>
    </row>
    <row r="427" spans="1:5">
      <c r="A427">
        <v>425</v>
      </c>
      <c r="B427">
        <v>4522.58333333334</v>
      </c>
      <c r="C427">
        <v>4522.58333333334</v>
      </c>
      <c r="D427">
        <v>533.879946182317</v>
      </c>
      <c r="E427">
        <v>92.2044578489838</v>
      </c>
    </row>
    <row r="428" spans="1:5">
      <c r="A428">
        <v>426</v>
      </c>
      <c r="B428">
        <v>4522.58333333334</v>
      </c>
      <c r="C428">
        <v>4522.58333333334</v>
      </c>
      <c r="D428">
        <v>533.881581806265</v>
      </c>
      <c r="E428">
        <v>92.2060934729325</v>
      </c>
    </row>
    <row r="429" spans="1:5">
      <c r="A429">
        <v>427</v>
      </c>
      <c r="B429">
        <v>4522.58333333334</v>
      </c>
      <c r="C429">
        <v>4522.58333333334</v>
      </c>
      <c r="D429">
        <v>533.881356937393</v>
      </c>
      <c r="E429">
        <v>92.2058686040602</v>
      </c>
    </row>
    <row r="430" spans="1:5">
      <c r="A430">
        <v>428</v>
      </c>
      <c r="B430">
        <v>4522.58333333334</v>
      </c>
      <c r="C430">
        <v>4522.58333333334</v>
      </c>
      <c r="D430">
        <v>533.881669741053</v>
      </c>
      <c r="E430">
        <v>92.2061814077203</v>
      </c>
    </row>
    <row r="431" spans="1:5">
      <c r="A431">
        <v>429</v>
      </c>
      <c r="B431">
        <v>4522.58333333334</v>
      </c>
      <c r="C431">
        <v>4522.58333333334</v>
      </c>
      <c r="D431">
        <v>533.882003607267</v>
      </c>
      <c r="E431">
        <v>92.206515273933</v>
      </c>
    </row>
    <row r="432" spans="1:5">
      <c r="A432">
        <v>430</v>
      </c>
      <c r="B432">
        <v>4522.58333333334</v>
      </c>
      <c r="C432">
        <v>4522.58333333334</v>
      </c>
      <c r="D432">
        <v>533.882518071519</v>
      </c>
      <c r="E432">
        <v>92.2070297381855</v>
      </c>
    </row>
    <row r="433" spans="1:5">
      <c r="A433">
        <v>431</v>
      </c>
      <c r="B433">
        <v>4522.58333333334</v>
      </c>
      <c r="C433">
        <v>4522.58333333334</v>
      </c>
      <c r="D433">
        <v>533.883084772707</v>
      </c>
      <c r="E433">
        <v>92.2075964393734</v>
      </c>
    </row>
    <row r="434" spans="1:5">
      <c r="A434">
        <v>432</v>
      </c>
      <c r="B434">
        <v>4522.58333333334</v>
      </c>
      <c r="C434">
        <v>4522.58333333334</v>
      </c>
      <c r="D434">
        <v>533.88297493942</v>
      </c>
      <c r="E434">
        <v>92.2074866060864</v>
      </c>
    </row>
    <row r="435" spans="1:5">
      <c r="A435">
        <v>433</v>
      </c>
      <c r="B435">
        <v>4522.58333333334</v>
      </c>
      <c r="C435">
        <v>4522.58333333334</v>
      </c>
      <c r="D435">
        <v>533.883230667263</v>
      </c>
      <c r="E435">
        <v>92.2077423339295</v>
      </c>
    </row>
    <row r="436" spans="1:5">
      <c r="A436">
        <v>434</v>
      </c>
      <c r="B436">
        <v>4522.58333333334</v>
      </c>
      <c r="C436">
        <v>4522.58333333334</v>
      </c>
      <c r="D436">
        <v>533.880979241459</v>
      </c>
      <c r="E436">
        <v>92.2054909081252</v>
      </c>
    </row>
    <row r="437" spans="1:5">
      <c r="A437">
        <v>435</v>
      </c>
      <c r="B437">
        <v>4522.58333333334</v>
      </c>
      <c r="C437">
        <v>4522.58333333334</v>
      </c>
      <c r="D437">
        <v>533.881799440479</v>
      </c>
      <c r="E437">
        <v>92.2063111071453</v>
      </c>
    </row>
    <row r="438" spans="1:5">
      <c r="A438">
        <v>436</v>
      </c>
      <c r="B438">
        <v>4522.58333333334</v>
      </c>
      <c r="C438">
        <v>4522.58333333334</v>
      </c>
      <c r="D438">
        <v>533.880560913689</v>
      </c>
      <c r="E438">
        <v>92.2050725803562</v>
      </c>
    </row>
    <row r="439" spans="1:5">
      <c r="A439">
        <v>437</v>
      </c>
      <c r="B439">
        <v>4522.58333333334</v>
      </c>
      <c r="C439">
        <v>4522.58333333334</v>
      </c>
      <c r="D439">
        <v>533.881094004038</v>
      </c>
      <c r="E439">
        <v>92.2056056707037</v>
      </c>
    </row>
    <row r="440" spans="1:5">
      <c r="A440">
        <v>438</v>
      </c>
      <c r="B440">
        <v>4522.58333333334</v>
      </c>
      <c r="C440">
        <v>4522.58333333334</v>
      </c>
      <c r="D440">
        <v>533.879593953152</v>
      </c>
      <c r="E440">
        <v>92.2041056198192</v>
      </c>
    </row>
    <row r="441" spans="1:5">
      <c r="A441">
        <v>439</v>
      </c>
      <c r="B441">
        <v>4522.58333333334</v>
      </c>
      <c r="C441">
        <v>4522.58333333334</v>
      </c>
      <c r="D441">
        <v>533.880749770865</v>
      </c>
      <c r="E441">
        <v>92.2052614375313</v>
      </c>
    </row>
    <row r="442" spans="1:5">
      <c r="A442">
        <v>440</v>
      </c>
      <c r="B442">
        <v>4522.58333333334</v>
      </c>
      <c r="C442">
        <v>4522.58333333334</v>
      </c>
      <c r="D442">
        <v>533.88113639421</v>
      </c>
      <c r="E442">
        <v>92.2056480608755</v>
      </c>
    </row>
    <row r="443" spans="1:5">
      <c r="A443">
        <v>441</v>
      </c>
      <c r="B443">
        <v>4522.58333333334</v>
      </c>
      <c r="C443">
        <v>4522.58333333334</v>
      </c>
      <c r="D443">
        <v>533.882805615105</v>
      </c>
      <c r="E443">
        <v>92.2073172817719</v>
      </c>
    </row>
    <row r="444" spans="1:5">
      <c r="A444">
        <v>442</v>
      </c>
      <c r="B444">
        <v>4522.58333333334</v>
      </c>
      <c r="C444">
        <v>4522.58333333334</v>
      </c>
      <c r="D444">
        <v>533.882292279462</v>
      </c>
      <c r="E444">
        <v>92.2068039461281</v>
      </c>
    </row>
    <row r="445" spans="1:5">
      <c r="A445">
        <v>443</v>
      </c>
      <c r="B445">
        <v>4522.58333333334</v>
      </c>
      <c r="C445">
        <v>4522.58333333334</v>
      </c>
      <c r="D445">
        <v>533.88318434875</v>
      </c>
      <c r="E445">
        <v>92.2076960154176</v>
      </c>
    </row>
    <row r="446" spans="1:5">
      <c r="A446">
        <v>444</v>
      </c>
      <c r="B446">
        <v>4522.58333333334</v>
      </c>
      <c r="C446">
        <v>4522.58333333334</v>
      </c>
      <c r="D446">
        <v>533.881085658387</v>
      </c>
      <c r="E446">
        <v>92.2055973250539</v>
      </c>
    </row>
    <row r="447" spans="1:5">
      <c r="A447">
        <v>445</v>
      </c>
      <c r="B447">
        <v>4522.58333333334</v>
      </c>
      <c r="C447">
        <v>4522.58333333334</v>
      </c>
      <c r="D447">
        <v>533.880071643385</v>
      </c>
      <c r="E447">
        <v>92.2045833100524</v>
      </c>
    </row>
    <row r="448" spans="1:5">
      <c r="A448">
        <v>446</v>
      </c>
      <c r="B448">
        <v>4522.58333333334</v>
      </c>
      <c r="C448">
        <v>4522.58333333334</v>
      </c>
      <c r="D448">
        <v>533.881327640379</v>
      </c>
      <c r="E448">
        <v>92.2058393070451</v>
      </c>
    </row>
    <row r="449" spans="1:5">
      <c r="A449">
        <v>447</v>
      </c>
      <c r="B449">
        <v>4522.58333333334</v>
      </c>
      <c r="C449">
        <v>4522.58333333334</v>
      </c>
      <c r="D449">
        <v>533.879571274925</v>
      </c>
      <c r="E449">
        <v>92.2040829415921</v>
      </c>
    </row>
    <row r="450" spans="1:5">
      <c r="A450">
        <v>448</v>
      </c>
      <c r="B450">
        <v>4522.58333333334</v>
      </c>
      <c r="C450">
        <v>4522.58333333334</v>
      </c>
      <c r="D450">
        <v>533.880989919057</v>
      </c>
      <c r="E450">
        <v>92.2055015857233</v>
      </c>
    </row>
    <row r="451" spans="1:5">
      <c r="A451">
        <v>449</v>
      </c>
      <c r="B451">
        <v>4522.58333333334</v>
      </c>
      <c r="C451">
        <v>4522.58333333334</v>
      </c>
      <c r="D451">
        <v>533.879474275071</v>
      </c>
      <c r="E451">
        <v>92.2039859417377</v>
      </c>
    </row>
    <row r="452" spans="1:5">
      <c r="A452">
        <v>450</v>
      </c>
      <c r="B452">
        <v>4522.58333333334</v>
      </c>
      <c r="C452">
        <v>4522.58333333334</v>
      </c>
      <c r="D452">
        <v>533.881840788756</v>
      </c>
      <c r="E452">
        <v>92.2063524554223</v>
      </c>
    </row>
    <row r="453" spans="1:5">
      <c r="A453">
        <v>451</v>
      </c>
      <c r="B453">
        <v>4522.58333333334</v>
      </c>
      <c r="C453">
        <v>4522.58333333334</v>
      </c>
      <c r="D453">
        <v>533.881395995863</v>
      </c>
      <c r="E453">
        <v>92.2059076625298</v>
      </c>
    </row>
    <row r="454" spans="1:5">
      <c r="A454">
        <v>452</v>
      </c>
      <c r="B454">
        <v>4522.58333333334</v>
      </c>
      <c r="C454">
        <v>4522.58333333334</v>
      </c>
      <c r="D454">
        <v>533.88131300827</v>
      </c>
      <c r="E454">
        <v>92.2058246749368</v>
      </c>
    </row>
    <row r="455" spans="1:5">
      <c r="A455">
        <v>453</v>
      </c>
      <c r="B455">
        <v>4522.58333333334</v>
      </c>
      <c r="C455">
        <v>4522.58333333334</v>
      </c>
      <c r="D455">
        <v>533.881755338716</v>
      </c>
      <c r="E455">
        <v>92.2062670053814</v>
      </c>
    </row>
    <row r="456" spans="1:5">
      <c r="A456">
        <v>454</v>
      </c>
      <c r="B456">
        <v>4522.58333333334</v>
      </c>
      <c r="C456">
        <v>4522.58333333334</v>
      </c>
      <c r="D456">
        <v>533.881811384576</v>
      </c>
      <c r="E456">
        <v>92.2063230512412</v>
      </c>
    </row>
    <row r="457" spans="1:5">
      <c r="A457">
        <v>455</v>
      </c>
      <c r="B457">
        <v>4522.58333333334</v>
      </c>
      <c r="C457">
        <v>4522.58333333334</v>
      </c>
      <c r="D457">
        <v>533.880875512509</v>
      </c>
      <c r="E457">
        <v>92.205387179176</v>
      </c>
    </row>
    <row r="458" spans="1:5">
      <c r="A458">
        <v>456</v>
      </c>
      <c r="B458">
        <v>4522.58333333334</v>
      </c>
      <c r="C458">
        <v>4522.58333333334</v>
      </c>
      <c r="D458">
        <v>533.880537880957</v>
      </c>
      <c r="E458">
        <v>92.2050495476239</v>
      </c>
    </row>
    <row r="459" spans="1:5">
      <c r="A459">
        <v>457</v>
      </c>
      <c r="B459">
        <v>4522.58333333334</v>
      </c>
      <c r="C459">
        <v>4522.58333333334</v>
      </c>
      <c r="D459">
        <v>533.881426499629</v>
      </c>
      <c r="E459">
        <v>92.2059381662971</v>
      </c>
    </row>
    <row r="460" spans="1:5">
      <c r="A460">
        <v>458</v>
      </c>
      <c r="B460">
        <v>4522.58333333334</v>
      </c>
      <c r="C460">
        <v>4522.58333333334</v>
      </c>
      <c r="D460">
        <v>533.880990462174</v>
      </c>
      <c r="E460">
        <v>92.2055021288411</v>
      </c>
    </row>
    <row r="461" spans="1:5">
      <c r="A461">
        <v>459</v>
      </c>
      <c r="B461">
        <v>4522.58333333334</v>
      </c>
      <c r="C461">
        <v>4522.58333333334</v>
      </c>
      <c r="D461">
        <v>533.880685837133</v>
      </c>
      <c r="E461">
        <v>92.2051975037992</v>
      </c>
    </row>
    <row r="462" spans="1:5">
      <c r="A462">
        <v>460</v>
      </c>
      <c r="B462">
        <v>4522.58333333334</v>
      </c>
      <c r="C462">
        <v>4522.58333333334</v>
      </c>
      <c r="D462">
        <v>533.881339907825</v>
      </c>
      <c r="E462">
        <v>92.2058515744924</v>
      </c>
    </row>
    <row r="463" spans="1:5">
      <c r="A463">
        <v>461</v>
      </c>
      <c r="B463">
        <v>4522.58333333334</v>
      </c>
      <c r="C463">
        <v>4522.58333333334</v>
      </c>
      <c r="D463">
        <v>533.881514153783</v>
      </c>
      <c r="E463">
        <v>92.2060258204498</v>
      </c>
    </row>
    <row r="464" spans="1:5">
      <c r="A464">
        <v>462</v>
      </c>
      <c r="B464">
        <v>4522.58333333334</v>
      </c>
      <c r="C464">
        <v>4522.58333333334</v>
      </c>
      <c r="D464">
        <v>533.880937056497</v>
      </c>
      <c r="E464">
        <v>92.2054487231634</v>
      </c>
    </row>
    <row r="465" spans="1:5">
      <c r="A465">
        <v>463</v>
      </c>
      <c r="B465">
        <v>4522.58333333334</v>
      </c>
      <c r="C465">
        <v>4522.58333333334</v>
      </c>
      <c r="D465">
        <v>533.880615498566</v>
      </c>
      <c r="E465">
        <v>92.2051271652323</v>
      </c>
    </row>
    <row r="466" spans="1:5">
      <c r="A466">
        <v>464</v>
      </c>
      <c r="B466">
        <v>4522.58333333334</v>
      </c>
      <c r="C466">
        <v>4522.58333333334</v>
      </c>
      <c r="D466">
        <v>533.881220602171</v>
      </c>
      <c r="E466">
        <v>92.2057322688381</v>
      </c>
    </row>
    <row r="467" spans="1:5">
      <c r="A467">
        <v>465</v>
      </c>
      <c r="B467">
        <v>4522.58333333334</v>
      </c>
      <c r="C467">
        <v>4522.58333333334</v>
      </c>
      <c r="D467">
        <v>533.881049156247</v>
      </c>
      <c r="E467">
        <v>92.2055608229134</v>
      </c>
    </row>
    <row r="468" spans="1:5">
      <c r="A468">
        <v>466</v>
      </c>
      <c r="B468">
        <v>4522.58333333334</v>
      </c>
      <c r="C468">
        <v>4522.58333333334</v>
      </c>
      <c r="D468">
        <v>533.881717602908</v>
      </c>
      <c r="E468">
        <v>92.2062292695757</v>
      </c>
    </row>
    <row r="469" spans="1:5">
      <c r="A469">
        <v>467</v>
      </c>
      <c r="B469">
        <v>4522.58333333334</v>
      </c>
      <c r="C469">
        <v>4522.58333333334</v>
      </c>
      <c r="D469">
        <v>533.881806554759</v>
      </c>
      <c r="E469">
        <v>92.2063182214258</v>
      </c>
    </row>
    <row r="470" spans="1:5">
      <c r="A470">
        <v>468</v>
      </c>
      <c r="B470">
        <v>4522.58333333334</v>
      </c>
      <c r="C470">
        <v>4522.58333333334</v>
      </c>
      <c r="D470">
        <v>533.882860454195</v>
      </c>
      <c r="E470">
        <v>92.2073721208613</v>
      </c>
    </row>
    <row r="471" spans="1:5">
      <c r="A471">
        <v>469</v>
      </c>
      <c r="B471">
        <v>4522.58333333334</v>
      </c>
      <c r="C471">
        <v>4522.58333333334</v>
      </c>
      <c r="D471">
        <v>533.881463001114</v>
      </c>
      <c r="E471">
        <v>92.2059746677811</v>
      </c>
    </row>
    <row r="472" spans="1:5">
      <c r="A472">
        <v>470</v>
      </c>
      <c r="B472">
        <v>4522.58333333334</v>
      </c>
      <c r="C472">
        <v>4522.58333333334</v>
      </c>
      <c r="D472">
        <v>533.881576394</v>
      </c>
      <c r="E472">
        <v>92.2060880606677</v>
      </c>
    </row>
    <row r="473" spans="1:5">
      <c r="A473">
        <v>471</v>
      </c>
      <c r="B473">
        <v>4522.58333333334</v>
      </c>
      <c r="C473">
        <v>4522.58333333334</v>
      </c>
      <c r="D473">
        <v>533.881599429249</v>
      </c>
      <c r="E473">
        <v>92.206111095916</v>
      </c>
    </row>
    <row r="474" spans="1:5">
      <c r="A474">
        <v>472</v>
      </c>
      <c r="B474">
        <v>4522.58333333334</v>
      </c>
      <c r="C474">
        <v>4522.58333333334</v>
      </c>
      <c r="D474">
        <v>533.880879851847</v>
      </c>
      <c r="E474">
        <v>92.2053915185136</v>
      </c>
    </row>
    <row r="475" spans="1:5">
      <c r="A475">
        <v>473</v>
      </c>
      <c r="B475">
        <v>4522.58333333334</v>
      </c>
      <c r="C475">
        <v>4522.58333333334</v>
      </c>
      <c r="D475">
        <v>533.881647150187</v>
      </c>
      <c r="E475">
        <v>92.206158816854</v>
      </c>
    </row>
    <row r="476" spans="1:5">
      <c r="A476">
        <v>474</v>
      </c>
      <c r="B476">
        <v>4522.58333333334</v>
      </c>
      <c r="C476">
        <v>4522.58333333334</v>
      </c>
      <c r="D476">
        <v>533.880844955808</v>
      </c>
      <c r="E476">
        <v>92.2053566224743</v>
      </c>
    </row>
    <row r="477" spans="1:5">
      <c r="A477">
        <v>475</v>
      </c>
      <c r="B477">
        <v>4522.58333333334</v>
      </c>
      <c r="C477">
        <v>4522.58333333334</v>
      </c>
      <c r="D477">
        <v>533.880740376666</v>
      </c>
      <c r="E477">
        <v>92.2052520433324</v>
      </c>
    </row>
    <row r="478" spans="1:5">
      <c r="A478">
        <v>476</v>
      </c>
      <c r="B478">
        <v>4522.58333333334</v>
      </c>
      <c r="C478">
        <v>4522.58333333334</v>
      </c>
      <c r="D478">
        <v>533.879978407807</v>
      </c>
      <c r="E478">
        <v>92.204490074474</v>
      </c>
    </row>
    <row r="479" spans="1:5">
      <c r="A479">
        <v>477</v>
      </c>
      <c r="B479">
        <v>4522.58333333334</v>
      </c>
      <c r="C479">
        <v>4522.58333333334</v>
      </c>
      <c r="D479">
        <v>533.880779457573</v>
      </c>
      <c r="E479">
        <v>92.2052911242393</v>
      </c>
    </row>
    <row r="480" spans="1:5">
      <c r="A480">
        <v>478</v>
      </c>
      <c r="B480">
        <v>4522.58333333334</v>
      </c>
      <c r="C480">
        <v>4522.58333333334</v>
      </c>
      <c r="D480">
        <v>533.881119089846</v>
      </c>
      <c r="E480">
        <v>92.205630756513</v>
      </c>
    </row>
    <row r="481" spans="1:5">
      <c r="A481">
        <v>479</v>
      </c>
      <c r="B481">
        <v>4522.58333333334</v>
      </c>
      <c r="C481">
        <v>4522.58333333334</v>
      </c>
      <c r="D481">
        <v>533.880832709978</v>
      </c>
      <c r="E481">
        <v>92.2053443766455</v>
      </c>
    </row>
    <row r="482" spans="1:5">
      <c r="A482">
        <v>480</v>
      </c>
      <c r="B482">
        <v>4522.58333333334</v>
      </c>
      <c r="C482">
        <v>4522.58333333334</v>
      </c>
      <c r="D482">
        <v>533.881302231432</v>
      </c>
      <c r="E482">
        <v>92.2058138980993</v>
      </c>
    </row>
    <row r="483" spans="1:5">
      <c r="A483">
        <v>481</v>
      </c>
      <c r="B483">
        <v>4522.58333333334</v>
      </c>
      <c r="C483">
        <v>4522.58333333334</v>
      </c>
      <c r="D483">
        <v>533.881401177253</v>
      </c>
      <c r="E483">
        <v>92.2059128439194</v>
      </c>
    </row>
    <row r="484" spans="1:5">
      <c r="A484">
        <v>482</v>
      </c>
      <c r="B484">
        <v>4522.58333333334</v>
      </c>
      <c r="C484">
        <v>4522.58333333334</v>
      </c>
      <c r="D484">
        <v>533.880681467899</v>
      </c>
      <c r="E484">
        <v>92.2051931345654</v>
      </c>
    </row>
    <row r="485" spans="1:5">
      <c r="A485">
        <v>483</v>
      </c>
      <c r="B485">
        <v>4522.58333333334</v>
      </c>
      <c r="C485">
        <v>4522.58333333334</v>
      </c>
      <c r="D485">
        <v>533.8816417098</v>
      </c>
      <c r="E485">
        <v>92.2061533764669</v>
      </c>
    </row>
    <row r="486" spans="1:5">
      <c r="A486">
        <v>484</v>
      </c>
      <c r="B486">
        <v>4522.58333333334</v>
      </c>
      <c r="C486">
        <v>4522.58333333334</v>
      </c>
      <c r="D486">
        <v>533.881331818468</v>
      </c>
      <c r="E486">
        <v>92.2058434851344</v>
      </c>
    </row>
    <row r="487" spans="1:5">
      <c r="A487">
        <v>485</v>
      </c>
      <c r="B487">
        <v>4522.58333333334</v>
      </c>
      <c r="C487">
        <v>4522.58333333334</v>
      </c>
      <c r="D487">
        <v>533.880723387274</v>
      </c>
      <c r="E487">
        <v>92.2052350539404</v>
      </c>
    </row>
    <row r="488" spans="1:5">
      <c r="A488">
        <v>486</v>
      </c>
      <c r="B488">
        <v>4522.58333333334</v>
      </c>
      <c r="C488">
        <v>4522.58333333334</v>
      </c>
      <c r="D488">
        <v>533.88090901536</v>
      </c>
      <c r="E488">
        <v>92.2054206820266</v>
      </c>
    </row>
    <row r="489" spans="1:5">
      <c r="A489">
        <v>487</v>
      </c>
      <c r="B489">
        <v>4522.58333333334</v>
      </c>
      <c r="C489">
        <v>4522.58333333334</v>
      </c>
      <c r="D489">
        <v>533.880895496498</v>
      </c>
      <c r="E489">
        <v>92.2054071631654</v>
      </c>
    </row>
    <row r="490" spans="1:5">
      <c r="A490">
        <v>488</v>
      </c>
      <c r="B490">
        <v>4522.58333333334</v>
      </c>
      <c r="C490">
        <v>4522.58333333334</v>
      </c>
      <c r="D490">
        <v>533.881821726079</v>
      </c>
      <c r="E490">
        <v>92.2063333927454</v>
      </c>
    </row>
    <row r="491" spans="1:5">
      <c r="A491">
        <v>489</v>
      </c>
      <c r="B491">
        <v>4522.58333333334</v>
      </c>
      <c r="C491">
        <v>4522.58333333334</v>
      </c>
      <c r="D491">
        <v>533.881021110363</v>
      </c>
      <c r="E491">
        <v>92.20553277703</v>
      </c>
    </row>
    <row r="492" spans="1:5">
      <c r="A492">
        <v>490</v>
      </c>
      <c r="B492">
        <v>4522.58333333334</v>
      </c>
      <c r="C492">
        <v>4522.58333333334</v>
      </c>
      <c r="D492">
        <v>533.880814478787</v>
      </c>
      <c r="E492">
        <v>92.2053261454528</v>
      </c>
    </row>
    <row r="493" spans="1:5">
      <c r="A493">
        <v>491</v>
      </c>
      <c r="B493">
        <v>4522.58333333334</v>
      </c>
      <c r="C493">
        <v>4522.58333333334</v>
      </c>
      <c r="D493">
        <v>533.88067889791</v>
      </c>
      <c r="E493">
        <v>92.2051905645774</v>
      </c>
    </row>
    <row r="494" spans="1:5">
      <c r="A494">
        <v>492</v>
      </c>
      <c r="B494">
        <v>4522.58333333334</v>
      </c>
      <c r="C494">
        <v>4522.58333333334</v>
      </c>
      <c r="D494">
        <v>533.881859791601</v>
      </c>
      <c r="E494">
        <v>92.2063714582669</v>
      </c>
    </row>
    <row r="495" spans="1:5">
      <c r="A495">
        <v>493</v>
      </c>
      <c r="B495">
        <v>4522.58333333334</v>
      </c>
      <c r="C495">
        <v>4522.58333333334</v>
      </c>
      <c r="D495">
        <v>533.880359564842</v>
      </c>
      <c r="E495">
        <v>92.2048712315083</v>
      </c>
    </row>
    <row r="496" spans="1:5">
      <c r="A496">
        <v>494</v>
      </c>
      <c r="B496">
        <v>4522.58333333334</v>
      </c>
      <c r="C496">
        <v>4522.58333333334</v>
      </c>
      <c r="D496">
        <v>533.880373210209</v>
      </c>
      <c r="E496">
        <v>92.204884876876</v>
      </c>
    </row>
    <row r="497" spans="1:5">
      <c r="A497">
        <v>495</v>
      </c>
      <c r="B497">
        <v>4522.58333333334</v>
      </c>
      <c r="C497">
        <v>4522.58333333334</v>
      </c>
      <c r="D497">
        <v>533.88016763388</v>
      </c>
      <c r="E497">
        <v>92.204679300547</v>
      </c>
    </row>
    <row r="498" spans="1:5">
      <c r="A498">
        <v>496</v>
      </c>
      <c r="B498">
        <v>4522.58333333334</v>
      </c>
      <c r="C498">
        <v>4522.58333333334</v>
      </c>
      <c r="D498">
        <v>533.88075233443</v>
      </c>
      <c r="E498">
        <v>92.2052640010961</v>
      </c>
    </row>
    <row r="499" spans="1:5">
      <c r="A499">
        <v>497</v>
      </c>
      <c r="B499">
        <v>4522.58333333334</v>
      </c>
      <c r="C499">
        <v>4522.58333333334</v>
      </c>
      <c r="D499">
        <v>533.881090559954</v>
      </c>
      <c r="E499">
        <v>92.2056022266202</v>
      </c>
    </row>
    <row r="500" spans="1:5">
      <c r="A500">
        <v>498</v>
      </c>
      <c r="B500">
        <v>4522.58333333334</v>
      </c>
      <c r="C500">
        <v>4522.58333333334</v>
      </c>
      <c r="D500">
        <v>533.88118151301</v>
      </c>
      <c r="E500">
        <v>92.2056931796765</v>
      </c>
    </row>
    <row r="501" spans="1:5">
      <c r="A501">
        <v>499</v>
      </c>
      <c r="B501">
        <v>4522.58333333334</v>
      </c>
      <c r="C501">
        <v>4522.58333333334</v>
      </c>
      <c r="D501">
        <v>533.881215419232</v>
      </c>
      <c r="E501">
        <v>92.2057270858978</v>
      </c>
    </row>
    <row r="502" spans="1:5">
      <c r="A502">
        <v>500</v>
      </c>
      <c r="B502">
        <v>4522.58333333334</v>
      </c>
      <c r="C502">
        <v>4522.58333333334</v>
      </c>
      <c r="D502">
        <v>533.8812273432</v>
      </c>
      <c r="E502">
        <v>92.2057390098669</v>
      </c>
    </row>
    <row r="503" spans="1:5">
      <c r="A503">
        <v>501</v>
      </c>
      <c r="B503">
        <v>4522.58333333334</v>
      </c>
      <c r="C503">
        <v>4522.58333333334</v>
      </c>
      <c r="D503">
        <v>533.881145015757</v>
      </c>
      <c r="E503">
        <v>92.2056566824222</v>
      </c>
    </row>
    <row r="504" spans="1:5">
      <c r="A504">
        <v>502</v>
      </c>
      <c r="B504">
        <v>4522.58333333334</v>
      </c>
      <c r="C504">
        <v>4522.58333333334</v>
      </c>
      <c r="D504">
        <v>533.881120885956</v>
      </c>
      <c r="E504">
        <v>92.2056325526242</v>
      </c>
    </row>
    <row r="505" spans="1:5">
      <c r="A505">
        <v>503</v>
      </c>
      <c r="B505">
        <v>4522.58333333334</v>
      </c>
      <c r="C505">
        <v>4522.58333333334</v>
      </c>
      <c r="D505">
        <v>533.880681222077</v>
      </c>
      <c r="E505">
        <v>92.205192888743</v>
      </c>
    </row>
    <row r="506" spans="1:5">
      <c r="A506">
        <v>504</v>
      </c>
      <c r="B506">
        <v>4522.58333333334</v>
      </c>
      <c r="C506">
        <v>4522.58333333334</v>
      </c>
      <c r="D506">
        <v>533.881316809331</v>
      </c>
      <c r="E506">
        <v>92.2058284759965</v>
      </c>
    </row>
    <row r="507" spans="1:5">
      <c r="A507">
        <v>505</v>
      </c>
      <c r="B507">
        <v>4522.58333333334</v>
      </c>
      <c r="C507">
        <v>4522.58333333334</v>
      </c>
      <c r="D507">
        <v>533.881500240914</v>
      </c>
      <c r="E507">
        <v>92.20601190758</v>
      </c>
    </row>
    <row r="508" spans="1:5">
      <c r="A508">
        <v>506</v>
      </c>
      <c r="B508">
        <v>4522.58333333334</v>
      </c>
      <c r="C508">
        <v>4522.58333333334</v>
      </c>
      <c r="D508">
        <v>533.881087682573</v>
      </c>
      <c r="E508">
        <v>92.2055993492397</v>
      </c>
    </row>
    <row r="509" spans="1:5">
      <c r="A509">
        <v>507</v>
      </c>
      <c r="B509">
        <v>4522.58333333334</v>
      </c>
      <c r="C509">
        <v>4522.58333333334</v>
      </c>
      <c r="D509">
        <v>533.881339523289</v>
      </c>
      <c r="E509">
        <v>92.2058511899559</v>
      </c>
    </row>
    <row r="510" spans="1:5">
      <c r="A510">
        <v>508</v>
      </c>
      <c r="B510">
        <v>4522.58333333334</v>
      </c>
      <c r="C510">
        <v>4522.58333333334</v>
      </c>
      <c r="D510">
        <v>533.881391818102</v>
      </c>
      <c r="E510">
        <v>92.2059034847684</v>
      </c>
    </row>
    <row r="511" spans="1:5">
      <c r="A511">
        <v>509</v>
      </c>
      <c r="B511">
        <v>4522.58333333334</v>
      </c>
      <c r="C511">
        <v>4522.58333333334</v>
      </c>
      <c r="D511">
        <v>533.882080299009</v>
      </c>
      <c r="E511">
        <v>92.2065919656745</v>
      </c>
    </row>
    <row r="512" spans="1:5">
      <c r="A512">
        <v>510</v>
      </c>
      <c r="B512">
        <v>4522.58333333334</v>
      </c>
      <c r="C512">
        <v>4522.58333333334</v>
      </c>
      <c r="D512">
        <v>533.882300200664</v>
      </c>
      <c r="E512">
        <v>92.206811867329</v>
      </c>
    </row>
    <row r="513" spans="1:5">
      <c r="A513">
        <v>511</v>
      </c>
      <c r="B513">
        <v>4522.58333333334</v>
      </c>
      <c r="C513">
        <v>4522.58333333334</v>
      </c>
      <c r="D513">
        <v>533.882175954564</v>
      </c>
      <c r="E513">
        <v>92.2066876212307</v>
      </c>
    </row>
    <row r="514" spans="1:5">
      <c r="A514">
        <v>512</v>
      </c>
      <c r="B514">
        <v>4522.58333333334</v>
      </c>
      <c r="C514">
        <v>4522.58333333334</v>
      </c>
      <c r="D514">
        <v>533.882046612194</v>
      </c>
      <c r="E514">
        <v>92.2065582788595</v>
      </c>
    </row>
    <row r="515" spans="1:5">
      <c r="A515">
        <v>513</v>
      </c>
      <c r="B515">
        <v>4522.58333333334</v>
      </c>
      <c r="C515">
        <v>4522.58333333334</v>
      </c>
      <c r="D515">
        <v>533.881858832223</v>
      </c>
      <c r="E515">
        <v>92.2063704988894</v>
      </c>
    </row>
    <row r="516" spans="1:5">
      <c r="A516">
        <v>514</v>
      </c>
      <c r="B516">
        <v>4522.58333333334</v>
      </c>
      <c r="C516">
        <v>4522.58333333334</v>
      </c>
      <c r="D516">
        <v>533.882060177979</v>
      </c>
      <c r="E516">
        <v>92.2065718446457</v>
      </c>
    </row>
    <row r="517" spans="1:5">
      <c r="A517">
        <v>515</v>
      </c>
      <c r="B517">
        <v>4522.58333333334</v>
      </c>
      <c r="C517">
        <v>4522.58333333334</v>
      </c>
      <c r="D517">
        <v>533.881733232202</v>
      </c>
      <c r="E517">
        <v>92.2062448988686</v>
      </c>
    </row>
    <row r="518" spans="1:5">
      <c r="A518">
        <v>516</v>
      </c>
      <c r="B518">
        <v>4522.58333333334</v>
      </c>
      <c r="C518">
        <v>4522.58333333334</v>
      </c>
      <c r="D518">
        <v>533.881960350519</v>
      </c>
      <c r="E518">
        <v>92.2064720171863</v>
      </c>
    </row>
    <row r="519" spans="1:5">
      <c r="A519">
        <v>517</v>
      </c>
      <c r="B519">
        <v>4522.58333333334</v>
      </c>
      <c r="C519">
        <v>4522.58333333334</v>
      </c>
      <c r="D519">
        <v>533.881754827745</v>
      </c>
      <c r="E519">
        <v>92.2062664944114</v>
      </c>
    </row>
    <row r="520" spans="1:5">
      <c r="A520">
        <v>518</v>
      </c>
      <c r="B520">
        <v>4522.58333333334</v>
      </c>
      <c r="C520">
        <v>4522.58333333334</v>
      </c>
      <c r="D520">
        <v>533.881792004733</v>
      </c>
      <c r="E520">
        <v>92.2063036713992</v>
      </c>
    </row>
    <row r="521" spans="1:5">
      <c r="A521">
        <v>519</v>
      </c>
      <c r="B521">
        <v>4522.58333333334</v>
      </c>
      <c r="C521">
        <v>4522.58333333334</v>
      </c>
      <c r="D521">
        <v>533.881948832959</v>
      </c>
      <c r="E521">
        <v>92.2064604996251</v>
      </c>
    </row>
    <row r="522" spans="1:5">
      <c r="A522">
        <v>520</v>
      </c>
      <c r="B522">
        <v>4522.58333333334</v>
      </c>
      <c r="C522">
        <v>4522.58333333334</v>
      </c>
      <c r="D522">
        <v>533.881892056357</v>
      </c>
      <c r="E522">
        <v>92.2064037230229</v>
      </c>
    </row>
    <row r="523" spans="1:5">
      <c r="A523">
        <v>521</v>
      </c>
      <c r="B523">
        <v>4522.58333333334</v>
      </c>
      <c r="C523">
        <v>4522.58333333334</v>
      </c>
      <c r="D523">
        <v>533.881494944467</v>
      </c>
      <c r="E523">
        <v>92.2060066111335</v>
      </c>
    </row>
    <row r="524" spans="1:5">
      <c r="A524">
        <v>522</v>
      </c>
      <c r="B524">
        <v>4522.58333333334</v>
      </c>
      <c r="C524">
        <v>4522.58333333334</v>
      </c>
      <c r="D524">
        <v>533.881992784302</v>
      </c>
      <c r="E524">
        <v>92.2065044509686</v>
      </c>
    </row>
    <row r="525" spans="1:5">
      <c r="A525">
        <v>523</v>
      </c>
      <c r="B525">
        <v>4522.58333333334</v>
      </c>
      <c r="C525">
        <v>4522.58333333334</v>
      </c>
      <c r="D525">
        <v>533.882197819893</v>
      </c>
      <c r="E525">
        <v>92.206709486559</v>
      </c>
    </row>
    <row r="526" spans="1:5">
      <c r="A526">
        <v>524</v>
      </c>
      <c r="B526">
        <v>4522.58333333334</v>
      </c>
      <c r="C526">
        <v>4522.58333333334</v>
      </c>
      <c r="D526">
        <v>533.881846667413</v>
      </c>
      <c r="E526">
        <v>92.2063583340797</v>
      </c>
    </row>
    <row r="527" spans="1:5">
      <c r="A527">
        <v>525</v>
      </c>
      <c r="B527">
        <v>4522.58333333334</v>
      </c>
      <c r="C527">
        <v>4522.58333333334</v>
      </c>
      <c r="D527">
        <v>533.881433325311</v>
      </c>
      <c r="E527">
        <v>92.2059449919771</v>
      </c>
    </row>
    <row r="528" spans="1:5">
      <c r="A528">
        <v>526</v>
      </c>
      <c r="B528">
        <v>4522.58333333334</v>
      </c>
      <c r="C528">
        <v>4522.58333333334</v>
      </c>
      <c r="D528">
        <v>533.88151358687</v>
      </c>
      <c r="E528">
        <v>92.2060252535368</v>
      </c>
    </row>
    <row r="529" spans="1:5">
      <c r="A529">
        <v>527</v>
      </c>
      <c r="B529">
        <v>4522.58333333334</v>
      </c>
      <c r="C529">
        <v>4522.58333333334</v>
      </c>
      <c r="D529">
        <v>533.881791668099</v>
      </c>
      <c r="E529">
        <v>92.2063033347661</v>
      </c>
    </row>
    <row r="530" spans="1:5">
      <c r="A530">
        <v>528</v>
      </c>
      <c r="B530">
        <v>4522.58333333334</v>
      </c>
      <c r="C530">
        <v>4522.58333333334</v>
      </c>
      <c r="D530">
        <v>533.881497268989</v>
      </c>
      <c r="E530">
        <v>92.2060089356555</v>
      </c>
    </row>
    <row r="531" spans="1:5">
      <c r="A531">
        <v>529</v>
      </c>
      <c r="B531">
        <v>4522.58333333334</v>
      </c>
      <c r="C531">
        <v>4522.58333333334</v>
      </c>
      <c r="D531">
        <v>533.880909405345</v>
      </c>
      <c r="E531">
        <v>92.205421072011</v>
      </c>
    </row>
    <row r="532" spans="1:5">
      <c r="A532">
        <v>530</v>
      </c>
      <c r="B532">
        <v>4522.58333333334</v>
      </c>
      <c r="C532">
        <v>4522.58333333334</v>
      </c>
      <c r="D532">
        <v>533.881516557038</v>
      </c>
      <c r="E532">
        <v>92.206028223705</v>
      </c>
    </row>
    <row r="533" spans="1:5">
      <c r="A533">
        <v>531</v>
      </c>
      <c r="B533">
        <v>4522.58333333334</v>
      </c>
      <c r="C533">
        <v>4522.58333333334</v>
      </c>
      <c r="D533">
        <v>533.881389480451</v>
      </c>
      <c r="E533">
        <v>92.2059011471181</v>
      </c>
    </row>
    <row r="534" spans="1:5">
      <c r="A534">
        <v>532</v>
      </c>
      <c r="B534">
        <v>4522.58333333334</v>
      </c>
      <c r="C534">
        <v>4522.58333333334</v>
      </c>
      <c r="D534">
        <v>533.881411143048</v>
      </c>
      <c r="E534">
        <v>92.2059228097136</v>
      </c>
    </row>
    <row r="535" spans="1:5">
      <c r="A535">
        <v>533</v>
      </c>
      <c r="B535">
        <v>4522.58333333334</v>
      </c>
      <c r="C535">
        <v>4522.58333333334</v>
      </c>
      <c r="D535">
        <v>533.881500148556</v>
      </c>
      <c r="E535">
        <v>92.2060118152213</v>
      </c>
    </row>
    <row r="536" spans="1:5">
      <c r="A536">
        <v>534</v>
      </c>
      <c r="B536">
        <v>4522.58333333334</v>
      </c>
      <c r="C536">
        <v>4522.58333333334</v>
      </c>
      <c r="D536">
        <v>533.881383579907</v>
      </c>
      <c r="E536">
        <v>92.2058952465742</v>
      </c>
    </row>
    <row r="537" spans="1:5">
      <c r="A537">
        <v>535</v>
      </c>
      <c r="B537">
        <v>4522.58333333334</v>
      </c>
      <c r="C537">
        <v>4522.58333333334</v>
      </c>
      <c r="D537">
        <v>533.881418368721</v>
      </c>
      <c r="E537">
        <v>92.2059300353872</v>
      </c>
    </row>
    <row r="538" spans="1:5">
      <c r="A538">
        <v>536</v>
      </c>
      <c r="B538">
        <v>4522.58333333334</v>
      </c>
      <c r="C538">
        <v>4522.58333333334</v>
      </c>
      <c r="D538">
        <v>533.88142112668</v>
      </c>
      <c r="E538">
        <v>92.2059327933463</v>
      </c>
    </row>
    <row r="539" spans="1:5">
      <c r="A539">
        <v>537</v>
      </c>
      <c r="B539">
        <v>4522.58333333334</v>
      </c>
      <c r="C539">
        <v>4522.58333333334</v>
      </c>
      <c r="D539">
        <v>533.881413353112</v>
      </c>
      <c r="E539">
        <v>92.205925019779</v>
      </c>
    </row>
    <row r="540" spans="1:5">
      <c r="A540">
        <v>538</v>
      </c>
      <c r="B540">
        <v>4522.58333333334</v>
      </c>
      <c r="C540">
        <v>4522.58333333334</v>
      </c>
      <c r="D540">
        <v>533.881132497396</v>
      </c>
      <c r="E540">
        <v>92.2056441640632</v>
      </c>
    </row>
    <row r="541" spans="1:5">
      <c r="A541">
        <v>539</v>
      </c>
      <c r="B541">
        <v>4522.58333333334</v>
      </c>
      <c r="C541">
        <v>4522.58333333334</v>
      </c>
      <c r="D541">
        <v>533.881551839268</v>
      </c>
      <c r="E541">
        <v>92.2060635059356</v>
      </c>
    </row>
    <row r="542" spans="1:5">
      <c r="A542">
        <v>540</v>
      </c>
      <c r="B542">
        <v>4522.58333333334</v>
      </c>
      <c r="C542">
        <v>4522.58333333334</v>
      </c>
      <c r="D542">
        <v>533.881159049511</v>
      </c>
      <c r="E542">
        <v>92.205670716177</v>
      </c>
    </row>
    <row r="543" spans="1:5">
      <c r="A543">
        <v>541</v>
      </c>
      <c r="B543">
        <v>4522.58333333334</v>
      </c>
      <c r="C543">
        <v>4522.58333333334</v>
      </c>
      <c r="D543">
        <v>533.881424065798</v>
      </c>
      <c r="E543">
        <v>92.2059357324631</v>
      </c>
    </row>
    <row r="544" spans="1:5">
      <c r="A544">
        <v>542</v>
      </c>
      <c r="B544">
        <v>4522.58333333334</v>
      </c>
      <c r="C544">
        <v>4522.58333333334</v>
      </c>
      <c r="D544">
        <v>533.881554324161</v>
      </c>
      <c r="E544">
        <v>92.2060659908276</v>
      </c>
    </row>
    <row r="545" spans="1:5">
      <c r="A545">
        <v>543</v>
      </c>
      <c r="B545">
        <v>4522.58333333334</v>
      </c>
      <c r="C545">
        <v>4522.58333333334</v>
      </c>
      <c r="D545">
        <v>533.881425114647</v>
      </c>
      <c r="E545">
        <v>92.2059367813135</v>
      </c>
    </row>
    <row r="546" spans="1:5">
      <c r="A546">
        <v>544</v>
      </c>
      <c r="B546">
        <v>4522.58333333334</v>
      </c>
      <c r="C546">
        <v>4522.58333333334</v>
      </c>
      <c r="D546">
        <v>533.881436305538</v>
      </c>
      <c r="E546">
        <v>92.2059479722046</v>
      </c>
    </row>
    <row r="547" spans="1:5">
      <c r="A547">
        <v>545</v>
      </c>
      <c r="B547">
        <v>4522.58333333334</v>
      </c>
      <c r="C547">
        <v>4522.58333333334</v>
      </c>
      <c r="D547">
        <v>533.881557767605</v>
      </c>
      <c r="E547">
        <v>92.2060694342707</v>
      </c>
    </row>
    <row r="548" spans="1:5">
      <c r="A548">
        <v>546</v>
      </c>
      <c r="B548">
        <v>4522.58333333334</v>
      </c>
      <c r="C548">
        <v>4522.58333333334</v>
      </c>
      <c r="D548">
        <v>533.881410610785</v>
      </c>
      <c r="E548">
        <v>92.2059222774516</v>
      </c>
    </row>
    <row r="549" spans="1:5">
      <c r="A549">
        <v>547</v>
      </c>
      <c r="B549">
        <v>4522.58333333334</v>
      </c>
      <c r="C549">
        <v>4522.58333333334</v>
      </c>
      <c r="D549">
        <v>533.8813832759</v>
      </c>
      <c r="E549">
        <v>92.2058949425666</v>
      </c>
    </row>
    <row r="550" spans="1:5">
      <c r="A550">
        <v>548</v>
      </c>
      <c r="B550">
        <v>4522.58333333334</v>
      </c>
      <c r="C550">
        <v>4522.58333333334</v>
      </c>
      <c r="D550">
        <v>533.881458409343</v>
      </c>
      <c r="E550">
        <v>92.2059700760102</v>
      </c>
    </row>
    <row r="551" spans="1:5">
      <c r="A551">
        <v>549</v>
      </c>
      <c r="B551">
        <v>4522.58333333334</v>
      </c>
      <c r="C551">
        <v>4522.58333333334</v>
      </c>
      <c r="D551">
        <v>533.881490880435</v>
      </c>
      <c r="E551">
        <v>92.2060025471017</v>
      </c>
    </row>
    <row r="552" spans="1:5">
      <c r="A552">
        <v>550</v>
      </c>
      <c r="B552">
        <v>4522.58333333334</v>
      </c>
      <c r="C552">
        <v>4522.58333333334</v>
      </c>
      <c r="D552">
        <v>533.881410727914</v>
      </c>
      <c r="E552">
        <v>92.2059223945814</v>
      </c>
    </row>
    <row r="553" spans="1:5">
      <c r="A553">
        <v>551</v>
      </c>
      <c r="B553">
        <v>4522.58333333334</v>
      </c>
      <c r="C553">
        <v>4522.58333333334</v>
      </c>
      <c r="D553">
        <v>533.881400273577</v>
      </c>
      <c r="E553">
        <v>92.2059119402438</v>
      </c>
    </row>
    <row r="554" spans="1:5">
      <c r="A554">
        <v>552</v>
      </c>
      <c r="B554">
        <v>4522.58333333334</v>
      </c>
      <c r="C554">
        <v>4522.58333333334</v>
      </c>
      <c r="D554">
        <v>533.881443612043</v>
      </c>
      <c r="E554">
        <v>92.2059552787092</v>
      </c>
    </row>
    <row r="555" spans="1:5">
      <c r="A555">
        <v>553</v>
      </c>
      <c r="B555">
        <v>4522.58333333334</v>
      </c>
      <c r="C555">
        <v>4522.58333333334</v>
      </c>
      <c r="D555">
        <v>533.881449173865</v>
      </c>
      <c r="E555">
        <v>92.2059608405325</v>
      </c>
    </row>
    <row r="556" spans="1:5">
      <c r="A556">
        <v>554</v>
      </c>
      <c r="B556">
        <v>4522.58333333334</v>
      </c>
      <c r="C556">
        <v>4522.58333333334</v>
      </c>
      <c r="D556">
        <v>533.881368220495</v>
      </c>
      <c r="E556">
        <v>92.2058798871622</v>
      </c>
    </row>
    <row r="557" spans="1:5">
      <c r="A557">
        <v>555</v>
      </c>
      <c r="B557">
        <v>4522.58333333334</v>
      </c>
      <c r="C557">
        <v>4522.58333333334</v>
      </c>
      <c r="D557">
        <v>533.881365792724</v>
      </c>
      <c r="E557">
        <v>92.2058774593913</v>
      </c>
    </row>
    <row r="558" spans="1:5">
      <c r="A558">
        <v>556</v>
      </c>
      <c r="B558">
        <v>4522.58333333334</v>
      </c>
      <c r="C558">
        <v>4522.58333333334</v>
      </c>
      <c r="D558">
        <v>533.881381924757</v>
      </c>
      <c r="E558">
        <v>92.2058935914237</v>
      </c>
    </row>
    <row r="559" spans="1:5">
      <c r="A559">
        <v>557</v>
      </c>
      <c r="B559">
        <v>4522.58333333334</v>
      </c>
      <c r="C559">
        <v>4522.58333333334</v>
      </c>
      <c r="D559">
        <v>533.881378316065</v>
      </c>
      <c r="E559">
        <v>92.2058899827312</v>
      </c>
    </row>
    <row r="560" spans="1:5">
      <c r="A560">
        <v>558</v>
      </c>
      <c r="B560">
        <v>4522.58333333334</v>
      </c>
      <c r="C560">
        <v>4522.58333333334</v>
      </c>
      <c r="D560">
        <v>533.881345765547</v>
      </c>
      <c r="E560">
        <v>92.2058574322138</v>
      </c>
    </row>
    <row r="561" spans="1:5">
      <c r="A561">
        <v>559</v>
      </c>
      <c r="B561">
        <v>4522.58333333334</v>
      </c>
      <c r="C561">
        <v>4522.58333333334</v>
      </c>
      <c r="D561">
        <v>533.88136743781</v>
      </c>
      <c r="E561">
        <v>92.2058791044768</v>
      </c>
    </row>
    <row r="562" spans="1:5">
      <c r="A562">
        <v>560</v>
      </c>
      <c r="B562">
        <v>4522.58333333334</v>
      </c>
      <c r="C562">
        <v>4522.58333333334</v>
      </c>
      <c r="D562">
        <v>533.881383305929</v>
      </c>
      <c r="E562">
        <v>92.2058949725967</v>
      </c>
    </row>
    <row r="563" spans="1:5">
      <c r="A563">
        <v>561</v>
      </c>
      <c r="B563">
        <v>4522.58333333334</v>
      </c>
      <c r="C563">
        <v>4522.58333333334</v>
      </c>
      <c r="D563">
        <v>533.881366336821</v>
      </c>
      <c r="E563">
        <v>92.205878003488</v>
      </c>
    </row>
    <row r="564" spans="1:5">
      <c r="A564">
        <v>562</v>
      </c>
      <c r="B564">
        <v>4522.58333333334</v>
      </c>
      <c r="C564">
        <v>4522.58333333334</v>
      </c>
      <c r="D564">
        <v>533.881365529294</v>
      </c>
      <c r="E564">
        <v>92.2058771959613</v>
      </c>
    </row>
    <row r="565" spans="1:5">
      <c r="A565">
        <v>563</v>
      </c>
      <c r="B565">
        <v>4522.58333333334</v>
      </c>
      <c r="C565">
        <v>4522.58333333334</v>
      </c>
      <c r="D565">
        <v>533.881383898791</v>
      </c>
      <c r="E565">
        <v>92.2058955654578</v>
      </c>
    </row>
    <row r="566" spans="1:5">
      <c r="A566">
        <v>564</v>
      </c>
      <c r="B566">
        <v>4522.58333333334</v>
      </c>
      <c r="C566">
        <v>4522.58333333334</v>
      </c>
      <c r="D566">
        <v>533.881405269245</v>
      </c>
      <c r="E566">
        <v>92.2059169359122</v>
      </c>
    </row>
    <row r="567" spans="1:5">
      <c r="A567">
        <v>565</v>
      </c>
      <c r="B567">
        <v>4522.58333333334</v>
      </c>
      <c r="C567">
        <v>4522.58333333334</v>
      </c>
      <c r="D567">
        <v>533.881460521947</v>
      </c>
      <c r="E567">
        <v>92.2059721886135</v>
      </c>
    </row>
    <row r="568" spans="1:5">
      <c r="A568">
        <v>566</v>
      </c>
      <c r="B568">
        <v>4522.58333333334</v>
      </c>
      <c r="C568">
        <v>4522.58333333334</v>
      </c>
      <c r="D568">
        <v>533.881442332026</v>
      </c>
      <c r="E568">
        <v>92.2059539986935</v>
      </c>
    </row>
    <row r="569" spans="1:5">
      <c r="A569">
        <v>567</v>
      </c>
      <c r="B569">
        <v>4522.58333333334</v>
      </c>
      <c r="C569">
        <v>4522.58333333334</v>
      </c>
      <c r="D569">
        <v>533.881466179977</v>
      </c>
      <c r="E569">
        <v>92.2059778466432</v>
      </c>
    </row>
    <row r="570" spans="1:5">
      <c r="A570">
        <v>568</v>
      </c>
      <c r="B570">
        <v>4522.58333333334</v>
      </c>
      <c r="C570">
        <v>4522.58333333334</v>
      </c>
      <c r="D570">
        <v>533.881476090604</v>
      </c>
      <c r="E570">
        <v>92.2059877572694</v>
      </c>
    </row>
    <row r="571" spans="1:5">
      <c r="A571">
        <v>569</v>
      </c>
      <c r="B571">
        <v>4522.58333333334</v>
      </c>
      <c r="C571">
        <v>4522.58333333334</v>
      </c>
      <c r="D571">
        <v>533.881466457694</v>
      </c>
      <c r="E571">
        <v>92.2059781243613</v>
      </c>
    </row>
    <row r="572" spans="1:5">
      <c r="A572">
        <v>570</v>
      </c>
      <c r="B572">
        <v>4522.58333333334</v>
      </c>
      <c r="C572">
        <v>4522.58333333334</v>
      </c>
      <c r="D572">
        <v>533.881434021024</v>
      </c>
      <c r="E572">
        <v>92.2059456876908</v>
      </c>
    </row>
    <row r="573" spans="1:5">
      <c r="A573">
        <v>571</v>
      </c>
      <c r="B573">
        <v>4522.58333333334</v>
      </c>
      <c r="C573">
        <v>4522.58333333334</v>
      </c>
      <c r="D573">
        <v>533.881491020375</v>
      </c>
      <c r="E573">
        <v>92.2060026870412</v>
      </c>
    </row>
    <row r="574" spans="1:5">
      <c r="A574">
        <v>572</v>
      </c>
      <c r="B574">
        <v>4522.58333333334</v>
      </c>
      <c r="C574">
        <v>4522.58333333334</v>
      </c>
      <c r="D574">
        <v>533.881558011007</v>
      </c>
      <c r="E574">
        <v>92.2060696776728</v>
      </c>
    </row>
    <row r="575" spans="1:5">
      <c r="A575">
        <v>573</v>
      </c>
      <c r="B575">
        <v>4522.58333333334</v>
      </c>
      <c r="C575">
        <v>4522.58333333334</v>
      </c>
      <c r="D575">
        <v>533.881543255851</v>
      </c>
      <c r="E575">
        <v>92.2060549225182</v>
      </c>
    </row>
    <row r="576" spans="1:5">
      <c r="A576">
        <v>574</v>
      </c>
      <c r="B576">
        <v>4522.58333333334</v>
      </c>
      <c r="C576">
        <v>4522.58333333334</v>
      </c>
      <c r="D576">
        <v>533.881530724083</v>
      </c>
      <c r="E576">
        <v>92.2060423907493</v>
      </c>
    </row>
    <row r="577" spans="1:5">
      <c r="A577">
        <v>575</v>
      </c>
      <c r="B577">
        <v>4522.58333333334</v>
      </c>
      <c r="C577">
        <v>4522.58333333334</v>
      </c>
      <c r="D577">
        <v>533.881559144898</v>
      </c>
      <c r="E577">
        <v>92.2060708115639</v>
      </c>
    </row>
    <row r="578" spans="1:5">
      <c r="A578">
        <v>576</v>
      </c>
      <c r="B578">
        <v>4522.58333333334</v>
      </c>
      <c r="C578">
        <v>4522.58333333334</v>
      </c>
      <c r="D578">
        <v>533.88152220126</v>
      </c>
      <c r="E578">
        <v>92.2060338679269</v>
      </c>
    </row>
    <row r="579" spans="1:5">
      <c r="A579">
        <v>577</v>
      </c>
      <c r="B579">
        <v>4522.58333333334</v>
      </c>
      <c r="C579">
        <v>4522.58333333334</v>
      </c>
      <c r="D579">
        <v>533.881514251157</v>
      </c>
      <c r="E579">
        <v>92.2060259178232</v>
      </c>
    </row>
    <row r="580" spans="1:5">
      <c r="A580">
        <v>578</v>
      </c>
      <c r="B580">
        <v>4522.58333333334</v>
      </c>
      <c r="C580">
        <v>4522.58333333334</v>
      </c>
      <c r="D580">
        <v>533.881536998892</v>
      </c>
      <c r="E580">
        <v>92.2060486655591</v>
      </c>
    </row>
    <row r="581" spans="1:5">
      <c r="A581">
        <v>579</v>
      </c>
      <c r="B581">
        <v>4522.58333333334</v>
      </c>
      <c r="C581">
        <v>4522.58333333334</v>
      </c>
      <c r="D581">
        <v>533.881504634965</v>
      </c>
      <c r="E581">
        <v>92.2060163016322</v>
      </c>
    </row>
    <row r="582" spans="1:5">
      <c r="A582">
        <v>580</v>
      </c>
      <c r="B582">
        <v>4522.58333333334</v>
      </c>
      <c r="C582">
        <v>4522.58333333334</v>
      </c>
      <c r="D582">
        <v>533.881544333848</v>
      </c>
      <c r="E582">
        <v>92.206056000515</v>
      </c>
    </row>
    <row r="583" spans="1:5">
      <c r="A583">
        <v>581</v>
      </c>
      <c r="B583">
        <v>4522.58333333334</v>
      </c>
      <c r="C583">
        <v>4522.58333333334</v>
      </c>
      <c r="D583">
        <v>533.881540362966</v>
      </c>
      <c r="E583">
        <v>92.2060520296333</v>
      </c>
    </row>
    <row r="584" spans="1:5">
      <c r="A584">
        <v>582</v>
      </c>
      <c r="B584">
        <v>4522.58333333334</v>
      </c>
      <c r="C584">
        <v>4522.58333333334</v>
      </c>
      <c r="D584">
        <v>533.881470125512</v>
      </c>
      <c r="E584">
        <v>92.2059817921784</v>
      </c>
    </row>
    <row r="585" spans="1:5">
      <c r="A585">
        <v>583</v>
      </c>
      <c r="B585">
        <v>4522.58333333334</v>
      </c>
      <c r="C585">
        <v>4522.58333333334</v>
      </c>
      <c r="D585">
        <v>533.88146954979</v>
      </c>
      <c r="E585">
        <v>92.2059812164578</v>
      </c>
    </row>
    <row r="586" spans="1:5">
      <c r="A586">
        <v>584</v>
      </c>
      <c r="B586">
        <v>4522.58333333334</v>
      </c>
      <c r="C586">
        <v>4522.58333333334</v>
      </c>
      <c r="D586">
        <v>533.881487483718</v>
      </c>
      <c r="E586">
        <v>92.2059991503842</v>
      </c>
    </row>
    <row r="587" spans="1:5">
      <c r="A587">
        <v>585</v>
      </c>
      <c r="B587">
        <v>4522.58333333334</v>
      </c>
      <c r="C587">
        <v>4522.58333333334</v>
      </c>
      <c r="D587">
        <v>533.881448424047</v>
      </c>
      <c r="E587">
        <v>92.2059600907122</v>
      </c>
    </row>
    <row r="588" spans="1:5">
      <c r="A588">
        <v>586</v>
      </c>
      <c r="B588">
        <v>4522.58333333334</v>
      </c>
      <c r="C588">
        <v>4522.58333333334</v>
      </c>
      <c r="D588">
        <v>533.881453957556</v>
      </c>
      <c r="E588">
        <v>92.2059656242223</v>
      </c>
    </row>
    <row r="589" spans="1:5">
      <c r="A589">
        <v>587</v>
      </c>
      <c r="B589">
        <v>4522.58333333334</v>
      </c>
      <c r="C589">
        <v>4522.58333333334</v>
      </c>
      <c r="D589">
        <v>533.881432714122</v>
      </c>
      <c r="E589">
        <v>92.2059443807884</v>
      </c>
    </row>
    <row r="590" spans="1:5">
      <c r="A590">
        <v>588</v>
      </c>
      <c r="B590">
        <v>4522.58333333334</v>
      </c>
      <c r="C590">
        <v>4522.58333333334</v>
      </c>
      <c r="D590">
        <v>533.881441028264</v>
      </c>
      <c r="E590">
        <v>92.2059526949303</v>
      </c>
    </row>
    <row r="591" spans="1:5">
      <c r="A591">
        <v>589</v>
      </c>
      <c r="B591">
        <v>4522.58333333334</v>
      </c>
      <c r="C591">
        <v>4522.58333333334</v>
      </c>
      <c r="D591">
        <v>533.881337787585</v>
      </c>
      <c r="E591">
        <v>92.205849454252</v>
      </c>
    </row>
    <row r="592" spans="1:5">
      <c r="A592">
        <v>590</v>
      </c>
      <c r="B592">
        <v>4522.58333333334</v>
      </c>
      <c r="C592">
        <v>4522.58333333334</v>
      </c>
      <c r="D592">
        <v>533.881423515304</v>
      </c>
      <c r="E592">
        <v>92.2059351819703</v>
      </c>
    </row>
    <row r="593" spans="1:5">
      <c r="A593">
        <v>591</v>
      </c>
      <c r="B593">
        <v>4522.58333333334</v>
      </c>
      <c r="C593">
        <v>4522.58333333334</v>
      </c>
      <c r="D593">
        <v>533.881428254939</v>
      </c>
      <c r="E593">
        <v>92.2059399216054</v>
      </c>
    </row>
    <row r="594" spans="1:5">
      <c r="A594">
        <v>592</v>
      </c>
      <c r="B594">
        <v>4522.58333333334</v>
      </c>
      <c r="C594">
        <v>4522.58333333334</v>
      </c>
      <c r="D594">
        <v>533.88142091122</v>
      </c>
      <c r="E594">
        <v>92.2059325778859</v>
      </c>
    </row>
    <row r="595" spans="1:5">
      <c r="A595">
        <v>593</v>
      </c>
      <c r="B595">
        <v>4522.58333333334</v>
      </c>
      <c r="C595">
        <v>4522.58333333334</v>
      </c>
      <c r="D595">
        <v>533.881449397403</v>
      </c>
      <c r="E595">
        <v>92.20596106407</v>
      </c>
    </row>
    <row r="596" spans="1:5">
      <c r="A596">
        <v>594</v>
      </c>
      <c r="B596">
        <v>4522.58333333334</v>
      </c>
      <c r="C596">
        <v>4522.58333333334</v>
      </c>
      <c r="D596">
        <v>533.881419820435</v>
      </c>
      <c r="E596">
        <v>92.2059314871014</v>
      </c>
    </row>
    <row r="597" spans="1:5">
      <c r="A597">
        <v>595</v>
      </c>
      <c r="B597">
        <v>4522.58333333334</v>
      </c>
      <c r="C597">
        <v>4522.58333333334</v>
      </c>
      <c r="D597">
        <v>533.881406673802</v>
      </c>
      <c r="E597">
        <v>92.2059183404685</v>
      </c>
    </row>
    <row r="598" spans="1:5">
      <c r="A598">
        <v>596</v>
      </c>
      <c r="B598">
        <v>4522.58333333334</v>
      </c>
      <c r="C598">
        <v>4522.58333333334</v>
      </c>
      <c r="D598">
        <v>533.881421028153</v>
      </c>
      <c r="E598">
        <v>92.2059326948201</v>
      </c>
    </row>
    <row r="599" spans="1:5">
      <c r="A599">
        <v>597</v>
      </c>
      <c r="B599">
        <v>4522.58333333334</v>
      </c>
      <c r="C599">
        <v>4522.58333333334</v>
      </c>
      <c r="D599">
        <v>533.881459011335</v>
      </c>
      <c r="E599">
        <v>92.2059706780026</v>
      </c>
    </row>
    <row r="600" spans="1:5">
      <c r="A600">
        <v>598</v>
      </c>
      <c r="B600">
        <v>4522.58333333334</v>
      </c>
      <c r="C600">
        <v>4522.58333333334</v>
      </c>
      <c r="D600">
        <v>533.881434121774</v>
      </c>
      <c r="E600">
        <v>92.2059457884395</v>
      </c>
    </row>
    <row r="601" spans="1:5">
      <c r="A601">
        <v>599</v>
      </c>
      <c r="B601">
        <v>4522.58333333334</v>
      </c>
      <c r="C601">
        <v>4522.58333333334</v>
      </c>
      <c r="D601">
        <v>533.881480163947</v>
      </c>
      <c r="E601">
        <v>92.2059918306131</v>
      </c>
    </row>
    <row r="602" spans="1:5">
      <c r="A602">
        <v>600</v>
      </c>
      <c r="B602">
        <v>4522.58333333334</v>
      </c>
      <c r="C602">
        <v>4522.58333333334</v>
      </c>
      <c r="D602">
        <v>533.881431176</v>
      </c>
      <c r="E602">
        <v>92.2059428426666</v>
      </c>
    </row>
    <row r="603" spans="1:5">
      <c r="A603">
        <v>601</v>
      </c>
      <c r="B603">
        <v>4522.58333333334</v>
      </c>
      <c r="C603">
        <v>4522.58333333334</v>
      </c>
      <c r="D603">
        <v>533.881421585232</v>
      </c>
      <c r="E603">
        <v>92.2059332518998</v>
      </c>
    </row>
    <row r="604" spans="1:5">
      <c r="A604">
        <v>602</v>
      </c>
      <c r="B604">
        <v>4522.58333333334</v>
      </c>
      <c r="C604">
        <v>4522.58333333334</v>
      </c>
      <c r="D604">
        <v>533.881474558512</v>
      </c>
      <c r="E604">
        <v>92.205986225179</v>
      </c>
    </row>
    <row r="605" spans="1:5">
      <c r="A605">
        <v>603</v>
      </c>
      <c r="B605">
        <v>4522.58333333334</v>
      </c>
      <c r="C605">
        <v>4522.58333333334</v>
      </c>
      <c r="D605">
        <v>533.881378396502</v>
      </c>
      <c r="E605">
        <v>92.205890063169</v>
      </c>
    </row>
    <row r="606" spans="1:5">
      <c r="A606">
        <v>604</v>
      </c>
      <c r="B606">
        <v>4522.58333333334</v>
      </c>
      <c r="C606">
        <v>4522.58333333334</v>
      </c>
      <c r="D606">
        <v>533.881452295179</v>
      </c>
      <c r="E606">
        <v>92.2059639618457</v>
      </c>
    </row>
    <row r="607" spans="1:5">
      <c r="A607">
        <v>605</v>
      </c>
      <c r="B607">
        <v>4522.58333333334</v>
      </c>
      <c r="C607">
        <v>4522.58333333334</v>
      </c>
      <c r="D607">
        <v>533.881438863475</v>
      </c>
      <c r="E607">
        <v>92.2059505301419</v>
      </c>
    </row>
    <row r="608" spans="1:5">
      <c r="A608">
        <v>606</v>
      </c>
      <c r="B608">
        <v>4522.58333333334</v>
      </c>
      <c r="C608">
        <v>4522.58333333334</v>
      </c>
      <c r="D608">
        <v>533.881451191602</v>
      </c>
      <c r="E608">
        <v>92.2059628582684</v>
      </c>
    </row>
    <row r="609" spans="1:5">
      <c r="A609">
        <v>607</v>
      </c>
      <c r="B609">
        <v>4522.58333333334</v>
      </c>
      <c r="C609">
        <v>4522.58333333334</v>
      </c>
      <c r="D609">
        <v>533.881519034714</v>
      </c>
      <c r="E609">
        <v>92.2060307013817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0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0.543921729834708</v>
      </c>
      <c r="I2">
        <v>0.441633684339386</v>
      </c>
      <c r="J2">
        <v>0</v>
      </c>
      <c r="K2">
        <v>3.18864883163107</v>
      </c>
    </row>
    <row r="3" spans="1:11">
      <c r="A3">
        <v>1</v>
      </c>
      <c r="B3">
        <v>1</v>
      </c>
      <c r="C3">
        <v>75.9</v>
      </c>
      <c r="D3">
        <v>0.471347834152419</v>
      </c>
      <c r="E3">
        <v>27.7493295727094</v>
      </c>
      <c r="F3">
        <v>479.655797101449</v>
      </c>
      <c r="G3">
        <v>38681.2192708333</v>
      </c>
      <c r="H3">
        <v>0.173104007325843</v>
      </c>
      <c r="I3">
        <v>0.141678484525003</v>
      </c>
      <c r="J3">
        <v>5.66070268490508</v>
      </c>
      <c r="K3">
        <v>3.18864883163107</v>
      </c>
    </row>
    <row r="4" spans="1:11">
      <c r="A4">
        <v>2</v>
      </c>
      <c r="B4">
        <v>1.16</v>
      </c>
      <c r="C4">
        <v>82.5</v>
      </c>
      <c r="D4">
        <v>0.486574142225734</v>
      </c>
      <c r="E4">
        <v>28.2859258041982</v>
      </c>
      <c r="F4">
        <v>442.762222222222</v>
      </c>
      <c r="G4">
        <v>37946.9120793269</v>
      </c>
      <c r="H4">
        <v>0.178341251053436</v>
      </c>
      <c r="I4">
        <v>0.145873659692374</v>
      </c>
      <c r="J4">
        <v>6.15080074164631</v>
      </c>
      <c r="K4">
        <v>3.18864883163107</v>
      </c>
    </row>
    <row r="5" spans="1:11">
      <c r="A5">
        <v>3</v>
      </c>
      <c r="B5">
        <v>1.31707317073171</v>
      </c>
      <c r="C5">
        <v>90.2</v>
      </c>
      <c r="D5">
        <v>0.494275124012949</v>
      </c>
      <c r="E5">
        <v>28.9456754014281</v>
      </c>
      <c r="F5">
        <v>405.258892276423</v>
      </c>
      <c r="G5">
        <v>35966.2896228609</v>
      </c>
      <c r="H5">
        <v>0.183420848921457</v>
      </c>
      <c r="I5">
        <v>0.149936543972607</v>
      </c>
      <c r="J5">
        <v>6.65352105453278</v>
      </c>
      <c r="K5">
        <v>3.18864883163107</v>
      </c>
    </row>
    <row r="6" spans="1:11">
      <c r="A6">
        <v>4</v>
      </c>
      <c r="B6">
        <v>1.4206008583691</v>
      </c>
      <c r="C6">
        <v>96.1125</v>
      </c>
      <c r="D6">
        <v>0.505963390224877</v>
      </c>
      <c r="E6">
        <v>29.4069501045064</v>
      </c>
      <c r="F6">
        <v>380.490573267934</v>
      </c>
      <c r="G6">
        <v>35356.1914413061</v>
      </c>
      <c r="H6">
        <v>0.188378420599762</v>
      </c>
      <c r="I6">
        <v>0.153919513994524</v>
      </c>
      <c r="J6">
        <v>7.10563181077279</v>
      </c>
      <c r="K6">
        <v>3.18864883163107</v>
      </c>
    </row>
    <row r="7" spans="1:11">
      <c r="A7">
        <v>5</v>
      </c>
      <c r="B7">
        <v>1.528</v>
      </c>
      <c r="C7">
        <v>103.125</v>
      </c>
      <c r="D7">
        <v>0.507451833655351</v>
      </c>
      <c r="E7">
        <v>29.9921914362354</v>
      </c>
      <c r="F7">
        <v>353.332145833333</v>
      </c>
      <c r="G7">
        <v>33139.7605143229</v>
      </c>
      <c r="H7">
        <v>0.19319578247899</v>
      </c>
      <c r="I7">
        <v>0.157778072879732</v>
      </c>
      <c r="J7">
        <v>7.50006206072547</v>
      </c>
      <c r="K7">
        <v>3.18864883163107</v>
      </c>
    </row>
    <row r="8" spans="1:11">
      <c r="A8">
        <v>6</v>
      </c>
      <c r="B8">
        <v>1.5989847715736</v>
      </c>
      <c r="C8">
        <v>108.35</v>
      </c>
      <c r="D8">
        <v>0.509784250076476</v>
      </c>
      <c r="E8">
        <v>30.3849221558013</v>
      </c>
      <c r="F8">
        <v>336.078422430203</v>
      </c>
      <c r="G8">
        <v>32323.9751895292</v>
      </c>
      <c r="H8">
        <v>0.197908244274735</v>
      </c>
      <c r="I8">
        <v>0.161567113601438</v>
      </c>
      <c r="J8">
        <v>7.85587710890263</v>
      </c>
      <c r="K8">
        <v>3.18864883163107</v>
      </c>
    </row>
    <row r="9" spans="1:11">
      <c r="A9">
        <v>7</v>
      </c>
      <c r="B9">
        <v>1.67625899280575</v>
      </c>
      <c r="C9">
        <v>114.675</v>
      </c>
      <c r="D9">
        <v>0.504138906457508</v>
      </c>
      <c r="E9">
        <v>30.9016817794138</v>
      </c>
      <c r="F9">
        <v>317.470023980815</v>
      </c>
      <c r="G9">
        <v>30190.5608165922</v>
      </c>
      <c r="H9">
        <v>0.202499813336442</v>
      </c>
      <c r="I9">
        <v>0.165248646293568</v>
      </c>
      <c r="J9">
        <v>8.14325825923938</v>
      </c>
      <c r="K9">
        <v>3.18864883163107</v>
      </c>
    </row>
    <row r="10" spans="1:11">
      <c r="A10">
        <v>8</v>
      </c>
      <c r="B10">
        <v>1.72664359861592</v>
      </c>
      <c r="C10">
        <v>119.2125</v>
      </c>
      <c r="D10">
        <v>0.501521666113907</v>
      </c>
      <c r="E10">
        <v>31.2306809725634</v>
      </c>
      <c r="F10">
        <v>305.386389850058</v>
      </c>
      <c r="G10">
        <v>29395.0332744775</v>
      </c>
      <c r="H10">
        <v>0.207000725227636</v>
      </c>
      <c r="I10">
        <v>0.168870427910966</v>
      </c>
      <c r="J10">
        <v>8.40849228363729</v>
      </c>
      <c r="K10">
        <v>3.18864883163107</v>
      </c>
    </row>
    <row r="11" spans="1:11">
      <c r="A11">
        <v>9</v>
      </c>
      <c r="B11">
        <v>1.784140969163</v>
      </c>
      <c r="C11">
        <v>124.85</v>
      </c>
      <c r="D11">
        <v>0.495618263834821</v>
      </c>
      <c r="E11">
        <v>31.6834860899656</v>
      </c>
      <c r="F11">
        <v>291.596916299559</v>
      </c>
      <c r="G11">
        <v>27366.7403645833</v>
      </c>
      <c r="H11">
        <v>0.211394947349914</v>
      </c>
      <c r="I11">
        <v>0.172396164889708</v>
      </c>
      <c r="J11">
        <v>8.60873189859697</v>
      </c>
      <c r="K11">
        <v>3.18864883163107</v>
      </c>
    </row>
    <row r="12" spans="1:11">
      <c r="A12">
        <v>10</v>
      </c>
      <c r="B12">
        <v>1.82051282051282</v>
      </c>
      <c r="C12">
        <v>128.7</v>
      </c>
      <c r="D12">
        <v>0.492047077904766</v>
      </c>
      <c r="E12">
        <v>31.9524226693993</v>
      </c>
      <c r="F12">
        <v>282.873931623932</v>
      </c>
      <c r="G12">
        <v>26637.0818405133</v>
      </c>
      <c r="H12">
        <v>0.215710337277902</v>
      </c>
      <c r="I12">
        <v>0.175870816196592</v>
      </c>
      <c r="J12">
        <v>8.79575868132016</v>
      </c>
      <c r="K12">
        <v>3.18864883163107</v>
      </c>
    </row>
    <row r="13" spans="1:11">
      <c r="A13">
        <v>11</v>
      </c>
      <c r="B13">
        <v>1.8641975308642</v>
      </c>
      <c r="C13">
        <v>133.65</v>
      </c>
      <c r="D13">
        <v>0.486829517463633</v>
      </c>
      <c r="E13">
        <v>32.3447546437498</v>
      </c>
      <c r="F13">
        <v>272.397119341564</v>
      </c>
      <c r="G13">
        <v>24781.4855143229</v>
      </c>
      <c r="H13">
        <v>0.21993060980421</v>
      </c>
      <c r="I13">
        <v>0.179258919542382</v>
      </c>
      <c r="J13">
        <v>8.92708205770674</v>
      </c>
      <c r="K13">
        <v>3.18864883163107</v>
      </c>
    </row>
    <row r="14" spans="1:11">
      <c r="A14">
        <v>12</v>
      </c>
      <c r="B14">
        <v>1.89045226130653</v>
      </c>
      <c r="C14">
        <v>136.8125</v>
      </c>
      <c r="D14">
        <v>0.483533103639275</v>
      </c>
      <c r="E14">
        <v>32.5564860798765</v>
      </c>
      <c r="F14">
        <v>266.100502512563</v>
      </c>
      <c r="G14">
        <v>24157.9558939085</v>
      </c>
      <c r="H14">
        <v>0.224081679242917</v>
      </c>
      <c r="I14">
        <v>0.182603029976171</v>
      </c>
      <c r="J14">
        <v>9.04824344727838</v>
      </c>
      <c r="K14">
        <v>3.18864883163107</v>
      </c>
    </row>
    <row r="15" spans="1:11">
      <c r="A15">
        <v>13</v>
      </c>
      <c r="B15">
        <v>1.92397660818714</v>
      </c>
      <c r="C15">
        <v>141.075</v>
      </c>
      <c r="D15">
        <v>0.479272349954052</v>
      </c>
      <c r="E15">
        <v>32.8910983139556</v>
      </c>
      <c r="F15">
        <v>258.060428849903</v>
      </c>
      <c r="G15">
        <v>22529.2397035256</v>
      </c>
      <c r="H15">
        <v>0.228147150963212</v>
      </c>
      <c r="I15">
        <v>0.185868455640878</v>
      </c>
      <c r="J15">
        <v>9.12558593210101</v>
      </c>
      <c r="K15">
        <v>3.18864883163107</v>
      </c>
    </row>
    <row r="16" spans="1:11">
      <c r="A16">
        <v>14</v>
      </c>
      <c r="B16">
        <v>1.94252873563218</v>
      </c>
      <c r="C16">
        <v>143.55</v>
      </c>
      <c r="D16">
        <v>0.476871962134775</v>
      </c>
      <c r="E16">
        <v>33.047903804789</v>
      </c>
      <c r="F16">
        <v>253.611111111111</v>
      </c>
      <c r="G16">
        <v>22040.4858723958</v>
      </c>
      <c r="H16">
        <v>0.232151347909299</v>
      </c>
      <c r="I16">
        <v>0.189095714185439</v>
      </c>
      <c r="J16">
        <v>9.19303704850949</v>
      </c>
      <c r="K16">
        <v>3.18864883163107</v>
      </c>
    </row>
    <row r="17" spans="1:11">
      <c r="A17">
        <v>15</v>
      </c>
      <c r="B17">
        <v>1.96822429906542</v>
      </c>
      <c r="C17">
        <v>147.125</v>
      </c>
      <c r="D17">
        <v>0.473757211272572</v>
      </c>
      <c r="E17">
        <v>33.3270199040767</v>
      </c>
      <c r="F17">
        <v>247.448598130841</v>
      </c>
      <c r="G17">
        <v>20683.3630208333</v>
      </c>
      <c r="H17">
        <v>0.236077893620749</v>
      </c>
      <c r="I17">
        <v>0.192250891725235</v>
      </c>
      <c r="J17">
        <v>9.22889074504986</v>
      </c>
      <c r="K17">
        <v>3.18864883163107</v>
      </c>
    </row>
    <row r="18" spans="1:11">
      <c r="A18">
        <v>16</v>
      </c>
      <c r="B18">
        <v>1.98060941828255</v>
      </c>
      <c r="C18">
        <v>148.9125</v>
      </c>
      <c r="D18">
        <v>0.472831329975416</v>
      </c>
      <c r="E18">
        <v>33.4307526507572</v>
      </c>
      <c r="F18">
        <v>244.478301015697</v>
      </c>
      <c r="G18">
        <v>20362.5440104167</v>
      </c>
      <c r="H18">
        <v>0.239949781620829</v>
      </c>
      <c r="I18">
        <v>0.195372750633562</v>
      </c>
      <c r="J18">
        <v>9.25545956775509</v>
      </c>
      <c r="K18">
        <v>3.18864883163107</v>
      </c>
    </row>
    <row r="19" spans="1:11">
      <c r="A19">
        <v>17</v>
      </c>
      <c r="B19">
        <v>2</v>
      </c>
      <c r="C19">
        <v>151.8</v>
      </c>
      <c r="D19">
        <v>0.471347834152419</v>
      </c>
      <c r="E19">
        <v>33.6561999649951</v>
      </c>
      <c r="F19">
        <v>239.827898550725</v>
      </c>
      <c r="G19">
        <v>19340.6096354167</v>
      </c>
      <c r="H19">
        <v>0.243750735835174</v>
      </c>
      <c r="I19">
        <v>0.198428143003886</v>
      </c>
      <c r="J19">
        <v>9.25988709052382</v>
      </c>
      <c r="K19">
        <v>3.18864883163107</v>
      </c>
    </row>
    <row r="20" spans="1:11">
      <c r="A20">
        <v>18</v>
      </c>
      <c r="B20">
        <v>2.25913735962032</v>
      </c>
      <c r="C20">
        <v>171.189486099328</v>
      </c>
      <c r="D20">
        <v>0.472417376920561</v>
      </c>
      <c r="E20">
        <v>35.1302082090839</v>
      </c>
      <c r="F20">
        <v>212.58660507885</v>
      </c>
      <c r="G20">
        <v>17022.4673823379</v>
      </c>
      <c r="H20">
        <v>0.257467745310108</v>
      </c>
      <c r="I20">
        <v>0.209502742052367</v>
      </c>
      <c r="J20">
        <v>9.97677191404577</v>
      </c>
      <c r="K20">
        <v>3.18864883163107</v>
      </c>
    </row>
    <row r="21" spans="1:11">
      <c r="A21">
        <v>19</v>
      </c>
      <c r="B21">
        <v>2.35463836088295</v>
      </c>
      <c r="C21">
        <v>175.990684802562</v>
      </c>
      <c r="D21">
        <v>0.467369429165723</v>
      </c>
      <c r="E21">
        <v>35.5109605588229</v>
      </c>
      <c r="F21">
        <v>206.542471188125</v>
      </c>
      <c r="G21">
        <v>16351.2262846077</v>
      </c>
      <c r="H21">
        <v>0.261725370603058</v>
      </c>
      <c r="I21">
        <v>0.212942865990188</v>
      </c>
      <c r="J21">
        <v>10.1190484137567</v>
      </c>
      <c r="K21">
        <v>3.18864883163107</v>
      </c>
    </row>
    <row r="22" spans="1:11">
      <c r="A22">
        <v>20</v>
      </c>
      <c r="B22">
        <v>2.37139645232908</v>
      </c>
      <c r="C22">
        <v>177.137805590991</v>
      </c>
      <c r="D22">
        <v>0.46860348704397</v>
      </c>
      <c r="E22">
        <v>35.5849897965658</v>
      </c>
      <c r="F22">
        <v>205.629161251406</v>
      </c>
      <c r="G22">
        <v>16474.3280139819</v>
      </c>
      <c r="H22">
        <v>0.262624912673495</v>
      </c>
      <c r="I22">
        <v>0.213671573845566</v>
      </c>
      <c r="J22">
        <v>10.1926068708623</v>
      </c>
      <c r="K22">
        <v>3.18864883163107</v>
      </c>
    </row>
    <row r="23" spans="1:11">
      <c r="A23">
        <v>21</v>
      </c>
      <c r="B23">
        <v>2.46071395992393</v>
      </c>
      <c r="C23">
        <v>182.810246720817</v>
      </c>
      <c r="D23">
        <v>0.462219176522534</v>
      </c>
      <c r="E23">
        <v>36.0202550502602</v>
      </c>
      <c r="F23">
        <v>198.682900135635</v>
      </c>
      <c r="G23">
        <v>15724.1829385393</v>
      </c>
      <c r="H23">
        <v>0.268228037669643</v>
      </c>
      <c r="I23">
        <v>0.218200007638462</v>
      </c>
      <c r="J23">
        <v>10.3456586578608</v>
      </c>
      <c r="K23">
        <v>3.18864883163107</v>
      </c>
    </row>
    <row r="24" spans="1:11">
      <c r="A24">
        <v>22</v>
      </c>
      <c r="B24">
        <v>2.54791288870969</v>
      </c>
      <c r="C24">
        <v>188.637097410331</v>
      </c>
      <c r="D24">
        <v>0.458843338191196</v>
      </c>
      <c r="E24">
        <v>36.4450419619912</v>
      </c>
      <c r="F24">
        <v>192.91966789076</v>
      </c>
      <c r="G24">
        <v>15319.3119134451</v>
      </c>
      <c r="H24">
        <v>0.27363613492793</v>
      </c>
      <c r="I24">
        <v>0.222573428066104</v>
      </c>
      <c r="J24">
        <v>10.5352120133227</v>
      </c>
      <c r="K24">
        <v>3.18864883163107</v>
      </c>
    </row>
    <row r="25" spans="1:11">
      <c r="A25">
        <v>23</v>
      </c>
      <c r="B25">
        <v>2.55041289357528</v>
      </c>
      <c r="C25">
        <v>187.690210187095</v>
      </c>
      <c r="D25">
        <v>0.457671654508223</v>
      </c>
      <c r="E25">
        <v>36.3863946748178</v>
      </c>
      <c r="F25">
        <v>193.892937452634</v>
      </c>
      <c r="G25">
        <v>15366.9207830632</v>
      </c>
      <c r="H25">
        <v>0.27286690171777</v>
      </c>
      <c r="I25">
        <v>0.221951252011176</v>
      </c>
      <c r="J25">
        <v>10.4867158880244</v>
      </c>
      <c r="K25">
        <v>3.18864883163107</v>
      </c>
    </row>
    <row r="26" spans="1:11">
      <c r="A26">
        <v>24</v>
      </c>
      <c r="B26">
        <v>2.63485008873182</v>
      </c>
      <c r="C26">
        <v>194.642581787745</v>
      </c>
      <c r="D26">
        <v>0.457926679187682</v>
      </c>
      <c r="E26">
        <v>36.8925808224513</v>
      </c>
      <c r="F26">
        <v>186.928002419052</v>
      </c>
      <c r="G26">
        <v>14791.1504977682</v>
      </c>
      <c r="H26">
        <v>0.278752283821634</v>
      </c>
      <c r="I26">
        <v>0.226710291029341</v>
      </c>
      <c r="J26">
        <v>10.6971432256463</v>
      </c>
      <c r="K26">
        <v>3.18864883163107</v>
      </c>
    </row>
    <row r="27" spans="1:11">
      <c r="A27">
        <v>25</v>
      </c>
      <c r="B27">
        <v>2.68351136587703</v>
      </c>
      <c r="C27">
        <v>196.067039631444</v>
      </c>
      <c r="D27">
        <v>0.458324175261745</v>
      </c>
      <c r="E27">
        <v>37.020907370368</v>
      </c>
      <c r="F27">
        <v>185.553773112017</v>
      </c>
      <c r="G27">
        <v>14706.7862343819</v>
      </c>
      <c r="H27">
        <v>0.279544226070473</v>
      </c>
      <c r="I27">
        <v>0.227350894632868</v>
      </c>
      <c r="J27">
        <v>10.7112556428398</v>
      </c>
      <c r="K27">
        <v>3.18864883163107</v>
      </c>
    </row>
    <row r="28" spans="1:11">
      <c r="A28">
        <v>26</v>
      </c>
      <c r="B28">
        <v>2.68794454166664</v>
      </c>
      <c r="C28">
        <v>196.683756292762</v>
      </c>
      <c r="D28">
        <v>0.45812346192035</v>
      </c>
      <c r="E28">
        <v>37.0542697333823</v>
      </c>
      <c r="F28">
        <v>184.971955347268</v>
      </c>
      <c r="G28">
        <v>14699.5321906177</v>
      </c>
      <c r="H28">
        <v>0.280383187215748</v>
      </c>
      <c r="I28">
        <v>0.228030062344546</v>
      </c>
      <c r="J28">
        <v>10.7462533075021</v>
      </c>
      <c r="K28">
        <v>3.18864883163107</v>
      </c>
    </row>
    <row r="29" spans="1:11">
      <c r="A29">
        <v>27</v>
      </c>
      <c r="B29">
        <v>2.78801048863839</v>
      </c>
      <c r="C29">
        <v>204.066253778804</v>
      </c>
      <c r="D29">
        <v>0.459907997632387</v>
      </c>
      <c r="E29">
        <v>37.6036522947814</v>
      </c>
      <c r="F29">
        <v>178.246569434586</v>
      </c>
      <c r="G29">
        <v>14165.1503658892</v>
      </c>
      <c r="H29">
        <v>0.285640032437084</v>
      </c>
      <c r="I29">
        <v>0.232281686757901</v>
      </c>
      <c r="J29">
        <v>10.9606488218095</v>
      </c>
      <c r="K29">
        <v>3.18864883163107</v>
      </c>
    </row>
    <row r="30" spans="1:11">
      <c r="A30">
        <v>28</v>
      </c>
      <c r="B30">
        <v>2.89309811027548</v>
      </c>
      <c r="C30">
        <v>212.651195845261</v>
      </c>
      <c r="D30">
        <v>0.462004954664983</v>
      </c>
      <c r="E30">
        <v>38.2308120879689</v>
      </c>
      <c r="F30">
        <v>171.021805012021</v>
      </c>
      <c r="G30">
        <v>13584.3892198002</v>
      </c>
      <c r="H30">
        <v>0.29147596570847</v>
      </c>
      <c r="I30">
        <v>0.237002769422341</v>
      </c>
      <c r="J30">
        <v>11.2244248009204</v>
      </c>
      <c r="K30">
        <v>3.18864883163107</v>
      </c>
    </row>
    <row r="31" spans="1:11">
      <c r="A31">
        <v>29</v>
      </c>
      <c r="B31">
        <v>2.95824331206801</v>
      </c>
      <c r="C31">
        <v>215.971192286182</v>
      </c>
      <c r="D31">
        <v>0.463736791719779</v>
      </c>
      <c r="E31">
        <v>38.4986884713501</v>
      </c>
      <c r="F31">
        <v>168.379927216163</v>
      </c>
      <c r="G31">
        <v>13399.5979068862</v>
      </c>
      <c r="H31">
        <v>0.292599395535365</v>
      </c>
      <c r="I31">
        <v>0.237911687893063</v>
      </c>
      <c r="J31">
        <v>11.3231093413427</v>
      </c>
      <c r="K31">
        <v>3.18864883163107</v>
      </c>
    </row>
    <row r="32" spans="1:11">
      <c r="A32">
        <v>30</v>
      </c>
      <c r="B32">
        <v>2.95611792007374</v>
      </c>
      <c r="C32">
        <v>216.249334722598</v>
      </c>
      <c r="D32">
        <v>0.463567569738358</v>
      </c>
      <c r="E32">
        <v>38.5067168971901</v>
      </c>
      <c r="F32">
        <v>168.163354974405</v>
      </c>
      <c r="G32">
        <v>13395.6230870947</v>
      </c>
      <c r="H32">
        <v>0.293410409710182</v>
      </c>
      <c r="I32">
        <v>0.238568357040103</v>
      </c>
      <c r="J32">
        <v>11.3333567956917</v>
      </c>
      <c r="K32">
        <v>3.18864883163107</v>
      </c>
    </row>
    <row r="33" spans="1:11">
      <c r="A33">
        <v>31</v>
      </c>
      <c r="B33">
        <v>3.09415053392495</v>
      </c>
      <c r="C33">
        <v>227.17771532318</v>
      </c>
      <c r="D33">
        <v>0.466016650807853</v>
      </c>
      <c r="E33">
        <v>39.312281636265</v>
      </c>
      <c r="F33">
        <v>160.049957772845</v>
      </c>
      <c r="G33">
        <v>12722.5098899639</v>
      </c>
      <c r="H33">
        <v>0.299597336095222</v>
      </c>
      <c r="I33">
        <v>0.24357421634547</v>
      </c>
      <c r="J33">
        <v>11.6655912395527</v>
      </c>
      <c r="K33">
        <v>3.18864883163107</v>
      </c>
    </row>
    <row r="34" spans="1:11">
      <c r="A34">
        <v>32</v>
      </c>
      <c r="B34">
        <v>3.24158527855114</v>
      </c>
      <c r="C34">
        <v>239.336176695198</v>
      </c>
      <c r="D34">
        <v>0.467711877708272</v>
      </c>
      <c r="E34">
        <v>40.1945849653978</v>
      </c>
      <c r="F34">
        <v>151.930155618306</v>
      </c>
      <c r="G34">
        <v>12049.6996044743</v>
      </c>
      <c r="H34">
        <v>0.306437858643214</v>
      </c>
      <c r="I34">
        <v>0.249110342328812</v>
      </c>
      <c r="J34">
        <v>12.0312884241547</v>
      </c>
      <c r="K34">
        <v>3.18864883163107</v>
      </c>
    </row>
    <row r="35" spans="1:11">
      <c r="A35">
        <v>33</v>
      </c>
      <c r="B35">
        <v>3.33291346645957</v>
      </c>
      <c r="C35">
        <v>245.216126866323</v>
      </c>
      <c r="D35">
        <v>0.468317684888555</v>
      </c>
      <c r="E35">
        <v>40.6458884144763</v>
      </c>
      <c r="F35">
        <v>148.291847553237</v>
      </c>
      <c r="G35">
        <v>11761.5345370576</v>
      </c>
      <c r="H35">
        <v>0.308142709786796</v>
      </c>
      <c r="I35">
        <v>0.250490241012632</v>
      </c>
      <c r="J35">
        <v>12.2145390882097</v>
      </c>
      <c r="K35">
        <v>3.18864883163107</v>
      </c>
    </row>
    <row r="36" spans="1:11">
      <c r="A36">
        <v>34</v>
      </c>
      <c r="B36">
        <v>3.38100064486565</v>
      </c>
      <c r="C36">
        <v>249.664550318625</v>
      </c>
      <c r="D36">
        <v>0.469014631487477</v>
      </c>
      <c r="E36">
        <v>40.9653214785145</v>
      </c>
      <c r="F36">
        <v>145.655762213964</v>
      </c>
      <c r="G36">
        <v>11535.7963253542</v>
      </c>
      <c r="H36">
        <v>0.310048340488578</v>
      </c>
      <c r="I36">
        <v>0.252032489999493</v>
      </c>
      <c r="J36">
        <v>12.351091233672</v>
      </c>
      <c r="K36">
        <v>3.18864883163107</v>
      </c>
    </row>
    <row r="37" spans="1:11">
      <c r="A37">
        <v>35</v>
      </c>
      <c r="B37">
        <v>3.63336065726256</v>
      </c>
      <c r="C37">
        <v>268.207448023321</v>
      </c>
      <c r="D37">
        <v>0.468590128959338</v>
      </c>
      <c r="E37">
        <v>42.3061471021009</v>
      </c>
      <c r="F37">
        <v>135.584151170959</v>
      </c>
      <c r="G37">
        <v>10714.4063952895</v>
      </c>
      <c r="H37">
        <v>0.321373419824549</v>
      </c>
      <c r="I37">
        <v>0.261202118199669</v>
      </c>
      <c r="J37">
        <v>12.8354547238869</v>
      </c>
      <c r="K37">
        <v>3.18864883163107</v>
      </c>
    </row>
    <row r="38" spans="1:11">
      <c r="A38">
        <v>36</v>
      </c>
      <c r="B38">
        <v>3.75797073282733</v>
      </c>
      <c r="C38">
        <v>275.173823399247</v>
      </c>
      <c r="D38">
        <v>0.467558584090413</v>
      </c>
      <c r="E38">
        <v>42.824209720435</v>
      </c>
      <c r="F38">
        <v>132.144221826767</v>
      </c>
      <c r="G38">
        <v>10469.8534312441</v>
      </c>
      <c r="H38">
        <v>0.326064826281509</v>
      </c>
      <c r="I38">
        <v>0.265002206509865</v>
      </c>
      <c r="J38">
        <v>12.9985855471948</v>
      </c>
      <c r="K38">
        <v>3.18864883163107</v>
      </c>
    </row>
    <row r="39" spans="1:11">
      <c r="A39">
        <v>37</v>
      </c>
      <c r="B39">
        <v>3.86556756338866</v>
      </c>
      <c r="C39">
        <v>283.593360121555</v>
      </c>
      <c r="D39">
        <v>0.470673839817724</v>
      </c>
      <c r="E39">
        <v>43.4073269325171</v>
      </c>
      <c r="F39">
        <v>128.386779051079</v>
      </c>
      <c r="G39">
        <v>10287.6418134838</v>
      </c>
      <c r="H39">
        <v>0.330375917940554</v>
      </c>
      <c r="I39">
        <v>0.26849410578412</v>
      </c>
      <c r="J39">
        <v>13.2340145008559</v>
      </c>
      <c r="K39">
        <v>3.18864883163107</v>
      </c>
    </row>
    <row r="40" spans="1:11">
      <c r="A40">
        <v>38</v>
      </c>
      <c r="B40">
        <v>3.96409591058115</v>
      </c>
      <c r="C40">
        <v>285.606137493239</v>
      </c>
      <c r="D40">
        <v>0.470587614996096</v>
      </c>
      <c r="E40">
        <v>43.5699066481038</v>
      </c>
      <c r="F40">
        <v>127.692242098179</v>
      </c>
      <c r="G40">
        <v>10339.0511124386</v>
      </c>
      <c r="H40">
        <v>0.330803288490092</v>
      </c>
      <c r="I40">
        <v>0.268840738769336</v>
      </c>
      <c r="J40">
        <v>13.2830511345683</v>
      </c>
      <c r="K40">
        <v>3.18864883163107</v>
      </c>
    </row>
    <row r="41" spans="1:11">
      <c r="A41">
        <v>39</v>
      </c>
      <c r="B41">
        <v>3.97486436056092</v>
      </c>
      <c r="C41">
        <v>285.992683037106</v>
      </c>
      <c r="D41">
        <v>0.471379166481431</v>
      </c>
      <c r="E41">
        <v>43.5900743306795</v>
      </c>
      <c r="F41">
        <v>127.592891734431</v>
      </c>
      <c r="G41">
        <v>10367.9664033718</v>
      </c>
      <c r="H41">
        <v>0.331037851202794</v>
      </c>
      <c r="I41">
        <v>0.269030871054832</v>
      </c>
      <c r="J41">
        <v>13.3023589658622</v>
      </c>
      <c r="K41">
        <v>3.18864883163107</v>
      </c>
    </row>
    <row r="42" spans="1:11">
      <c r="A42">
        <v>40</v>
      </c>
      <c r="B42">
        <v>4.14019876797922</v>
      </c>
      <c r="C42">
        <v>298.000331233677</v>
      </c>
      <c r="D42">
        <v>0.475404292945094</v>
      </c>
      <c r="E42">
        <v>44.4509348802788</v>
      </c>
      <c r="F42">
        <v>122.233774837389</v>
      </c>
      <c r="G42">
        <v>9966.47748343711</v>
      </c>
      <c r="H42">
        <v>0.336356284028129</v>
      </c>
      <c r="I42">
        <v>0.273338423698863</v>
      </c>
      <c r="J42">
        <v>13.6124918623156</v>
      </c>
      <c r="K42">
        <v>3.18864883163107</v>
      </c>
    </row>
    <row r="43" spans="1:11">
      <c r="A43">
        <v>41</v>
      </c>
      <c r="B43">
        <v>4.26218705977828</v>
      </c>
      <c r="C43">
        <v>305.293981696732</v>
      </c>
      <c r="D43">
        <v>0.476450113983775</v>
      </c>
      <c r="E43">
        <v>44.9834154832168</v>
      </c>
      <c r="F43">
        <v>119.303337764742</v>
      </c>
      <c r="G43">
        <v>9805.02252459966</v>
      </c>
      <c r="H43">
        <v>0.339638720240538</v>
      </c>
      <c r="I43">
        <v>0.275997889454805</v>
      </c>
      <c r="J43">
        <v>13.7927156102179</v>
      </c>
      <c r="K43">
        <v>3.18864883163107</v>
      </c>
    </row>
    <row r="44" spans="1:11">
      <c r="A44">
        <v>42</v>
      </c>
      <c r="B44">
        <v>4.27605277794883</v>
      </c>
      <c r="C44">
        <v>304.941162326518</v>
      </c>
      <c r="D44">
        <v>0.475938504889539</v>
      </c>
      <c r="E44">
        <v>44.9716067414666</v>
      </c>
      <c r="F44">
        <v>119.441627482134</v>
      </c>
      <c r="G44">
        <v>9815.83260004269</v>
      </c>
      <c r="H44">
        <v>0.339404580492541</v>
      </c>
      <c r="I44">
        <v>0.275808238558979</v>
      </c>
      <c r="J44">
        <v>13.770819641102</v>
      </c>
      <c r="K44">
        <v>3.18864883163107</v>
      </c>
    </row>
    <row r="45" spans="1:11">
      <c r="A45">
        <v>43</v>
      </c>
      <c r="B45">
        <v>4.37327925672277</v>
      </c>
      <c r="C45">
        <v>315.549192207176</v>
      </c>
      <c r="D45">
        <v>0.476544189666647</v>
      </c>
      <c r="E45">
        <v>45.7000276192742</v>
      </c>
      <c r="F45">
        <v>115.411660300366</v>
      </c>
      <c r="G45">
        <v>9426.78788869419</v>
      </c>
      <c r="H45">
        <v>0.344691828759027</v>
      </c>
      <c r="I45">
        <v>0.280090857143926</v>
      </c>
      <c r="J45">
        <v>14.0437750309026</v>
      </c>
      <c r="K45">
        <v>3.18864883163107</v>
      </c>
    </row>
    <row r="46" spans="1:11">
      <c r="A46">
        <v>44</v>
      </c>
      <c r="B46">
        <v>4.44302928549172</v>
      </c>
      <c r="C46">
        <v>321.584607512687</v>
      </c>
      <c r="D46">
        <v>0.476005884282386</v>
      </c>
      <c r="E46">
        <v>46.1063267453771</v>
      </c>
      <c r="F46">
        <v>113.237825407966</v>
      </c>
      <c r="G46">
        <v>9275.49265324626</v>
      </c>
      <c r="H46">
        <v>0.348357223144815</v>
      </c>
      <c r="I46">
        <v>0.283060796512905</v>
      </c>
      <c r="J46">
        <v>14.1998563326905</v>
      </c>
      <c r="K46">
        <v>3.18864883163107</v>
      </c>
    </row>
    <row r="47" spans="1:11">
      <c r="A47">
        <v>45</v>
      </c>
      <c r="B47">
        <v>4.44747553811613</v>
      </c>
      <c r="C47">
        <v>321.809319624428</v>
      </c>
      <c r="D47">
        <v>0.476100153764768</v>
      </c>
      <c r="E47">
        <v>46.1229149830886</v>
      </c>
      <c r="F47">
        <v>113.158783334227</v>
      </c>
      <c r="G47">
        <v>9277.29003555337</v>
      </c>
      <c r="H47">
        <v>0.348328892243572</v>
      </c>
      <c r="I47">
        <v>0.283037901293251</v>
      </c>
      <c r="J47">
        <v>14.208292282589</v>
      </c>
      <c r="K47">
        <v>3.18864883163107</v>
      </c>
    </row>
    <row r="48" spans="1:11">
      <c r="A48">
        <v>46</v>
      </c>
      <c r="B48">
        <v>4.62531769438686</v>
      </c>
      <c r="C48">
        <v>336.633487445144</v>
      </c>
      <c r="D48">
        <v>0.475339946737325</v>
      </c>
      <c r="E48">
        <v>47.1771790612695</v>
      </c>
      <c r="F48">
        <v>108.155088045513</v>
      </c>
      <c r="G48">
        <v>8775.59541664048</v>
      </c>
      <c r="H48">
        <v>0.355748934766347</v>
      </c>
      <c r="I48">
        <v>0.28904921963227</v>
      </c>
      <c r="J48">
        <v>14.5178094845985</v>
      </c>
      <c r="K48">
        <v>3.18864883163107</v>
      </c>
    </row>
    <row r="49" spans="1:11">
      <c r="A49">
        <v>47</v>
      </c>
      <c r="B49">
        <v>4.69248122507526</v>
      </c>
      <c r="C49">
        <v>342.441245261079</v>
      </c>
      <c r="D49">
        <v>0.474651275123494</v>
      </c>
      <c r="E49">
        <v>47.5667035135342</v>
      </c>
      <c r="F49">
        <v>106.311383783166</v>
      </c>
      <c r="G49">
        <v>8629.74956418228</v>
      </c>
      <c r="H49">
        <v>0.359900242168647</v>
      </c>
      <c r="I49">
        <v>0.292413281481557</v>
      </c>
      <c r="J49">
        <v>14.6403804284302</v>
      </c>
      <c r="K49">
        <v>3.18864883163107</v>
      </c>
    </row>
    <row r="50" spans="1:11">
      <c r="A50">
        <v>48</v>
      </c>
      <c r="B50">
        <v>4.67770692548888</v>
      </c>
      <c r="C50">
        <v>342.170880646773</v>
      </c>
      <c r="D50">
        <v>0.474309401118984</v>
      </c>
      <c r="E50">
        <v>47.5363718283546</v>
      </c>
      <c r="F50">
        <v>106.395010537337</v>
      </c>
      <c r="G50">
        <v>8630.72570391364</v>
      </c>
      <c r="H50">
        <v>0.360147596230924</v>
      </c>
      <c r="I50">
        <v>0.292613694835275</v>
      </c>
      <c r="J50">
        <v>14.6375249478057</v>
      </c>
      <c r="K50">
        <v>3.18864883163107</v>
      </c>
    </row>
    <row r="51" spans="1:11">
      <c r="A51">
        <v>49</v>
      </c>
      <c r="B51">
        <v>4.82511828882636</v>
      </c>
      <c r="C51">
        <v>354.532096674376</v>
      </c>
      <c r="D51">
        <v>0.473475843610562</v>
      </c>
      <c r="E51">
        <v>48.4080424325833</v>
      </c>
      <c r="F51">
        <v>102.667938187249</v>
      </c>
      <c r="G51">
        <v>8273.95472468814</v>
      </c>
      <c r="H51">
        <v>0.36663632163169</v>
      </c>
      <c r="I51">
        <v>0.297871519889132</v>
      </c>
      <c r="J51">
        <v>14.8789311329249</v>
      </c>
      <c r="K51">
        <v>3.18864883163107</v>
      </c>
    </row>
    <row r="52" spans="1:11">
      <c r="A52">
        <v>50</v>
      </c>
      <c r="B52">
        <v>4.9786326725453</v>
      </c>
      <c r="C52">
        <v>366.650746708958</v>
      </c>
      <c r="D52">
        <v>0.472901666214371</v>
      </c>
      <c r="E52">
        <v>49.264690937796</v>
      </c>
      <c r="F52">
        <v>99.257919628853</v>
      </c>
      <c r="G52">
        <v>7969.12287107361</v>
      </c>
      <c r="H52">
        <v>0.373177658172897</v>
      </c>
      <c r="I52">
        <v>0.303172585377414</v>
      </c>
      <c r="J52">
        <v>15.1027890761263</v>
      </c>
      <c r="K52">
        <v>3.18864883163107</v>
      </c>
    </row>
    <row r="53" spans="1:11">
      <c r="A53">
        <v>51</v>
      </c>
      <c r="B53">
        <v>5.02624163575721</v>
      </c>
      <c r="C53">
        <v>371.181392618789</v>
      </c>
      <c r="D53">
        <v>0.472390316505877</v>
      </c>
      <c r="E53">
        <v>49.5705760236967</v>
      </c>
      <c r="F53">
        <v>98.042659366298</v>
      </c>
      <c r="G53">
        <v>7859.16137079917</v>
      </c>
      <c r="H53">
        <v>0.377280409871629</v>
      </c>
      <c r="I53">
        <v>0.306497640609785</v>
      </c>
      <c r="J53">
        <v>15.1694541358774</v>
      </c>
      <c r="K53">
        <v>3.18864883163107</v>
      </c>
    </row>
    <row r="54" spans="1:11">
      <c r="A54">
        <v>52</v>
      </c>
      <c r="B54">
        <v>5.04998188504422</v>
      </c>
      <c r="C54">
        <v>372.126054921025</v>
      </c>
      <c r="D54">
        <v>0.471999331937884</v>
      </c>
      <c r="E54">
        <v>49.6467536567036</v>
      </c>
      <c r="F54">
        <v>97.7918260945261</v>
      </c>
      <c r="G54">
        <v>7842.45908180183</v>
      </c>
      <c r="H54">
        <v>0.378017537386212</v>
      </c>
      <c r="I54">
        <v>0.307095195904566</v>
      </c>
      <c r="J54">
        <v>15.1791437757635</v>
      </c>
      <c r="K54">
        <v>3.18864883163107</v>
      </c>
    </row>
    <row r="55" spans="1:11">
      <c r="A55">
        <v>53</v>
      </c>
      <c r="B55">
        <v>5.30502757826532</v>
      </c>
      <c r="C55">
        <v>391.762928139789</v>
      </c>
      <c r="D55">
        <v>0.473419011355692</v>
      </c>
      <c r="E55">
        <v>51.0130335242596</v>
      </c>
      <c r="F55">
        <v>92.8892839591887</v>
      </c>
      <c r="G55">
        <v>7460.12857283183</v>
      </c>
      <c r="H55">
        <v>0.386857629020781</v>
      </c>
      <c r="I55">
        <v>0.31426034428613</v>
      </c>
      <c r="J55">
        <v>15.5639932534041</v>
      </c>
      <c r="K55">
        <v>3.18864883163107</v>
      </c>
    </row>
    <row r="56" spans="1:11">
      <c r="A56">
        <v>54</v>
      </c>
      <c r="B56">
        <v>5.41491843387217</v>
      </c>
      <c r="C56">
        <v>399.322982383414</v>
      </c>
      <c r="D56">
        <v>0.474350677106892</v>
      </c>
      <c r="E56">
        <v>51.5167908634409</v>
      </c>
      <c r="F56">
        <v>91.1312847754997</v>
      </c>
      <c r="G56">
        <v>7388.72351381269</v>
      </c>
      <c r="H56">
        <v>0.391298627848198</v>
      </c>
      <c r="I56">
        <v>0.317860633930148</v>
      </c>
      <c r="J56">
        <v>15.7172884421708</v>
      </c>
      <c r="K56">
        <v>3.18864883163107</v>
      </c>
    </row>
    <row r="57" spans="1:11">
      <c r="A57">
        <v>55</v>
      </c>
      <c r="B57">
        <v>5.53191571734566</v>
      </c>
      <c r="C57">
        <v>407.763662084741</v>
      </c>
      <c r="D57">
        <v>0.472948637927405</v>
      </c>
      <c r="E57">
        <v>52.1220573589633</v>
      </c>
      <c r="F57">
        <v>89.1685153153638</v>
      </c>
      <c r="G57">
        <v>7174.20111622572</v>
      </c>
      <c r="H57">
        <v>0.395440493662936</v>
      </c>
      <c r="I57">
        <v>0.321217883495272</v>
      </c>
      <c r="J57">
        <v>15.8532853283943</v>
      </c>
      <c r="K57">
        <v>3.18864883163107</v>
      </c>
    </row>
    <row r="58" spans="1:11">
      <c r="A58">
        <v>56</v>
      </c>
      <c r="B58">
        <v>5.63364115895222</v>
      </c>
      <c r="C58">
        <v>412.874185702054</v>
      </c>
      <c r="D58">
        <v>0.470863181169748</v>
      </c>
      <c r="E58">
        <v>52.497135114468</v>
      </c>
      <c r="F58">
        <v>88.0811064266851</v>
      </c>
      <c r="G58">
        <v>7077.96636993362</v>
      </c>
      <c r="H58">
        <v>0.398038949445746</v>
      </c>
      <c r="I58">
        <v>0.323324351469359</v>
      </c>
      <c r="J58">
        <v>15.9271014949706</v>
      </c>
      <c r="K58">
        <v>3.18864883163107</v>
      </c>
    </row>
    <row r="59" spans="1:11">
      <c r="A59">
        <v>57</v>
      </c>
      <c r="B59">
        <v>5.60188296615456</v>
      </c>
      <c r="C59">
        <v>411.985021016664</v>
      </c>
      <c r="D59">
        <v>0.470638271078145</v>
      </c>
      <c r="E59">
        <v>52.4312157509587</v>
      </c>
      <c r="F59">
        <v>88.2534557521557</v>
      </c>
      <c r="G59">
        <v>7078.25087452484</v>
      </c>
      <c r="H59">
        <v>0.397860323358277</v>
      </c>
      <c r="I59">
        <v>0.323179520692072</v>
      </c>
      <c r="J59">
        <v>15.9128952866937</v>
      </c>
      <c r="K59">
        <v>3.18864883163107</v>
      </c>
    </row>
    <row r="60" spans="1:11">
      <c r="A60">
        <v>58</v>
      </c>
      <c r="B60">
        <v>5.74307873531726</v>
      </c>
      <c r="C60">
        <v>423.962034955165</v>
      </c>
      <c r="D60">
        <v>0.468717321941263</v>
      </c>
      <c r="E60">
        <v>53.262607687545</v>
      </c>
      <c r="F60">
        <v>85.7996849099281</v>
      </c>
      <c r="G60">
        <v>6840.83240949023</v>
      </c>
      <c r="H60">
        <v>0.404125524036931</v>
      </c>
      <c r="I60">
        <v>0.328258439080501</v>
      </c>
      <c r="J60">
        <v>16.1075108482835</v>
      </c>
      <c r="K60">
        <v>3.18864883163107</v>
      </c>
    </row>
    <row r="61" spans="1:11">
      <c r="A61">
        <v>59</v>
      </c>
      <c r="B61">
        <v>5.78201960412867</v>
      </c>
      <c r="C61">
        <v>428.520009551671</v>
      </c>
      <c r="D61">
        <v>0.468160172193203</v>
      </c>
      <c r="E61">
        <v>53.5654670545296</v>
      </c>
      <c r="F61">
        <v>84.8855378676809</v>
      </c>
      <c r="G61">
        <v>6755.27147936525</v>
      </c>
      <c r="H61">
        <v>0.406808095834954</v>
      </c>
      <c r="I61">
        <v>0.33043320680923</v>
      </c>
      <c r="J61">
        <v>16.1874294547128</v>
      </c>
      <c r="K61">
        <v>3.18864883163107</v>
      </c>
    </row>
    <row r="62" spans="1:11">
      <c r="A62">
        <v>60</v>
      </c>
      <c r="B62">
        <v>5.77499724141275</v>
      </c>
      <c r="C62">
        <v>428.67252140086</v>
      </c>
      <c r="D62">
        <v>0.468705674895256</v>
      </c>
      <c r="E62">
        <v>53.5631681464405</v>
      </c>
      <c r="F62">
        <v>84.8552116644472</v>
      </c>
      <c r="G62">
        <v>6768.51198505856</v>
      </c>
      <c r="H62">
        <v>0.406920579180914</v>
      </c>
      <c r="I62">
        <v>0.330524490614138</v>
      </c>
      <c r="J62">
        <v>16.2025231532742</v>
      </c>
      <c r="K62">
        <v>3.18864883163107</v>
      </c>
    </row>
    <row r="63" spans="1:11">
      <c r="A63">
        <v>61</v>
      </c>
      <c r="B63">
        <v>5.94685231731701</v>
      </c>
      <c r="C63">
        <v>441.106352360845</v>
      </c>
      <c r="D63">
        <v>0.467852696487474</v>
      </c>
      <c r="E63">
        <v>54.4475874683427</v>
      </c>
      <c r="F63">
        <v>82.4608776089492</v>
      </c>
      <c r="G63">
        <v>6536.85900924638</v>
      </c>
      <c r="H63">
        <v>0.412916922004721</v>
      </c>
      <c r="I63">
        <v>0.335385679506711</v>
      </c>
      <c r="J63">
        <v>16.3780487072485</v>
      </c>
      <c r="K63">
        <v>3.18864883163107</v>
      </c>
    </row>
    <row r="64" spans="1:11">
      <c r="A64">
        <v>62</v>
      </c>
      <c r="B64">
        <v>6.0290022650192</v>
      </c>
      <c r="C64">
        <v>446.318941980398</v>
      </c>
      <c r="D64">
        <v>0.468290790172841</v>
      </c>
      <c r="E64">
        <v>54.8268022903928</v>
      </c>
      <c r="F64">
        <v>81.4967165444782</v>
      </c>
      <c r="G64">
        <v>6451.67313900545</v>
      </c>
      <c r="H64">
        <v>0.414924193547555</v>
      </c>
      <c r="I64">
        <v>0.33701298343183</v>
      </c>
      <c r="J64">
        <v>16.4493944696008</v>
      </c>
      <c r="K64">
        <v>3.18864883163107</v>
      </c>
    </row>
    <row r="65" spans="1:11">
      <c r="A65">
        <v>63</v>
      </c>
      <c r="B65">
        <v>6.02923010363186</v>
      </c>
      <c r="C65">
        <v>445.889055395349</v>
      </c>
      <c r="D65">
        <v>0.468236072207794</v>
      </c>
      <c r="E65">
        <v>54.7969370157451</v>
      </c>
      <c r="F65">
        <v>81.5753031607139</v>
      </c>
      <c r="G65">
        <v>6468.12799395531</v>
      </c>
      <c r="H65">
        <v>0.414851126022885</v>
      </c>
      <c r="I65">
        <v>0.336953806092462</v>
      </c>
      <c r="J65">
        <v>16.4428315208925</v>
      </c>
      <c r="K65">
        <v>3.18864883163107</v>
      </c>
    </row>
    <row r="66" spans="1:11">
      <c r="A66">
        <v>64</v>
      </c>
      <c r="B66">
        <v>6.24062751041315</v>
      </c>
      <c r="C66">
        <v>462.425102993329</v>
      </c>
      <c r="D66">
        <v>0.468954549343926</v>
      </c>
      <c r="E66">
        <v>55.9442624781759</v>
      </c>
      <c r="F66">
        <v>78.6555966811532</v>
      </c>
      <c r="G66">
        <v>6226.79287832246</v>
      </c>
      <c r="H66">
        <v>0.421799679829684</v>
      </c>
      <c r="I66">
        <v>0.34258742335608</v>
      </c>
      <c r="J66">
        <v>16.7032222334892</v>
      </c>
      <c r="K66">
        <v>3.18864883163107</v>
      </c>
    </row>
    <row r="67" spans="1:11">
      <c r="A67">
        <v>65</v>
      </c>
      <c r="B67">
        <v>6.33159435475579</v>
      </c>
      <c r="C67">
        <v>470.16187116895</v>
      </c>
      <c r="D67">
        <v>0.469008241952624</v>
      </c>
      <c r="E67">
        <v>56.4594533581391</v>
      </c>
      <c r="F67">
        <v>77.3599367578174</v>
      </c>
      <c r="G67">
        <v>6132.04433793197</v>
      </c>
      <c r="H67">
        <v>0.425654313476148</v>
      </c>
      <c r="I67">
        <v>0.34571289569315</v>
      </c>
      <c r="J67">
        <v>16.8323122849459</v>
      </c>
      <c r="K67">
        <v>3.18864883163107</v>
      </c>
    </row>
    <row r="68" spans="1:11">
      <c r="A68">
        <v>66</v>
      </c>
      <c r="B68">
        <v>6.52221248820728</v>
      </c>
      <c r="C68">
        <v>484.122398814244</v>
      </c>
      <c r="D68">
        <v>0.469849363209132</v>
      </c>
      <c r="E68">
        <v>57.4265331779549</v>
      </c>
      <c r="F68">
        <v>75.1275164976258</v>
      </c>
      <c r="G68">
        <v>5958.6917843797</v>
      </c>
      <c r="H68">
        <v>0.431316104192499</v>
      </c>
      <c r="I68">
        <v>0.350303650034863</v>
      </c>
      <c r="J68">
        <v>17.0420916511529</v>
      </c>
      <c r="K68">
        <v>3.18864883163107</v>
      </c>
    </row>
    <row r="69" spans="1:11">
      <c r="A69">
        <v>67</v>
      </c>
      <c r="B69">
        <v>6.70053915131655</v>
      </c>
      <c r="C69">
        <v>497.855156316561</v>
      </c>
      <c r="D69">
        <v>0.470440225619433</v>
      </c>
      <c r="E69">
        <v>58.3624000928278</v>
      </c>
      <c r="F69">
        <v>73.0538796077126</v>
      </c>
      <c r="G69">
        <v>5796.80103679123</v>
      </c>
      <c r="H69">
        <v>0.436805406677487</v>
      </c>
      <c r="I69">
        <v>0.354754726021431</v>
      </c>
      <c r="J69">
        <v>17.2518857611076</v>
      </c>
      <c r="K69">
        <v>3.18864883163107</v>
      </c>
    </row>
    <row r="70" spans="1:11">
      <c r="A70">
        <v>68</v>
      </c>
      <c r="B70">
        <v>6.83624525982033</v>
      </c>
      <c r="C70">
        <v>507.430901519064</v>
      </c>
      <c r="D70">
        <v>0.470897642094603</v>
      </c>
      <c r="E70">
        <v>59.0258610754982</v>
      </c>
      <c r="F70">
        <v>71.6755938722301</v>
      </c>
      <c r="G70">
        <v>5688.63288111746</v>
      </c>
      <c r="H70">
        <v>0.439266250524359</v>
      </c>
      <c r="I70">
        <v>0.356750176436287</v>
      </c>
      <c r="J70">
        <v>17.400902178743</v>
      </c>
      <c r="K70">
        <v>3.18864883163107</v>
      </c>
    </row>
    <row r="71" spans="1:11">
      <c r="A71">
        <v>69</v>
      </c>
      <c r="B71">
        <v>6.84392633158505</v>
      </c>
      <c r="C71">
        <v>507.457012383416</v>
      </c>
      <c r="D71">
        <v>0.470564591639335</v>
      </c>
      <c r="E71">
        <v>59.0387497315782</v>
      </c>
      <c r="F71">
        <v>71.6707501468846</v>
      </c>
      <c r="G71">
        <v>5687.75028335755</v>
      </c>
      <c r="H71">
        <v>0.439540165850736</v>
      </c>
      <c r="I71">
        <v>0.356972337700497</v>
      </c>
      <c r="J71">
        <v>17.3931727621866</v>
      </c>
      <c r="K71">
        <v>3.18864883163107</v>
      </c>
    </row>
    <row r="72" spans="1:11">
      <c r="A72">
        <v>70</v>
      </c>
      <c r="B72">
        <v>7.05476720498134</v>
      </c>
      <c r="C72">
        <v>523.562297425764</v>
      </c>
      <c r="D72">
        <v>0.469348104761718</v>
      </c>
      <c r="E72">
        <v>60.153384348609</v>
      </c>
      <c r="F72">
        <v>69.4596831921338</v>
      </c>
      <c r="G72">
        <v>5489.64612372057</v>
      </c>
      <c r="H72">
        <v>0.447123598482838</v>
      </c>
      <c r="I72">
        <v>0.363121737075182</v>
      </c>
      <c r="J72">
        <v>17.5983944513114</v>
      </c>
      <c r="K72">
        <v>3.18864883163107</v>
      </c>
    </row>
    <row r="73" spans="1:11">
      <c r="A73">
        <v>71</v>
      </c>
      <c r="B73">
        <v>7.18520009228702</v>
      </c>
      <c r="C73">
        <v>531.967420757665</v>
      </c>
      <c r="D73">
        <v>0.469694356693105</v>
      </c>
      <c r="E73">
        <v>60.7360258444533</v>
      </c>
      <c r="F73">
        <v>68.3595551417442</v>
      </c>
      <c r="G73">
        <v>5414.65718132263</v>
      </c>
      <c r="H73">
        <v>0.450225487432752</v>
      </c>
      <c r="I73">
        <v>0.365637213685605</v>
      </c>
      <c r="J73">
        <v>17.7134991011507</v>
      </c>
      <c r="K73">
        <v>3.18864883163107</v>
      </c>
    </row>
    <row r="74" spans="1:11">
      <c r="A74">
        <v>72</v>
      </c>
      <c r="B74">
        <v>7.26611819384367</v>
      </c>
      <c r="C74">
        <v>537.033432182773</v>
      </c>
      <c r="D74">
        <v>0.468878486164285</v>
      </c>
      <c r="E74">
        <v>61.1072286570328</v>
      </c>
      <c r="F74">
        <v>67.7111912481506</v>
      </c>
      <c r="G74">
        <v>5344.27105606007</v>
      </c>
      <c r="H74">
        <v>0.451724191605566</v>
      </c>
      <c r="I74">
        <v>0.366852475085821</v>
      </c>
      <c r="J74">
        <v>17.7705009657648</v>
      </c>
      <c r="K74">
        <v>3.18864883163107</v>
      </c>
    </row>
    <row r="75" spans="1:11">
      <c r="A75">
        <v>73</v>
      </c>
      <c r="B75">
        <v>7.28340240169107</v>
      </c>
      <c r="C75">
        <v>537.323225698062</v>
      </c>
      <c r="D75">
        <v>0.468378538462193</v>
      </c>
      <c r="E75">
        <v>61.1319331190651</v>
      </c>
      <c r="F75">
        <v>67.6906590033938</v>
      </c>
      <c r="G75">
        <v>5348.88444817493</v>
      </c>
      <c r="H75">
        <v>0.451893594760145</v>
      </c>
      <c r="I75">
        <v>0.366989893114753</v>
      </c>
      <c r="J75">
        <v>17.7711288533041</v>
      </c>
      <c r="K75">
        <v>3.18864883163107</v>
      </c>
    </row>
    <row r="76" spans="1:11">
      <c r="A76">
        <v>74</v>
      </c>
      <c r="B76">
        <v>7.4169515527672</v>
      </c>
      <c r="C76">
        <v>549.367715736436</v>
      </c>
      <c r="D76">
        <v>0.469582860372682</v>
      </c>
      <c r="E76">
        <v>61.9366513603348</v>
      </c>
      <c r="F76">
        <v>66.2372496714013</v>
      </c>
      <c r="G76">
        <v>5244.83469912515</v>
      </c>
      <c r="H76">
        <v>0.456841582868789</v>
      </c>
      <c r="I76">
        <v>0.371002485145248</v>
      </c>
      <c r="J76">
        <v>17.9350056977428</v>
      </c>
      <c r="K76">
        <v>3.18864883163107</v>
      </c>
    </row>
    <row r="77" spans="1:11">
      <c r="A77">
        <v>75</v>
      </c>
      <c r="B77">
        <v>7.58446646541982</v>
      </c>
      <c r="C77">
        <v>557.975915033793</v>
      </c>
      <c r="D77">
        <v>0.470648936600645</v>
      </c>
      <c r="E77">
        <v>62.5336672822639</v>
      </c>
      <c r="F77">
        <v>65.242161203759</v>
      </c>
      <c r="G77">
        <v>5189.35576040334</v>
      </c>
      <c r="H77">
        <v>0.45962778337181</v>
      </c>
      <c r="I77">
        <v>0.373262039899092</v>
      </c>
      <c r="J77">
        <v>18.0438169747705</v>
      </c>
      <c r="K77">
        <v>3.18864883163107</v>
      </c>
    </row>
    <row r="78" spans="1:11">
      <c r="A78">
        <v>76</v>
      </c>
      <c r="B78">
        <v>7.77450156468929</v>
      </c>
      <c r="C78">
        <v>572.260092226284</v>
      </c>
      <c r="D78">
        <v>0.471822946536183</v>
      </c>
      <c r="E78">
        <v>63.5106026420414</v>
      </c>
      <c r="F78">
        <v>63.575077577666</v>
      </c>
      <c r="G78">
        <v>5059.0865824934</v>
      </c>
      <c r="H78">
        <v>0.465007040706537</v>
      </c>
      <c r="I78">
        <v>0.377624506183609</v>
      </c>
      <c r="J78">
        <v>18.2215394633531</v>
      </c>
      <c r="K78">
        <v>3.18864883163107</v>
      </c>
    </row>
    <row r="79" spans="1:11">
      <c r="A79">
        <v>77</v>
      </c>
      <c r="B79">
        <v>7.87882611148441</v>
      </c>
      <c r="C79">
        <v>578.856989671199</v>
      </c>
      <c r="D79">
        <v>0.472202381092267</v>
      </c>
      <c r="E79">
        <v>63.9740143085195</v>
      </c>
      <c r="F79">
        <v>62.8502923381956</v>
      </c>
      <c r="G79">
        <v>5001.75845272233</v>
      </c>
      <c r="H79">
        <v>0.467171793201578</v>
      </c>
      <c r="I79">
        <v>0.379380090299849</v>
      </c>
      <c r="J79">
        <v>18.2962881303058</v>
      </c>
      <c r="K79">
        <v>3.18864883163107</v>
      </c>
    </row>
    <row r="80" spans="1:11">
      <c r="A80">
        <v>78</v>
      </c>
      <c r="B80">
        <v>7.88617150718767</v>
      </c>
      <c r="C80">
        <v>578.076657846647</v>
      </c>
      <c r="D80">
        <v>0.471949261839787</v>
      </c>
      <c r="E80">
        <v>63.9327133996911</v>
      </c>
      <c r="F80">
        <v>62.9352615436912</v>
      </c>
      <c r="G80">
        <v>5007.04763073298</v>
      </c>
      <c r="H80">
        <v>0.466822039602232</v>
      </c>
      <c r="I80">
        <v>0.379096429588913</v>
      </c>
      <c r="J80">
        <v>18.2795003209973</v>
      </c>
      <c r="K80">
        <v>3.18864883163107</v>
      </c>
    </row>
    <row r="81" spans="1:11">
      <c r="A81">
        <v>79</v>
      </c>
      <c r="B81">
        <v>8.05744905764237</v>
      </c>
      <c r="C81">
        <v>593.9146708803</v>
      </c>
      <c r="D81">
        <v>0.472146284364765</v>
      </c>
      <c r="E81">
        <v>64.9835469341984</v>
      </c>
      <c r="F81">
        <v>61.2558368040229</v>
      </c>
      <c r="G81">
        <v>4869.65675724852</v>
      </c>
      <c r="H81">
        <v>0.47318797893399</v>
      </c>
      <c r="I81">
        <v>0.384259277188114</v>
      </c>
      <c r="J81">
        <v>18.4836952232774</v>
      </c>
      <c r="K81">
        <v>3.18864883163107</v>
      </c>
    </row>
    <row r="82" spans="1:11">
      <c r="A82">
        <v>80</v>
      </c>
      <c r="B82">
        <v>8.18672053300397</v>
      </c>
      <c r="C82">
        <v>603.08551108989</v>
      </c>
      <c r="D82">
        <v>0.471981140996852</v>
      </c>
      <c r="E82">
        <v>65.6063031956256</v>
      </c>
      <c r="F82">
        <v>60.3238645571476</v>
      </c>
      <c r="G82">
        <v>4798.7593247248</v>
      </c>
      <c r="H82">
        <v>0.476852190537284</v>
      </c>
      <c r="I82">
        <v>0.387231097418383</v>
      </c>
      <c r="J82">
        <v>18.5909040258189</v>
      </c>
      <c r="K82">
        <v>3.18864883163107</v>
      </c>
    </row>
    <row r="83" spans="1:11">
      <c r="A83">
        <v>81</v>
      </c>
      <c r="B83">
        <v>8.38282266287827</v>
      </c>
      <c r="C83">
        <v>618.313905404432</v>
      </c>
      <c r="D83">
        <v>0.471565092582654</v>
      </c>
      <c r="E83">
        <v>66.6403618222051</v>
      </c>
      <c r="F83">
        <v>58.8372104540336</v>
      </c>
      <c r="G83">
        <v>4672.69865541608</v>
      </c>
      <c r="H83">
        <v>0.483153585100324</v>
      </c>
      <c r="I83">
        <v>0.392341812571813</v>
      </c>
      <c r="J83">
        <v>18.7589563208233</v>
      </c>
      <c r="K83">
        <v>3.18864883163107</v>
      </c>
    </row>
    <row r="84" spans="1:11">
      <c r="A84">
        <v>82</v>
      </c>
      <c r="B84">
        <v>8.49088826240953</v>
      </c>
      <c r="C84">
        <v>625.612062556835</v>
      </c>
      <c r="D84">
        <v>0.47155291853893</v>
      </c>
      <c r="E84">
        <v>67.1549152110097</v>
      </c>
      <c r="F84">
        <v>58.1505341450749</v>
      </c>
      <c r="G84">
        <v>4610.93294381962</v>
      </c>
      <c r="H84">
        <v>0.485619271691221</v>
      </c>
      <c r="I84">
        <v>0.394341587368074</v>
      </c>
      <c r="J84">
        <v>18.8303677608142</v>
      </c>
      <c r="K84">
        <v>3.18864883163107</v>
      </c>
    </row>
    <row r="85" spans="1:11">
      <c r="A85">
        <v>83</v>
      </c>
      <c r="B85">
        <v>8.64486880809945</v>
      </c>
      <c r="C85">
        <v>637.925793404521</v>
      </c>
      <c r="D85">
        <v>0.470933187955591</v>
      </c>
      <c r="E85">
        <v>67.9886122186578</v>
      </c>
      <c r="F85">
        <v>57.0273267842158</v>
      </c>
      <c r="G85">
        <v>4513.64313210626</v>
      </c>
      <c r="H85">
        <v>0.490762985647233</v>
      </c>
      <c r="I85">
        <v>0.398513499474051</v>
      </c>
      <c r="J85">
        <v>18.9606719209322</v>
      </c>
      <c r="K85">
        <v>3.18864883163107</v>
      </c>
    </row>
    <row r="86" spans="1:11">
      <c r="A86">
        <v>84</v>
      </c>
      <c r="B86">
        <v>8.78352453426844</v>
      </c>
      <c r="C86">
        <v>648.388490674114</v>
      </c>
      <c r="D86">
        <v>0.470464328931369</v>
      </c>
      <c r="E86">
        <v>68.7101824366503</v>
      </c>
      <c r="F86">
        <v>56.1064621981988</v>
      </c>
      <c r="G86">
        <v>4433.09307374723</v>
      </c>
      <c r="H86">
        <v>0.495184005368689</v>
      </c>
      <c r="I86">
        <v>0.402099307526315</v>
      </c>
      <c r="J86">
        <v>19.0607241279488</v>
      </c>
      <c r="K86">
        <v>3.18864883163107</v>
      </c>
    </row>
    <row r="87" spans="1:11">
      <c r="A87">
        <v>85</v>
      </c>
      <c r="B87">
        <v>8.80484879089395</v>
      </c>
      <c r="C87">
        <v>650.80790927102</v>
      </c>
      <c r="D87">
        <v>0.470085071459995</v>
      </c>
      <c r="E87">
        <v>68.8734396568857</v>
      </c>
      <c r="F87">
        <v>55.8970826164603</v>
      </c>
      <c r="G87">
        <v>4412.99566002412</v>
      </c>
      <c r="H87">
        <v>0.497595948657013</v>
      </c>
      <c r="I87">
        <v>0.404055626167095</v>
      </c>
      <c r="J87">
        <v>19.0746273444921</v>
      </c>
      <c r="K87">
        <v>3.18864883163107</v>
      </c>
    </row>
    <row r="88" spans="1:11">
      <c r="A88">
        <v>86</v>
      </c>
      <c r="B88">
        <v>8.8101347364063</v>
      </c>
      <c r="C88">
        <v>650.722434144354</v>
      </c>
      <c r="D88">
        <v>0.469829482279657</v>
      </c>
      <c r="E88">
        <v>68.8792680223231</v>
      </c>
      <c r="F88">
        <v>55.9037679131698</v>
      </c>
      <c r="G88">
        <v>4412.27008499487</v>
      </c>
      <c r="H88">
        <v>0.497790967733007</v>
      </c>
      <c r="I88">
        <v>0.404213814018438</v>
      </c>
      <c r="J88">
        <v>19.066834819491</v>
      </c>
      <c r="K88">
        <v>3.18864883163107</v>
      </c>
    </row>
    <row r="89" spans="1:11">
      <c r="A89">
        <v>87</v>
      </c>
      <c r="B89">
        <v>9.06711178062448</v>
      </c>
      <c r="C89">
        <v>670.060785535389</v>
      </c>
      <c r="D89">
        <v>0.470980115678177</v>
      </c>
      <c r="E89">
        <v>70.1787332682537</v>
      </c>
      <c r="F89">
        <v>54.2928866035555</v>
      </c>
      <c r="G89">
        <v>4294.69980009482</v>
      </c>
      <c r="H89">
        <v>0.504368938568439</v>
      </c>
      <c r="I89">
        <v>0.409549272540912</v>
      </c>
      <c r="J89">
        <v>19.2759200687596</v>
      </c>
      <c r="K89">
        <v>3.18864883163107</v>
      </c>
    </row>
    <row r="90" spans="1:11">
      <c r="A90">
        <v>88</v>
      </c>
      <c r="B90">
        <v>9.20155008742463</v>
      </c>
      <c r="C90">
        <v>677.528437110233</v>
      </c>
      <c r="D90">
        <v>0.46989460563614</v>
      </c>
      <c r="E90">
        <v>70.7019584380892</v>
      </c>
      <c r="F90">
        <v>53.6997618899348</v>
      </c>
      <c r="G90">
        <v>4248.21994522206</v>
      </c>
      <c r="H90">
        <v>0.507202622062429</v>
      </c>
      <c r="I90">
        <v>0.411847759038873</v>
      </c>
      <c r="J90">
        <v>19.3420783003138</v>
      </c>
      <c r="K90">
        <v>3.18864883163107</v>
      </c>
    </row>
    <row r="91" spans="1:11">
      <c r="A91">
        <v>89</v>
      </c>
      <c r="B91">
        <v>9.27540385800399</v>
      </c>
      <c r="C91">
        <v>683.842708439216</v>
      </c>
      <c r="D91">
        <v>0.469813529322683</v>
      </c>
      <c r="E91">
        <v>71.1232178579138</v>
      </c>
      <c r="F91">
        <v>53.2055034509757</v>
      </c>
      <c r="G91">
        <v>4205.77536979206</v>
      </c>
      <c r="H91">
        <v>0.509864161308231</v>
      </c>
      <c r="I91">
        <v>0.414006592605506</v>
      </c>
      <c r="J91">
        <v>19.4039650208391</v>
      </c>
      <c r="K91">
        <v>3.18864883163107</v>
      </c>
    </row>
    <row r="92" spans="1:11">
      <c r="A92">
        <v>90</v>
      </c>
      <c r="B92">
        <v>9.3360931590905</v>
      </c>
      <c r="C92">
        <v>689.538417908275</v>
      </c>
      <c r="D92">
        <v>0.470540494682697</v>
      </c>
      <c r="E92">
        <v>71.4845801668866</v>
      </c>
      <c r="F92">
        <v>52.7679562576791</v>
      </c>
      <c r="G92">
        <v>4181.54570574421</v>
      </c>
      <c r="H92">
        <v>0.512486035133785</v>
      </c>
      <c r="I92">
        <v>0.416133322532749</v>
      </c>
      <c r="J92">
        <v>19.4678969400273</v>
      </c>
      <c r="K92">
        <v>3.18864883163107</v>
      </c>
    </row>
    <row r="93" spans="1:11">
      <c r="A93">
        <v>91</v>
      </c>
      <c r="B93">
        <v>9.37408308186634</v>
      </c>
      <c r="C93">
        <v>690.299019795603</v>
      </c>
      <c r="D93">
        <v>0.470840657124666</v>
      </c>
      <c r="E93">
        <v>71.5429928913958</v>
      </c>
      <c r="F93">
        <v>52.7048198303149</v>
      </c>
      <c r="G93">
        <v>4180.73093811816</v>
      </c>
      <c r="H93">
        <v>0.512456497625023</v>
      </c>
      <c r="I93">
        <v>0.416109364646744</v>
      </c>
      <c r="J93">
        <v>19.4739870044135</v>
      </c>
      <c r="K93">
        <v>3.18864883163107</v>
      </c>
    </row>
    <row r="94" spans="1:11">
      <c r="A94">
        <v>92</v>
      </c>
      <c r="B94">
        <v>9.5236424814667</v>
      </c>
      <c r="C94">
        <v>702.897695110667</v>
      </c>
      <c r="D94">
        <v>0.470222443801638</v>
      </c>
      <c r="E94">
        <v>72.3985850446565</v>
      </c>
      <c r="F94">
        <v>51.7378542775557</v>
      </c>
      <c r="G94">
        <v>4089.02458430131</v>
      </c>
      <c r="H94">
        <v>0.517343171472517</v>
      </c>
      <c r="I94">
        <v>0.420073126798485</v>
      </c>
      <c r="J94">
        <v>19.5921964650652</v>
      </c>
      <c r="K94">
        <v>3.18864883163107</v>
      </c>
    </row>
    <row r="95" spans="1:11">
      <c r="A95">
        <v>93</v>
      </c>
      <c r="B95">
        <v>9.69878068906022</v>
      </c>
      <c r="C95">
        <v>716.830670411971</v>
      </c>
      <c r="D95">
        <v>0.469499816766178</v>
      </c>
      <c r="E95">
        <v>73.3350879873676</v>
      </c>
      <c r="F95">
        <v>50.7418342218979</v>
      </c>
      <c r="G95">
        <v>4004.80237895714</v>
      </c>
      <c r="H95">
        <v>0.52280592195258</v>
      </c>
      <c r="I95">
        <v>0.424504272478416</v>
      </c>
      <c r="J95">
        <v>19.7225443494214</v>
      </c>
      <c r="K95">
        <v>3.18864883163107</v>
      </c>
    </row>
    <row r="96" spans="1:11">
      <c r="A96">
        <v>94</v>
      </c>
      <c r="B96">
        <v>9.76352879771432</v>
      </c>
      <c r="C96">
        <v>723.252990166251</v>
      </c>
      <c r="D96">
        <v>0.469184073269945</v>
      </c>
      <c r="E96">
        <v>73.7543402876951</v>
      </c>
      <c r="F96">
        <v>50.2909672608771</v>
      </c>
      <c r="G96">
        <v>3967.27582823462</v>
      </c>
      <c r="H96">
        <v>0.525592921706546</v>
      </c>
      <c r="I96">
        <v>0.42676500090949</v>
      </c>
      <c r="J96">
        <v>19.7862642612827</v>
      </c>
      <c r="K96">
        <v>3.18864883163107</v>
      </c>
    </row>
    <row r="97" spans="1:11">
      <c r="A97">
        <v>95</v>
      </c>
      <c r="B97">
        <v>9.75564592107847</v>
      </c>
      <c r="C97">
        <v>723.527822137471</v>
      </c>
      <c r="D97">
        <v>0.469456133187715</v>
      </c>
      <c r="E97">
        <v>73.7615904972282</v>
      </c>
      <c r="F97">
        <v>50.271787528363</v>
      </c>
      <c r="G97">
        <v>3969.17238874019</v>
      </c>
      <c r="H97">
        <v>0.525722988649571</v>
      </c>
      <c r="I97">
        <v>0.426870521767331</v>
      </c>
      <c r="J97">
        <v>19.7949863160871</v>
      </c>
      <c r="K97">
        <v>3.18864883163107</v>
      </c>
    </row>
    <row r="98" spans="1:11">
      <c r="A98">
        <v>96</v>
      </c>
      <c r="B98">
        <v>9.97163623520289</v>
      </c>
      <c r="C98">
        <v>737.966865279237</v>
      </c>
      <c r="D98">
        <v>0.46920907025204</v>
      </c>
      <c r="E98">
        <v>74.7588997378286</v>
      </c>
      <c r="F98">
        <v>49.2879664154373</v>
      </c>
      <c r="G98">
        <v>3886.08205565362</v>
      </c>
      <c r="H98">
        <v>0.530949519803281</v>
      </c>
      <c r="I98">
        <v>0.431110126976652</v>
      </c>
      <c r="J98">
        <v>19.9118857201832</v>
      </c>
      <c r="K98">
        <v>3.18864883163107</v>
      </c>
    </row>
    <row r="99" spans="1:11">
      <c r="A99">
        <v>97</v>
      </c>
      <c r="B99">
        <v>10.0791667797679</v>
      </c>
      <c r="C99">
        <v>746.379166168309</v>
      </c>
      <c r="D99">
        <v>0.469373493084678</v>
      </c>
      <c r="E99">
        <v>75.325301172555</v>
      </c>
      <c r="F99">
        <v>48.7322408735181</v>
      </c>
      <c r="G99">
        <v>3842.15285860684</v>
      </c>
      <c r="H99">
        <v>0.533963458664505</v>
      </c>
      <c r="I99">
        <v>0.43355497699965</v>
      </c>
      <c r="J99">
        <v>19.9863839151214</v>
      </c>
      <c r="K99">
        <v>3.18864883163107</v>
      </c>
    </row>
    <row r="100" spans="1:11">
      <c r="A100">
        <v>98</v>
      </c>
      <c r="B100">
        <v>10.298439327508</v>
      </c>
      <c r="C100">
        <v>762.965370957847</v>
      </c>
      <c r="D100">
        <v>0.469748793181027</v>
      </c>
      <c r="E100">
        <v>76.4392668017528</v>
      </c>
      <c r="F100">
        <v>47.672554407433</v>
      </c>
      <c r="G100">
        <v>3760.54332419524</v>
      </c>
      <c r="H100">
        <v>0.539608477436684</v>
      </c>
      <c r="I100">
        <v>0.43813417230522</v>
      </c>
      <c r="J100">
        <v>20.1333722713499</v>
      </c>
      <c r="K100">
        <v>3.18864883163107</v>
      </c>
    </row>
    <row r="101" spans="1:11">
      <c r="A101">
        <v>99</v>
      </c>
      <c r="B101">
        <v>10.3576435272695</v>
      </c>
      <c r="C101">
        <v>766.316077375686</v>
      </c>
      <c r="D101">
        <v>0.468312319004117</v>
      </c>
      <c r="E101">
        <v>76.6970396965927</v>
      </c>
      <c r="F101">
        <v>47.4605766001517</v>
      </c>
      <c r="G101">
        <v>3735.36327993525</v>
      </c>
      <c r="H101">
        <v>0.541947807075265</v>
      </c>
      <c r="I101">
        <v>0.440031853214975</v>
      </c>
      <c r="J101">
        <v>20.1421942182866</v>
      </c>
      <c r="K101">
        <v>3.18864883163107</v>
      </c>
    </row>
    <row r="102" spans="1:11">
      <c r="A102">
        <v>100</v>
      </c>
      <c r="B102">
        <v>10.4513652341731</v>
      </c>
      <c r="C102">
        <v>774.698222323121</v>
      </c>
      <c r="D102">
        <v>0.468257004972593</v>
      </c>
      <c r="E102">
        <v>77.2440957050317</v>
      </c>
      <c r="F102">
        <v>46.9465724161793</v>
      </c>
      <c r="G102">
        <v>3695.67602519294</v>
      </c>
      <c r="H102">
        <v>0.545325363599859</v>
      </c>
      <c r="I102">
        <v>0.442771762261409</v>
      </c>
      <c r="J102">
        <v>20.2188726985624</v>
      </c>
      <c r="K102">
        <v>3.18864883163107</v>
      </c>
    </row>
    <row r="103" spans="1:11">
      <c r="A103">
        <v>101</v>
      </c>
      <c r="B103">
        <v>10.6434539435539</v>
      </c>
      <c r="C103">
        <v>788.936301054761</v>
      </c>
      <c r="D103">
        <v>0.468641121535778</v>
      </c>
      <c r="E103">
        <v>78.2031215901465</v>
      </c>
      <c r="F103">
        <v>46.0987394550106</v>
      </c>
      <c r="G103">
        <v>3630.4273186425</v>
      </c>
      <c r="H103">
        <v>0.550136740075588</v>
      </c>
      <c r="I103">
        <v>0.446674815360169</v>
      </c>
      <c r="J103">
        <v>20.3375486578865</v>
      </c>
      <c r="K103">
        <v>3.18864883163107</v>
      </c>
    </row>
    <row r="104" spans="1:11">
      <c r="A104">
        <v>102</v>
      </c>
      <c r="B104">
        <v>10.8214236087537</v>
      </c>
      <c r="C104">
        <v>802.765051343589</v>
      </c>
      <c r="D104">
        <v>0.468963550332761</v>
      </c>
      <c r="E104">
        <v>79.119742884113</v>
      </c>
      <c r="F104">
        <v>45.3041181829705</v>
      </c>
      <c r="G104">
        <v>3569.67278721925</v>
      </c>
      <c r="H104">
        <v>0.554695118033472</v>
      </c>
      <c r="I104">
        <v>0.450372678888085</v>
      </c>
      <c r="J104">
        <v>20.456991831311</v>
      </c>
      <c r="K104">
        <v>3.18864883163107</v>
      </c>
    </row>
    <row r="105" spans="1:11">
      <c r="A105">
        <v>103</v>
      </c>
      <c r="B105">
        <v>10.9575256640289</v>
      </c>
      <c r="C105">
        <v>812.523171766747</v>
      </c>
      <c r="D105">
        <v>0.469255515090265</v>
      </c>
      <c r="E105">
        <v>79.7720200559573</v>
      </c>
      <c r="F105">
        <v>44.7601687503577</v>
      </c>
      <c r="G105">
        <v>3527.70786709998</v>
      </c>
      <c r="H105">
        <v>0.556771747735162</v>
      </c>
      <c r="I105">
        <v>0.452057297581727</v>
      </c>
      <c r="J105">
        <v>20.5430840726208</v>
      </c>
      <c r="K105">
        <v>3.18864883163107</v>
      </c>
    </row>
    <row r="106" spans="1:11">
      <c r="A106">
        <v>104</v>
      </c>
      <c r="B106">
        <v>10.9763631857929</v>
      </c>
      <c r="C106">
        <v>812.643699556085</v>
      </c>
      <c r="D106">
        <v>0.468658804839755</v>
      </c>
      <c r="E106">
        <v>79.7892126675282</v>
      </c>
      <c r="F106">
        <v>44.7550531055808</v>
      </c>
      <c r="G106">
        <v>3526.50371832343</v>
      </c>
      <c r="H106">
        <v>0.556916570607082</v>
      </c>
      <c r="I106">
        <v>0.452174788749007</v>
      </c>
      <c r="J106">
        <v>20.5396310427249</v>
      </c>
      <c r="K106">
        <v>3.18864883163107</v>
      </c>
    </row>
    <row r="107" spans="1:11">
      <c r="A107">
        <v>105</v>
      </c>
      <c r="B107">
        <v>11.1587514663444</v>
      </c>
      <c r="C107">
        <v>827.526891841783</v>
      </c>
      <c r="D107">
        <v>0.468199200549012</v>
      </c>
      <c r="E107">
        <v>80.7831007885463</v>
      </c>
      <c r="F107">
        <v>43.946882968191</v>
      </c>
      <c r="G107">
        <v>3456.74048159707</v>
      </c>
      <c r="H107">
        <v>0.562542418582462</v>
      </c>
      <c r="I107">
        <v>0.456738667088417</v>
      </c>
      <c r="J107">
        <v>20.6545431449277</v>
      </c>
      <c r="K107">
        <v>3.18864883163107</v>
      </c>
    </row>
    <row r="108" spans="1:11">
      <c r="A108">
        <v>106</v>
      </c>
      <c r="B108">
        <v>11.2650734118839</v>
      </c>
      <c r="C108">
        <v>835.410506383252</v>
      </c>
      <c r="D108">
        <v>0.468668165895394</v>
      </c>
      <c r="E108">
        <v>81.3053717270215</v>
      </c>
      <c r="F108">
        <v>43.5236994682133</v>
      </c>
      <c r="G108">
        <v>3428.19566391327</v>
      </c>
      <c r="H108">
        <v>0.565282293992978</v>
      </c>
      <c r="I108">
        <v>0.458961386151588</v>
      </c>
      <c r="J108">
        <v>20.71828207574</v>
      </c>
      <c r="K108">
        <v>3.18864883163107</v>
      </c>
    </row>
    <row r="109" spans="1:11">
      <c r="A109">
        <v>107</v>
      </c>
      <c r="B109">
        <v>11.385438575998</v>
      </c>
      <c r="C109">
        <v>844.326000081764</v>
      </c>
      <c r="D109">
        <v>0.468692588353168</v>
      </c>
      <c r="E109">
        <v>81.9069643817055</v>
      </c>
      <c r="F109">
        <v>43.0620321828436</v>
      </c>
      <c r="G109">
        <v>3390.14544391971</v>
      </c>
      <c r="H109">
        <v>0.568120213136203</v>
      </c>
      <c r="I109">
        <v>0.461263635935452</v>
      </c>
      <c r="J109">
        <v>20.7852641837771</v>
      </c>
      <c r="K109">
        <v>3.18864883163107</v>
      </c>
    </row>
    <row r="110" spans="1:11">
      <c r="A110">
        <v>108</v>
      </c>
      <c r="B110">
        <v>11.4854316127519</v>
      </c>
      <c r="C110">
        <v>850.780970090855</v>
      </c>
      <c r="D110">
        <v>0.468079328884414</v>
      </c>
      <c r="E110">
        <v>82.3613265543764</v>
      </c>
      <c r="F110">
        <v>42.7330202698394</v>
      </c>
      <c r="G110">
        <v>3356.58946429101</v>
      </c>
      <c r="H110">
        <v>0.569913409924431</v>
      </c>
      <c r="I110">
        <v>0.462718346873145</v>
      </c>
      <c r="J110">
        <v>20.8263984039354</v>
      </c>
      <c r="K110">
        <v>3.18864883163107</v>
      </c>
    </row>
    <row r="111" spans="1:11">
      <c r="A111">
        <v>109</v>
      </c>
      <c r="B111">
        <v>11.5225646647807</v>
      </c>
      <c r="C111">
        <v>851.476012776938</v>
      </c>
      <c r="D111">
        <v>0.468306569041248</v>
      </c>
      <c r="E111">
        <v>82.4142049710245</v>
      </c>
      <c r="F111">
        <v>42.6953190972619</v>
      </c>
      <c r="G111">
        <v>3355.88170964659</v>
      </c>
      <c r="H111">
        <v>0.569863874432108</v>
      </c>
      <c r="I111">
        <v>0.462678160116851</v>
      </c>
      <c r="J111">
        <v>20.8301971598574</v>
      </c>
      <c r="K111">
        <v>3.18864883163107</v>
      </c>
    </row>
    <row r="112" spans="1:11">
      <c r="A112">
        <v>110</v>
      </c>
      <c r="B112">
        <v>11.6757946709575</v>
      </c>
      <c r="C112">
        <v>864.802083427827</v>
      </c>
      <c r="D112">
        <v>0.468446949859845</v>
      </c>
      <c r="E112">
        <v>83.2936552157873</v>
      </c>
      <c r="F112">
        <v>42.0537463519574</v>
      </c>
      <c r="G112">
        <v>3309.09664575083</v>
      </c>
      <c r="H112">
        <v>0.574546889112743</v>
      </c>
      <c r="I112">
        <v>0.466477295985035</v>
      </c>
      <c r="J112">
        <v>20.9317341341558</v>
      </c>
      <c r="K112">
        <v>3.18864883163107</v>
      </c>
    </row>
    <row r="113" spans="1:11">
      <c r="A113">
        <v>111</v>
      </c>
      <c r="B113">
        <v>11.8767657945879</v>
      </c>
      <c r="C113">
        <v>879.013414776181</v>
      </c>
      <c r="D113">
        <v>0.468986528521909</v>
      </c>
      <c r="E113">
        <v>84.2536219948318</v>
      </c>
      <c r="F113">
        <v>41.3691678603519</v>
      </c>
      <c r="G113">
        <v>3255.88258820496</v>
      </c>
      <c r="H113">
        <v>0.578909531944668</v>
      </c>
      <c r="I113">
        <v>0.470016538285338</v>
      </c>
      <c r="J113">
        <v>21.0316865140884</v>
      </c>
      <c r="K113">
        <v>3.18864883163107</v>
      </c>
    </row>
    <row r="114" spans="1:11">
      <c r="A114">
        <v>112</v>
      </c>
      <c r="B114">
        <v>12.010036785962</v>
      </c>
      <c r="C114">
        <v>888.050093580979</v>
      </c>
      <c r="D114">
        <v>0.468741416239753</v>
      </c>
      <c r="E114">
        <v>84.8654654404632</v>
      </c>
      <c r="F114">
        <v>40.9477738978249</v>
      </c>
      <c r="G114">
        <v>3221.91044891642</v>
      </c>
      <c r="H114">
        <v>0.581887304509609</v>
      </c>
      <c r="I114">
        <v>0.472432314848968</v>
      </c>
      <c r="J114">
        <v>21.0927076592164</v>
      </c>
      <c r="K114">
        <v>3.18864883163107</v>
      </c>
    </row>
    <row r="115" spans="1:11">
      <c r="A115">
        <v>113</v>
      </c>
      <c r="B115">
        <v>12.1763050591498</v>
      </c>
      <c r="C115">
        <v>902.835403920518</v>
      </c>
      <c r="D115">
        <v>0.468885832275178</v>
      </c>
      <c r="E115">
        <v>85.8309796582058</v>
      </c>
      <c r="F115">
        <v>40.2764155470041</v>
      </c>
      <c r="G115">
        <v>3169.0886009207</v>
      </c>
      <c r="H115">
        <v>0.586810494066751</v>
      </c>
      <c r="I115">
        <v>0.476426380107092</v>
      </c>
      <c r="J115">
        <v>21.2055622000174</v>
      </c>
      <c r="K115">
        <v>3.18864883163107</v>
      </c>
    </row>
    <row r="116" spans="1:11">
      <c r="A116">
        <v>114</v>
      </c>
      <c r="B116">
        <v>12.2900900749649</v>
      </c>
      <c r="C116">
        <v>911.346193588982</v>
      </c>
      <c r="D116">
        <v>0.468766123411022</v>
      </c>
      <c r="E116">
        <v>86.3984443442903</v>
      </c>
      <c r="F116">
        <v>39.8998791671652</v>
      </c>
      <c r="G116">
        <v>3138.56618506045</v>
      </c>
      <c r="H116">
        <v>0.58963763124273</v>
      </c>
      <c r="I116">
        <v>0.478719982877742</v>
      </c>
      <c r="J116">
        <v>21.2640721438515</v>
      </c>
      <c r="K116">
        <v>3.18864883163107</v>
      </c>
    </row>
    <row r="117" spans="1:11">
      <c r="A117">
        <v>115</v>
      </c>
      <c r="B117">
        <v>12.4807922273747</v>
      </c>
      <c r="C117">
        <v>926.014094142407</v>
      </c>
      <c r="D117">
        <v>0.468451050094154</v>
      </c>
      <c r="E117">
        <v>87.3784561882566</v>
      </c>
      <c r="F117">
        <v>39.2670415574224</v>
      </c>
      <c r="G117">
        <v>3085.93106029121</v>
      </c>
      <c r="H117">
        <v>0.594747068483372</v>
      </c>
      <c r="I117">
        <v>0.48286519938733</v>
      </c>
      <c r="J117">
        <v>21.360863074164</v>
      </c>
      <c r="K117">
        <v>3.18864883163107</v>
      </c>
    </row>
    <row r="118" spans="1:11">
      <c r="A118">
        <v>116</v>
      </c>
      <c r="B118">
        <v>12.6397844367124</v>
      </c>
      <c r="C118">
        <v>936.632125889062</v>
      </c>
      <c r="D118">
        <v>0.469233289961799</v>
      </c>
      <c r="E118">
        <v>88.0842383394073</v>
      </c>
      <c r="F118">
        <v>38.8204470551128</v>
      </c>
      <c r="G118">
        <v>3058.85960963488</v>
      </c>
      <c r="H118">
        <v>0.597683127961526</v>
      </c>
      <c r="I118">
        <v>0.485247219809984</v>
      </c>
      <c r="J118">
        <v>21.435374211299</v>
      </c>
      <c r="K118">
        <v>3.18864883163107</v>
      </c>
    </row>
    <row r="119" spans="1:11">
      <c r="A119">
        <v>117</v>
      </c>
      <c r="B119">
        <v>12.7510382332515</v>
      </c>
      <c r="C119">
        <v>945.67096578878</v>
      </c>
      <c r="D119">
        <v>0.470481876576143</v>
      </c>
      <c r="E119">
        <v>88.6499864515616</v>
      </c>
      <c r="F119">
        <v>38.451457287209</v>
      </c>
      <c r="G119">
        <v>3037.52963024898</v>
      </c>
      <c r="H119">
        <v>0.599522836566565</v>
      </c>
      <c r="I119">
        <v>0.486739766490616</v>
      </c>
      <c r="J119">
        <v>21.5122397869401</v>
      </c>
      <c r="K119">
        <v>3.18864883163107</v>
      </c>
    </row>
    <row r="120" spans="1:11">
      <c r="A120">
        <v>118</v>
      </c>
      <c r="B120">
        <v>12.76565390159</v>
      </c>
      <c r="C120">
        <v>946.120460708409</v>
      </c>
      <c r="D120">
        <v>0.470604230605423</v>
      </c>
      <c r="E120">
        <v>88.6881628789238</v>
      </c>
      <c r="F120">
        <v>38.4332284010785</v>
      </c>
      <c r="G120">
        <v>3036.00111652504</v>
      </c>
      <c r="H120">
        <v>0.599434511087733</v>
      </c>
      <c r="I120">
        <v>0.486668103460221</v>
      </c>
      <c r="J120">
        <v>21.5128645115994</v>
      </c>
      <c r="K120">
        <v>3.18864883163107</v>
      </c>
    </row>
    <row r="121" spans="1:11">
      <c r="A121">
        <v>119</v>
      </c>
      <c r="B121">
        <v>12.9641178375959</v>
      </c>
      <c r="C121">
        <v>961.272835253493</v>
      </c>
      <c r="D121">
        <v>0.470479084546063</v>
      </c>
      <c r="E121">
        <v>89.6975074992141</v>
      </c>
      <c r="F121">
        <v>37.8270463737893</v>
      </c>
      <c r="G121">
        <v>2985.89181188571</v>
      </c>
      <c r="H121">
        <v>0.604238044513095</v>
      </c>
      <c r="I121">
        <v>0.490565201578067</v>
      </c>
      <c r="J121">
        <v>21.6096295682832</v>
      </c>
      <c r="K121">
        <v>3.18864883163107</v>
      </c>
    </row>
    <row r="122" spans="1:11">
      <c r="A122">
        <v>120</v>
      </c>
      <c r="B122">
        <v>13.1252260315481</v>
      </c>
      <c r="C122">
        <v>973.300181668031</v>
      </c>
      <c r="D122">
        <v>0.470295403385137</v>
      </c>
      <c r="E122">
        <v>90.5070769660136</v>
      </c>
      <c r="F122">
        <v>37.3592691678811</v>
      </c>
      <c r="G122">
        <v>2947.10103236456</v>
      </c>
      <c r="H122">
        <v>0.608264864025571</v>
      </c>
      <c r="I122">
        <v>0.493832177669921</v>
      </c>
      <c r="J122">
        <v>21.6808246752343</v>
      </c>
      <c r="K122">
        <v>3.18864883163107</v>
      </c>
    </row>
    <row r="123" spans="1:11">
      <c r="A123">
        <v>121</v>
      </c>
      <c r="B123">
        <v>13.144966827682</v>
      </c>
      <c r="C123">
        <v>975.368971018152</v>
      </c>
      <c r="D123">
        <v>0.470085744491544</v>
      </c>
      <c r="E123">
        <v>90.6482056118163</v>
      </c>
      <c r="F123">
        <v>37.2795830937425</v>
      </c>
      <c r="G123">
        <v>2940.37166181639</v>
      </c>
      <c r="H123">
        <v>0.610113845893463</v>
      </c>
      <c r="I123">
        <v>0.495332281476094</v>
      </c>
      <c r="J123">
        <v>21.6877593063544</v>
      </c>
      <c r="K123">
        <v>3.18864883163107</v>
      </c>
    </row>
    <row r="124" spans="1:11">
      <c r="A124">
        <v>122</v>
      </c>
      <c r="B124">
        <v>13.1609103622308</v>
      </c>
      <c r="C124">
        <v>975.330267742257</v>
      </c>
      <c r="D124">
        <v>0.469549206939968</v>
      </c>
      <c r="E124">
        <v>90.654979469995</v>
      </c>
      <c r="F124">
        <v>37.2821314959261</v>
      </c>
      <c r="G124">
        <v>2939.32982745257</v>
      </c>
      <c r="H124">
        <v>0.610192206075088</v>
      </c>
      <c r="I124">
        <v>0.495395857741983</v>
      </c>
      <c r="J124">
        <v>21.683586456301</v>
      </c>
      <c r="K124">
        <v>3.18864883163107</v>
      </c>
    </row>
    <row r="125" spans="1:11">
      <c r="A125">
        <v>123</v>
      </c>
      <c r="B125">
        <v>13.3733515036442</v>
      </c>
      <c r="C125">
        <v>991.04787678326</v>
      </c>
      <c r="D125">
        <v>0.469573748461891</v>
      </c>
      <c r="E125">
        <v>91.7040143327858</v>
      </c>
      <c r="F125">
        <v>36.6957568735846</v>
      </c>
      <c r="G125">
        <v>2892.59701901156</v>
      </c>
      <c r="H125">
        <v>0.61485346804633</v>
      </c>
      <c r="I125">
        <v>0.499177594500921</v>
      </c>
      <c r="J125">
        <v>21.7800955027516</v>
      </c>
      <c r="K125">
        <v>3.18864883163107</v>
      </c>
    </row>
    <row r="126" spans="1:11">
      <c r="A126">
        <v>124</v>
      </c>
      <c r="B126">
        <v>13.4833620910438</v>
      </c>
      <c r="C126">
        <v>999.533205971604</v>
      </c>
      <c r="D126">
        <v>0.469587003708362</v>
      </c>
      <c r="E126">
        <v>92.263237282824</v>
      </c>
      <c r="F126">
        <v>36.385988868393</v>
      </c>
      <c r="G126">
        <v>2868.93067227045</v>
      </c>
      <c r="H126">
        <v>0.617678202438665</v>
      </c>
      <c r="I126">
        <v>0.501469353386691</v>
      </c>
      <c r="J126">
        <v>21.832464134018</v>
      </c>
      <c r="K126">
        <v>3.18864883163107</v>
      </c>
    </row>
    <row r="127" spans="1:11">
      <c r="A127">
        <v>125</v>
      </c>
      <c r="B127">
        <v>13.5496662678176</v>
      </c>
      <c r="C127">
        <v>1005.56017558824</v>
      </c>
      <c r="D127">
        <v>0.470139376027929</v>
      </c>
      <c r="E127">
        <v>92.6414034691349</v>
      </c>
      <c r="F127">
        <v>36.1697090329759</v>
      </c>
      <c r="G127">
        <v>2857.19213412031</v>
      </c>
      <c r="H127">
        <v>0.619917882968787</v>
      </c>
      <c r="I127">
        <v>0.503286465634667</v>
      </c>
      <c r="J127">
        <v>21.8753916391821</v>
      </c>
      <c r="K127">
        <v>3.18864883163107</v>
      </c>
    </row>
    <row r="128" spans="1:11">
      <c r="A128">
        <v>126</v>
      </c>
      <c r="B128">
        <v>13.5192972585141</v>
      </c>
      <c r="C128">
        <v>1004.83193429061</v>
      </c>
      <c r="D128">
        <v>0.469977598490703</v>
      </c>
      <c r="E128">
        <v>92.5871113730927</v>
      </c>
      <c r="F128">
        <v>36.1978946403802</v>
      </c>
      <c r="G128">
        <v>2858.61267464989</v>
      </c>
      <c r="H128">
        <v>0.619953295374256</v>
      </c>
      <c r="I128">
        <v>0.503315200057767</v>
      </c>
      <c r="J128">
        <v>21.8723830425191</v>
      </c>
      <c r="K128">
        <v>3.18864883163107</v>
      </c>
    </row>
    <row r="129" spans="1:11">
      <c r="A129">
        <v>127</v>
      </c>
      <c r="B129">
        <v>13.7287953431749</v>
      </c>
      <c r="C129">
        <v>1019.59092310792</v>
      </c>
      <c r="D129">
        <v>0.469901083011645</v>
      </c>
      <c r="E129">
        <v>93.5772813419125</v>
      </c>
      <c r="F129">
        <v>35.6626214706471</v>
      </c>
      <c r="G129">
        <v>2812.91695924341</v>
      </c>
      <c r="H129">
        <v>0.624358167976891</v>
      </c>
      <c r="I129">
        <v>0.506888971904417</v>
      </c>
      <c r="J129">
        <v>21.957451247125</v>
      </c>
      <c r="K129">
        <v>3.18864883163107</v>
      </c>
    </row>
    <row r="130" spans="1:11">
      <c r="A130">
        <v>128</v>
      </c>
      <c r="B130">
        <v>13.8920905231715</v>
      </c>
      <c r="C130">
        <v>1033.2764369993</v>
      </c>
      <c r="D130">
        <v>0.469448484966527</v>
      </c>
      <c r="E130">
        <v>94.4743928954353</v>
      </c>
      <c r="F130">
        <v>35.1934906252352</v>
      </c>
      <c r="G130">
        <v>2774.32795231352</v>
      </c>
      <c r="H130">
        <v>0.628957579791031</v>
      </c>
      <c r="I130">
        <v>0.5106206164352</v>
      </c>
      <c r="J130">
        <v>22.0401717332912</v>
      </c>
      <c r="K130">
        <v>3.18864883163107</v>
      </c>
    </row>
    <row r="131" spans="1:11">
      <c r="A131">
        <v>129</v>
      </c>
      <c r="B131">
        <v>13.9994997578069</v>
      </c>
      <c r="C131">
        <v>1042.45881901718</v>
      </c>
      <c r="D131">
        <v>0.469685165806058</v>
      </c>
      <c r="E131">
        <v>95.0734798056814</v>
      </c>
      <c r="F131">
        <v>34.8838717272559</v>
      </c>
      <c r="G131">
        <v>2750.67997823573</v>
      </c>
      <c r="H131">
        <v>0.631828317530006</v>
      </c>
      <c r="I131">
        <v>0.512949744018733</v>
      </c>
      <c r="J131">
        <v>22.096443632186</v>
      </c>
      <c r="K131">
        <v>3.18864883163107</v>
      </c>
    </row>
    <row r="132" spans="1:11">
      <c r="A132">
        <v>130</v>
      </c>
      <c r="B132">
        <v>14.1963529181821</v>
      </c>
      <c r="C132">
        <v>1055.47342005712</v>
      </c>
      <c r="D132">
        <v>0.469546793104043</v>
      </c>
      <c r="E132">
        <v>95.955546763772</v>
      </c>
      <c r="F132">
        <v>34.4544324797369</v>
      </c>
      <c r="G132">
        <v>2715.68823100773</v>
      </c>
      <c r="H132">
        <v>0.635807583361335</v>
      </c>
      <c r="I132">
        <v>0.516178267814806</v>
      </c>
      <c r="J132">
        <v>22.1625729933486</v>
      </c>
      <c r="K132">
        <v>3.18864883163107</v>
      </c>
    </row>
    <row r="133" spans="1:11">
      <c r="A133">
        <v>131</v>
      </c>
      <c r="B133">
        <v>14.3033099097605</v>
      </c>
      <c r="C133">
        <v>1063.58988961339</v>
      </c>
      <c r="D133">
        <v>0.469654766515886</v>
      </c>
      <c r="E133">
        <v>96.4931260818851</v>
      </c>
      <c r="F133">
        <v>34.1918997447745</v>
      </c>
      <c r="G133">
        <v>2695.64823092626</v>
      </c>
      <c r="H133">
        <v>0.638265625410098</v>
      </c>
      <c r="I133">
        <v>0.518172577732321</v>
      </c>
      <c r="J133">
        <v>22.2081054122308</v>
      </c>
      <c r="K133">
        <v>3.18864883163107</v>
      </c>
    </row>
    <row r="134" spans="1:11">
      <c r="A134">
        <v>132</v>
      </c>
      <c r="B134">
        <v>14.5218597943005</v>
      </c>
      <c r="C134">
        <v>1080.04882932406</v>
      </c>
      <c r="D134">
        <v>0.469953509999505</v>
      </c>
      <c r="E134">
        <v>97.5795408430956</v>
      </c>
      <c r="F134">
        <v>33.6716921538699</v>
      </c>
      <c r="G134">
        <v>2655.89770488996</v>
      </c>
      <c r="H134">
        <v>0.642954012867838</v>
      </c>
      <c r="I134">
        <v>0.521976474509023</v>
      </c>
      <c r="J134">
        <v>22.3010326441322</v>
      </c>
      <c r="K134">
        <v>3.18864883163107</v>
      </c>
    </row>
    <row r="135" spans="1:11">
      <c r="A135">
        <v>133</v>
      </c>
      <c r="B135">
        <v>14.5564383386633</v>
      </c>
      <c r="C135">
        <v>1083.77230220449</v>
      </c>
      <c r="D135">
        <v>0.469261836197389</v>
      </c>
      <c r="E135">
        <v>97.8280717521117</v>
      </c>
      <c r="F135">
        <v>33.5574092336005</v>
      </c>
      <c r="G135">
        <v>2641.59725550745</v>
      </c>
      <c r="H135">
        <v>0.644582848752595</v>
      </c>
      <c r="I135">
        <v>0.523298022347603</v>
      </c>
      <c r="J135">
        <v>22.3182874436182</v>
      </c>
      <c r="K135">
        <v>3.18864883163107</v>
      </c>
    </row>
    <row r="136" spans="1:11">
      <c r="A136">
        <v>134</v>
      </c>
      <c r="B136">
        <v>14.5668244804274</v>
      </c>
      <c r="C136">
        <v>1083.6419308364</v>
      </c>
      <c r="D136">
        <v>0.468130736015564</v>
      </c>
      <c r="E136">
        <v>97.8578200171295</v>
      </c>
      <c r="F136">
        <v>33.5600433947396</v>
      </c>
      <c r="G136">
        <v>2636.48372486863</v>
      </c>
      <c r="H136">
        <v>0.64559584676833</v>
      </c>
      <c r="I136">
        <v>0.524119918506481</v>
      </c>
      <c r="J136">
        <v>22.3016579124359</v>
      </c>
      <c r="K136">
        <v>3.18864883163107</v>
      </c>
    </row>
    <row r="137" spans="1:11">
      <c r="A137">
        <v>135</v>
      </c>
      <c r="B137">
        <v>14.5811714355527</v>
      </c>
      <c r="C137">
        <v>1083.9483913759</v>
      </c>
      <c r="D137">
        <v>0.468239810267708</v>
      </c>
      <c r="E137">
        <v>97.8859994080869</v>
      </c>
      <c r="F137">
        <v>33.5505834001909</v>
      </c>
      <c r="G137">
        <v>2636.08724469098</v>
      </c>
      <c r="H137">
        <v>0.645471552510541</v>
      </c>
      <c r="I137">
        <v>0.524019071024742</v>
      </c>
      <c r="J137">
        <v>22.3013984460088</v>
      </c>
      <c r="K137">
        <v>3.18864883163107</v>
      </c>
    </row>
    <row r="138" spans="1:11">
      <c r="A138">
        <v>136</v>
      </c>
      <c r="B138">
        <v>14.7471888954084</v>
      </c>
      <c r="C138">
        <v>1097.36420997918</v>
      </c>
      <c r="D138">
        <v>0.468037411749543</v>
      </c>
      <c r="E138">
        <v>98.7684914149746</v>
      </c>
      <c r="F138">
        <v>33.1410098538994</v>
      </c>
      <c r="G138">
        <v>2603.3759992582</v>
      </c>
      <c r="H138">
        <v>0.649989043743242</v>
      </c>
      <c r="I138">
        <v>0.527684350896389</v>
      </c>
      <c r="J138">
        <v>22.3742419269392</v>
      </c>
      <c r="K138">
        <v>3.18864883163107</v>
      </c>
    </row>
    <row r="139" spans="1:11">
      <c r="A139">
        <v>137</v>
      </c>
      <c r="B139">
        <v>14.9180306586442</v>
      </c>
      <c r="C139">
        <v>1110.63454925754</v>
      </c>
      <c r="D139">
        <v>0.468038577824109</v>
      </c>
      <c r="E139">
        <v>99.6391022256506</v>
      </c>
      <c r="F139">
        <v>32.7456281704449</v>
      </c>
      <c r="G139">
        <v>2572.36998825447</v>
      </c>
      <c r="H139">
        <v>0.653957350153092</v>
      </c>
      <c r="I139">
        <v>0.530904062539639</v>
      </c>
      <c r="J139">
        <v>22.4471879110686</v>
      </c>
      <c r="K139">
        <v>3.18864883163107</v>
      </c>
    </row>
    <row r="140" spans="1:11">
      <c r="A140">
        <v>138</v>
      </c>
      <c r="B140">
        <v>15.060319540312</v>
      </c>
      <c r="C140">
        <v>1121.01248512522</v>
      </c>
      <c r="D140">
        <v>0.468155426054833</v>
      </c>
      <c r="E140">
        <v>100.321206526457</v>
      </c>
      <c r="F140">
        <v>32.4429639389661</v>
      </c>
      <c r="G140">
        <v>2548.15662974064</v>
      </c>
      <c r="H140">
        <v>0.656007812423588</v>
      </c>
      <c r="I140">
        <v>0.532567714361533</v>
      </c>
      <c r="J140">
        <v>22.5057744648948</v>
      </c>
      <c r="K140">
        <v>3.18864883163107</v>
      </c>
    </row>
    <row r="141" spans="1:11">
      <c r="A141">
        <v>139</v>
      </c>
      <c r="B141">
        <v>15.0738024579952</v>
      </c>
      <c r="C141">
        <v>1120.8081469936</v>
      </c>
      <c r="D141">
        <v>0.467686007997344</v>
      </c>
      <c r="E141">
        <v>100.317134378258</v>
      </c>
      <c r="F141">
        <v>32.4497060511079</v>
      </c>
      <c r="G141">
        <v>2547.92195594469</v>
      </c>
      <c r="H141">
        <v>0.656034829824119</v>
      </c>
      <c r="I141">
        <v>0.532589637739667</v>
      </c>
      <c r="J141">
        <v>22.5012277155699</v>
      </c>
      <c r="K141">
        <v>3.18864883163107</v>
      </c>
    </row>
    <row r="142" spans="1:11">
      <c r="A142">
        <v>140</v>
      </c>
      <c r="B142">
        <v>15.2240463137578</v>
      </c>
      <c r="C142">
        <v>1134.10748499068</v>
      </c>
      <c r="D142">
        <v>0.467922481802712</v>
      </c>
      <c r="E142">
        <v>101.185163500564</v>
      </c>
      <c r="F142">
        <v>32.0643891038086</v>
      </c>
      <c r="G142">
        <v>2517.2128562182</v>
      </c>
      <c r="H142">
        <v>0.660446073115732</v>
      </c>
      <c r="I142">
        <v>0.536168755775939</v>
      </c>
      <c r="J142">
        <v>22.5722245884515</v>
      </c>
      <c r="K142">
        <v>3.18864883163107</v>
      </c>
    </row>
    <row r="143" spans="1:11">
      <c r="A143">
        <v>141</v>
      </c>
      <c r="B143">
        <v>15.3389719663649</v>
      </c>
      <c r="C143">
        <v>1142.76266226337</v>
      </c>
      <c r="D143">
        <v>0.467790116809942</v>
      </c>
      <c r="E143">
        <v>101.762839852816</v>
      </c>
      <c r="F143">
        <v>31.8198699382159</v>
      </c>
      <c r="G143">
        <v>2496.46564753363</v>
      </c>
      <c r="H143">
        <v>0.663027643296607</v>
      </c>
      <c r="I143">
        <v>0.538263350628674</v>
      </c>
      <c r="J143">
        <v>22.614458576773</v>
      </c>
      <c r="K143">
        <v>3.18864883163107</v>
      </c>
    </row>
    <row r="144" spans="1:11">
      <c r="A144">
        <v>142</v>
      </c>
      <c r="B144">
        <v>15.434684018361</v>
      </c>
      <c r="C144">
        <v>1148.85115231137</v>
      </c>
      <c r="D144">
        <v>0.467224773309079</v>
      </c>
      <c r="E144">
        <v>102.188107560421</v>
      </c>
      <c r="F144">
        <v>31.64953716539</v>
      </c>
      <c r="G144">
        <v>2478.59206921142</v>
      </c>
      <c r="H144">
        <v>0.664608285344112</v>
      </c>
      <c r="I144">
        <v>0.539545822265194</v>
      </c>
      <c r="J144">
        <v>22.6383387563331</v>
      </c>
      <c r="K144">
        <v>3.18864883163107</v>
      </c>
    </row>
    <row r="145" spans="1:11">
      <c r="A145">
        <v>143</v>
      </c>
      <c r="B145">
        <v>15.4652769048674</v>
      </c>
      <c r="C145">
        <v>1149.44901788814</v>
      </c>
      <c r="D145">
        <v>0.467373372302226</v>
      </c>
      <c r="E145">
        <v>102.233135517848</v>
      </c>
      <c r="F145">
        <v>31.6315932241503</v>
      </c>
      <c r="G145">
        <v>2477.7803679913</v>
      </c>
      <c r="H145">
        <v>0.664536634370077</v>
      </c>
      <c r="I145">
        <v>0.539487684335415</v>
      </c>
      <c r="J145">
        <v>22.640075741608</v>
      </c>
      <c r="K145">
        <v>3.18864883163107</v>
      </c>
    </row>
    <row r="146" spans="1:11">
      <c r="A146">
        <v>144</v>
      </c>
      <c r="B146">
        <v>15.5985784522929</v>
      </c>
      <c r="C146">
        <v>1160.96558767676</v>
      </c>
      <c r="D146">
        <v>0.467222943237371</v>
      </c>
      <c r="E146">
        <v>102.986062418681</v>
      </c>
      <c r="F146">
        <v>31.3271392200504</v>
      </c>
      <c r="G146">
        <v>2455.66308523696</v>
      </c>
      <c r="H146">
        <v>0.668369241822925</v>
      </c>
      <c r="I146">
        <v>0.542597353956662</v>
      </c>
      <c r="J146">
        <v>22.6984765283757</v>
      </c>
      <c r="K146">
        <v>3.18864883163107</v>
      </c>
    </row>
    <row r="147" spans="1:11">
      <c r="A147">
        <v>145</v>
      </c>
      <c r="B147">
        <v>15.7870460732418</v>
      </c>
      <c r="C147">
        <v>1174.07953970069</v>
      </c>
      <c r="D147">
        <v>0.467448328406212</v>
      </c>
      <c r="E147">
        <v>103.865921666697</v>
      </c>
      <c r="F147">
        <v>30.9750590629594</v>
      </c>
      <c r="G147">
        <v>2428.3318530094</v>
      </c>
      <c r="H147">
        <v>0.672106247229661</v>
      </c>
      <c r="I147">
        <v>0.545629457379264</v>
      </c>
      <c r="J147">
        <v>22.7584441807618</v>
      </c>
      <c r="K147">
        <v>3.18864883163107</v>
      </c>
    </row>
    <row r="148" spans="1:11">
      <c r="A148">
        <v>146</v>
      </c>
      <c r="B148">
        <v>15.900418801291</v>
      </c>
      <c r="C148">
        <v>1181.48468285176</v>
      </c>
      <c r="D148">
        <v>0.467136727324344</v>
      </c>
      <c r="E148">
        <v>104.36740905495</v>
      </c>
      <c r="F148">
        <v>30.7808218194335</v>
      </c>
      <c r="G148">
        <v>2412.06218640083</v>
      </c>
      <c r="H148">
        <v>0.674370118324608</v>
      </c>
      <c r="I148">
        <v>0.547466307030429</v>
      </c>
      <c r="J148">
        <v>22.7898658860377</v>
      </c>
      <c r="K148">
        <v>3.18864883163107</v>
      </c>
    </row>
    <row r="149" spans="1:11">
      <c r="A149">
        <v>147</v>
      </c>
      <c r="B149">
        <v>16.0495508898482</v>
      </c>
      <c r="C149">
        <v>1194.78557772443</v>
      </c>
      <c r="D149">
        <v>0.467096564678794</v>
      </c>
      <c r="E149">
        <v>105.228530284533</v>
      </c>
      <c r="F149">
        <v>30.4378709110914</v>
      </c>
      <c r="G149">
        <v>2385.02715092844</v>
      </c>
      <c r="H149">
        <v>0.678476283123893</v>
      </c>
      <c r="I149">
        <v>0.550797963519676</v>
      </c>
      <c r="J149">
        <v>22.8588645539365</v>
      </c>
      <c r="K149">
        <v>3.18864883163107</v>
      </c>
    </row>
    <row r="150" spans="1:11">
      <c r="A150">
        <v>148</v>
      </c>
      <c r="B150">
        <v>16.1366449762888</v>
      </c>
      <c r="C150">
        <v>1201.30615431248</v>
      </c>
      <c r="D150">
        <v>0.466913648460072</v>
      </c>
      <c r="E150">
        <v>105.660495433431</v>
      </c>
      <c r="F150">
        <v>30.2724734687087</v>
      </c>
      <c r="G150">
        <v>2371.24062838612</v>
      </c>
      <c r="H150">
        <v>0.680514162166362</v>
      </c>
      <c r="I150">
        <v>0.552451460825382</v>
      </c>
      <c r="J150">
        <v>22.8887805690823</v>
      </c>
      <c r="K150">
        <v>3.18864883163107</v>
      </c>
    </row>
    <row r="151" spans="1:11">
      <c r="A151">
        <v>149</v>
      </c>
      <c r="B151">
        <v>16.1128214481994</v>
      </c>
      <c r="C151">
        <v>1199.49482875975</v>
      </c>
      <c r="D151">
        <v>0.466571721483766</v>
      </c>
      <c r="E151">
        <v>105.543239666836</v>
      </c>
      <c r="F151">
        <v>30.3186026003111</v>
      </c>
      <c r="G151">
        <v>2373.59614066565</v>
      </c>
      <c r="H151">
        <v>0.68030014124642</v>
      </c>
      <c r="I151">
        <v>0.552277810318156</v>
      </c>
      <c r="J151">
        <v>22.8785879918099</v>
      </c>
      <c r="K151">
        <v>3.18864883163107</v>
      </c>
    </row>
    <row r="152" spans="1:11">
      <c r="A152">
        <v>150</v>
      </c>
      <c r="B152">
        <v>16.3038045112614</v>
      </c>
      <c r="C152">
        <v>1213.88333048376</v>
      </c>
      <c r="D152">
        <v>0.466594984424813</v>
      </c>
      <c r="E152">
        <v>106.497093800863</v>
      </c>
      <c r="F152">
        <v>29.9579938840706</v>
      </c>
      <c r="G152">
        <v>2345.52377926038</v>
      </c>
      <c r="H152">
        <v>0.684604336485081</v>
      </c>
      <c r="I152">
        <v>0.555770164309546</v>
      </c>
      <c r="J152">
        <v>22.9444111890309</v>
      </c>
      <c r="K152">
        <v>3.18864883163107</v>
      </c>
    </row>
    <row r="153" spans="1:11">
      <c r="A153">
        <v>151</v>
      </c>
      <c r="B153">
        <v>16.4212454909565</v>
      </c>
      <c r="C153">
        <v>1222.0547266712</v>
      </c>
      <c r="D153">
        <v>0.466535070376192</v>
      </c>
      <c r="E153">
        <v>107.042606812811</v>
      </c>
      <c r="F153">
        <v>29.7574485198415</v>
      </c>
      <c r="G153">
        <v>2329.35894811798</v>
      </c>
      <c r="H153">
        <v>0.686503278739728</v>
      </c>
      <c r="I153">
        <v>0.557310936087134</v>
      </c>
      <c r="J153">
        <v>22.9813130791083</v>
      </c>
      <c r="K153">
        <v>3.18864883163107</v>
      </c>
    </row>
    <row r="154" spans="1:11">
      <c r="A154">
        <v>152</v>
      </c>
      <c r="B154">
        <v>16.4082852837888</v>
      </c>
      <c r="C154">
        <v>1221.76382805401</v>
      </c>
      <c r="D154">
        <v>0.466527975565847</v>
      </c>
      <c r="E154">
        <v>107.01253486566</v>
      </c>
      <c r="F154">
        <v>29.7646084819217</v>
      </c>
      <c r="G154">
        <v>2330.40755283864</v>
      </c>
      <c r="H154">
        <v>0.686537462728989</v>
      </c>
      <c r="I154">
        <v>0.557338675587962</v>
      </c>
      <c r="J154">
        <v>22.9830167249722</v>
      </c>
      <c r="K154">
        <v>3.18864883163107</v>
      </c>
    </row>
    <row r="155" spans="1:11">
      <c r="A155">
        <v>153</v>
      </c>
      <c r="B155">
        <v>16.5468874014997</v>
      </c>
      <c r="C155">
        <v>1232.59502290209</v>
      </c>
      <c r="D155">
        <v>0.467480309390738</v>
      </c>
      <c r="E155">
        <v>107.702305611607</v>
      </c>
      <c r="F155">
        <v>29.5041136534532</v>
      </c>
      <c r="G155">
        <v>2312.85609514023</v>
      </c>
      <c r="H155">
        <v>0.688571525972351</v>
      </c>
      <c r="I155">
        <v>0.558989082537827</v>
      </c>
      <c r="J155">
        <v>23.0421311213726</v>
      </c>
      <c r="K155">
        <v>3.18864883163107</v>
      </c>
    </row>
    <row r="156" spans="1:11">
      <c r="A156">
        <v>154</v>
      </c>
      <c r="B156">
        <v>16.5848731720805</v>
      </c>
      <c r="C156">
        <v>1235.50145233292</v>
      </c>
      <c r="D156">
        <v>0.467546834747496</v>
      </c>
      <c r="E156">
        <v>107.888510285079</v>
      </c>
      <c r="F156">
        <v>29.4348298448903</v>
      </c>
      <c r="G156">
        <v>2307.23040419282</v>
      </c>
      <c r="H156">
        <v>0.688966725482573</v>
      </c>
      <c r="I156">
        <v>0.559309739508853</v>
      </c>
      <c r="J156">
        <v>23.057897538749</v>
      </c>
      <c r="K156">
        <v>3.18864883163107</v>
      </c>
    </row>
    <row r="157" spans="1:11">
      <c r="A157">
        <v>155</v>
      </c>
      <c r="B157">
        <v>16.7047295747945</v>
      </c>
      <c r="C157">
        <v>1244.39787045291</v>
      </c>
      <c r="D157">
        <v>0.467182476085763</v>
      </c>
      <c r="E157">
        <v>108.491531679607</v>
      </c>
      <c r="F157">
        <v>29.2233658537822</v>
      </c>
      <c r="G157">
        <v>2289.91322034306</v>
      </c>
      <c r="H157">
        <v>0.692581172493407</v>
      </c>
      <c r="I157">
        <v>0.562242473100282</v>
      </c>
      <c r="J157">
        <v>23.0903581540204</v>
      </c>
      <c r="K157">
        <v>3.18864883163107</v>
      </c>
    </row>
    <row r="158" spans="1:11">
      <c r="A158">
        <v>156</v>
      </c>
      <c r="B158">
        <v>16.8056491689032</v>
      </c>
      <c r="C158">
        <v>1252.63974746452</v>
      </c>
      <c r="D158">
        <v>0.467897767541062</v>
      </c>
      <c r="E158">
        <v>109.027328868842</v>
      </c>
      <c r="F158">
        <v>29.0321160711663</v>
      </c>
      <c r="G158">
        <v>2277.66333207182</v>
      </c>
      <c r="H158">
        <v>0.69482165582389</v>
      </c>
      <c r="I158">
        <v>0.564060386153884</v>
      </c>
      <c r="J158">
        <v>23.1300046816566</v>
      </c>
      <c r="K158">
        <v>3.18864883163107</v>
      </c>
    </row>
    <row r="159" spans="1:11">
      <c r="A159">
        <v>157</v>
      </c>
      <c r="B159">
        <v>16.9852195021686</v>
      </c>
      <c r="C159">
        <v>1264.51670166921</v>
      </c>
      <c r="D159">
        <v>0.467321674459093</v>
      </c>
      <c r="E159">
        <v>109.82997387709</v>
      </c>
      <c r="F159">
        <v>28.7629123529404</v>
      </c>
      <c r="G159">
        <v>2255.3227598858</v>
      </c>
      <c r="H159">
        <v>0.698321452704475</v>
      </c>
      <c r="I159">
        <v>0.566900101970891</v>
      </c>
      <c r="J159">
        <v>23.175862776322</v>
      </c>
      <c r="K159">
        <v>3.18864883163107</v>
      </c>
    </row>
    <row r="160" spans="1:11">
      <c r="A160">
        <v>158</v>
      </c>
      <c r="B160">
        <v>17.0729776755784</v>
      </c>
      <c r="C160">
        <v>1270.92025045903</v>
      </c>
      <c r="D160">
        <v>0.467228301193707</v>
      </c>
      <c r="E160">
        <v>110.253441695016</v>
      </c>
      <c r="F160">
        <v>28.6195583264153</v>
      </c>
      <c r="G160">
        <v>2244.88612806966</v>
      </c>
      <c r="H160">
        <v>0.700441340322551</v>
      </c>
      <c r="I160">
        <v>0.568620175884385</v>
      </c>
      <c r="J160">
        <v>23.2025109037037</v>
      </c>
      <c r="K160">
        <v>3.18864883163107</v>
      </c>
    </row>
    <row r="161" spans="1:11">
      <c r="A161">
        <v>159</v>
      </c>
      <c r="B161">
        <v>17.1087511065774</v>
      </c>
      <c r="C161">
        <v>1274.5593223481</v>
      </c>
      <c r="D161">
        <v>0.467614258931631</v>
      </c>
      <c r="E161">
        <v>110.474720380727</v>
      </c>
      <c r="F161">
        <v>28.5393837299165</v>
      </c>
      <c r="G161">
        <v>2242.07686196955</v>
      </c>
      <c r="H161">
        <v>0.701894057131163</v>
      </c>
      <c r="I161">
        <v>0.56979891698238</v>
      </c>
      <c r="J161">
        <v>23.2228185802787</v>
      </c>
      <c r="K161">
        <v>3.18864883163107</v>
      </c>
    </row>
    <row r="162" spans="1:11">
      <c r="A162">
        <v>160</v>
      </c>
      <c r="B162">
        <v>17.0798749947069</v>
      </c>
      <c r="C162">
        <v>1273.72391579795</v>
      </c>
      <c r="D162">
        <v>0.467495059537531</v>
      </c>
      <c r="E162">
        <v>110.414518891073</v>
      </c>
      <c r="F162">
        <v>28.5592418181673</v>
      </c>
      <c r="G162">
        <v>2243.50135801584</v>
      </c>
      <c r="H162">
        <v>0.701891819565538</v>
      </c>
      <c r="I162">
        <v>0.569797104645431</v>
      </c>
      <c r="J162">
        <v>23.2203878443529</v>
      </c>
      <c r="K162">
        <v>3.18864883163107</v>
      </c>
    </row>
    <row r="163" spans="1:11">
      <c r="A163">
        <v>161</v>
      </c>
      <c r="B163">
        <v>17.2533832958663</v>
      </c>
      <c r="C163">
        <v>1285.55526465983</v>
      </c>
      <c r="D163">
        <v>0.467315664433217</v>
      </c>
      <c r="E163">
        <v>111.211772438072</v>
      </c>
      <c r="F163">
        <v>28.2884947695828</v>
      </c>
      <c r="G163">
        <v>2219.76404798764</v>
      </c>
      <c r="H163">
        <v>0.705325888683016</v>
      </c>
      <c r="I163">
        <v>0.572583503999656</v>
      </c>
      <c r="J163">
        <v>23.2659203277168</v>
      </c>
      <c r="K163">
        <v>3.18864883163107</v>
      </c>
    </row>
    <row r="164" spans="1:11">
      <c r="A164">
        <v>162</v>
      </c>
      <c r="B164">
        <v>17.371592234253</v>
      </c>
      <c r="C164">
        <v>1295.42711464338</v>
      </c>
      <c r="D164">
        <v>0.46674982607965</v>
      </c>
      <c r="E164">
        <v>111.857719312729</v>
      </c>
      <c r="F164">
        <v>28.0744731223656</v>
      </c>
      <c r="G164">
        <v>2202.00682063596</v>
      </c>
      <c r="H164">
        <v>0.708779889436167</v>
      </c>
      <c r="I164">
        <v>0.575386094337786</v>
      </c>
      <c r="J164">
        <v>23.3079237115429</v>
      </c>
      <c r="K164">
        <v>3.18864883163107</v>
      </c>
    </row>
    <row r="165" spans="1:11">
      <c r="A165">
        <v>163</v>
      </c>
      <c r="B165">
        <v>17.4466764152305</v>
      </c>
      <c r="C165">
        <v>1302.2280683323</v>
      </c>
      <c r="D165">
        <v>0.466810835703524</v>
      </c>
      <c r="E165">
        <v>112.298023236128</v>
      </c>
      <c r="F165">
        <v>27.9278499358244</v>
      </c>
      <c r="G165">
        <v>2190.9212816564</v>
      </c>
      <c r="H165">
        <v>0.710960338343682</v>
      </c>
      <c r="I165">
        <v>0.57715532295638</v>
      </c>
      <c r="J165">
        <v>23.3384565034098</v>
      </c>
      <c r="K165">
        <v>3.18864883163107</v>
      </c>
    </row>
    <row r="166" spans="1:11">
      <c r="A166">
        <v>164</v>
      </c>
      <c r="B166">
        <v>17.587066039339</v>
      </c>
      <c r="C166">
        <v>1310.46949529433</v>
      </c>
      <c r="D166">
        <v>0.46646954669019</v>
      </c>
      <c r="E166">
        <v>112.868034658859</v>
      </c>
      <c r="F166">
        <v>27.7523502044995</v>
      </c>
      <c r="G166">
        <v>2176.55261468777</v>
      </c>
      <c r="H166">
        <v>0.71362037776222</v>
      </c>
      <c r="I166">
        <v>0.579313697774564</v>
      </c>
      <c r="J166">
        <v>23.3637635393728</v>
      </c>
      <c r="K166">
        <v>3.18864883163107</v>
      </c>
    </row>
    <row r="167" spans="1:11">
      <c r="A167">
        <v>165</v>
      </c>
      <c r="B167">
        <v>17.6577338689659</v>
      </c>
      <c r="C167">
        <v>1315.4994590494</v>
      </c>
      <c r="D167">
        <v>0.466439786947058</v>
      </c>
      <c r="E167">
        <v>113.203913695298</v>
      </c>
      <c r="F167">
        <v>27.6463422081441</v>
      </c>
      <c r="G167">
        <v>2168.81159687387</v>
      </c>
      <c r="H167">
        <v>0.715194824382098</v>
      </c>
      <c r="I167">
        <v>0.580591217567535</v>
      </c>
      <c r="J167">
        <v>23.3830159673676</v>
      </c>
      <c r="K167">
        <v>3.18864883163107</v>
      </c>
    </row>
    <row r="168" spans="1:11">
      <c r="A168">
        <v>166</v>
      </c>
      <c r="B168">
        <v>17.6811095835577</v>
      </c>
      <c r="C168">
        <v>1317.2145012108</v>
      </c>
      <c r="D168">
        <v>0.466759792474335</v>
      </c>
      <c r="E168">
        <v>113.314074256254</v>
      </c>
      <c r="F168">
        <v>27.6099862098265</v>
      </c>
      <c r="G168">
        <v>2167.11428737494</v>
      </c>
      <c r="H168">
        <v>0.715368538071586</v>
      </c>
      <c r="I168">
        <v>0.580732168449489</v>
      </c>
      <c r="J168">
        <v>23.3917097063033</v>
      </c>
      <c r="K168">
        <v>3.18864883163107</v>
      </c>
    </row>
    <row r="169" spans="1:11">
      <c r="A169">
        <v>167</v>
      </c>
      <c r="B169">
        <v>17.8240057991682</v>
      </c>
      <c r="C169">
        <v>1327.58840618783</v>
      </c>
      <c r="D169">
        <v>0.466251844484693</v>
      </c>
      <c r="E169">
        <v>114.007114776798</v>
      </c>
      <c r="F169">
        <v>27.3953885911282</v>
      </c>
      <c r="G169">
        <v>2148.99253193911</v>
      </c>
      <c r="H169">
        <v>0.718836686959195</v>
      </c>
      <c r="I169">
        <v>0.583546260963239</v>
      </c>
      <c r="J169">
        <v>23.4300041839767</v>
      </c>
      <c r="K169">
        <v>3.18864883163107</v>
      </c>
    </row>
    <row r="170" spans="1:11">
      <c r="A170">
        <v>168</v>
      </c>
      <c r="B170">
        <v>17.8795658479439</v>
      </c>
      <c r="C170">
        <v>1331.56549656799</v>
      </c>
      <c r="D170">
        <v>0.466390867334067</v>
      </c>
      <c r="E170">
        <v>114.26551895999</v>
      </c>
      <c r="F170">
        <v>27.3143727218571</v>
      </c>
      <c r="G170">
        <v>2144.32535491086</v>
      </c>
      <c r="H170">
        <v>0.720248527745084</v>
      </c>
      <c r="I170">
        <v>0.584691851637933</v>
      </c>
      <c r="J170">
        <v>23.4467882391827</v>
      </c>
      <c r="K170">
        <v>3.18864883163107</v>
      </c>
    </row>
    <row r="171" spans="1:11">
      <c r="A171">
        <v>169</v>
      </c>
      <c r="B171">
        <v>17.8817189045311</v>
      </c>
      <c r="C171">
        <v>1331.03147039095</v>
      </c>
      <c r="D171">
        <v>0.466402978974889</v>
      </c>
      <c r="E171">
        <v>114.240341806491</v>
      </c>
      <c r="F171">
        <v>27.325291429841</v>
      </c>
      <c r="G171">
        <v>2144.98916831176</v>
      </c>
      <c r="H171">
        <v>0.72003541196181</v>
      </c>
      <c r="I171">
        <v>0.584518926184694</v>
      </c>
      <c r="J171">
        <v>23.4419918289169</v>
      </c>
      <c r="K171">
        <v>3.18864883163107</v>
      </c>
    </row>
    <row r="172" spans="1:11">
      <c r="A172">
        <v>170</v>
      </c>
      <c r="B172">
        <v>17.8534444332927</v>
      </c>
      <c r="C172">
        <v>1330.2967782434</v>
      </c>
      <c r="D172">
        <v>0.466310885175181</v>
      </c>
      <c r="E172">
        <v>114.175939227015</v>
      </c>
      <c r="F172">
        <v>27.3407108741763</v>
      </c>
      <c r="G172">
        <v>2146.88896213949</v>
      </c>
      <c r="H172">
        <v>0.720601832461472</v>
      </c>
      <c r="I172">
        <v>0.584978535748386</v>
      </c>
      <c r="J172">
        <v>23.4420511518378</v>
      </c>
      <c r="K172">
        <v>3.18864883163107</v>
      </c>
    </row>
    <row r="173" spans="1:11">
      <c r="A173">
        <v>171</v>
      </c>
      <c r="B173">
        <v>17.7920562034085</v>
      </c>
      <c r="C173">
        <v>1324.7886775235</v>
      </c>
      <c r="D173">
        <v>0.465880930000323</v>
      </c>
      <c r="E173">
        <v>113.832886414464</v>
      </c>
      <c r="F173">
        <v>27.4538983125358</v>
      </c>
      <c r="G173">
        <v>2155.15654924453</v>
      </c>
      <c r="H173">
        <v>0.719720738903666</v>
      </c>
      <c r="I173">
        <v>0.584263612584492</v>
      </c>
      <c r="J173">
        <v>23.4130073966708</v>
      </c>
      <c r="K173">
        <v>3.18864883163107</v>
      </c>
    </row>
    <row r="174" spans="1:11">
      <c r="A174">
        <v>172</v>
      </c>
      <c r="B174">
        <v>17.9439995189508</v>
      </c>
      <c r="C174">
        <v>1335.13971937433</v>
      </c>
      <c r="D174">
        <v>0.465239635471285</v>
      </c>
      <c r="E174">
        <v>114.532745654498</v>
      </c>
      <c r="F174">
        <v>27.2417060079647</v>
      </c>
      <c r="G174">
        <v>2137.41081040581</v>
      </c>
      <c r="H174">
        <v>0.723147731375532</v>
      </c>
      <c r="I174">
        <v>0.587044321120957</v>
      </c>
      <c r="J174">
        <v>23.4491461100684</v>
      </c>
      <c r="K174">
        <v>3.18864883163107</v>
      </c>
    </row>
    <row r="175" spans="1:11">
      <c r="A175">
        <v>173</v>
      </c>
      <c r="B175">
        <v>17.9647649305528</v>
      </c>
      <c r="C175">
        <v>1335.16534830103</v>
      </c>
      <c r="D175">
        <v>0.464252033307862</v>
      </c>
      <c r="E175">
        <v>114.55311697172</v>
      </c>
      <c r="F175">
        <v>27.2402467208263</v>
      </c>
      <c r="G175">
        <v>2135.09230262738</v>
      </c>
      <c r="H175">
        <v>0.72376465853559</v>
      </c>
      <c r="I175">
        <v>0.587544910376972</v>
      </c>
      <c r="J175">
        <v>23.4425031308556</v>
      </c>
      <c r="K175">
        <v>3.18864883163107</v>
      </c>
    </row>
    <row r="176" spans="1:11">
      <c r="A176">
        <v>174</v>
      </c>
      <c r="B176">
        <v>17.9570125499487</v>
      </c>
      <c r="C176">
        <v>1334.81072758123</v>
      </c>
      <c r="D176">
        <v>0.464356524079151</v>
      </c>
      <c r="E176">
        <v>114.52488755257</v>
      </c>
      <c r="F176">
        <v>27.2472599121097</v>
      </c>
      <c r="G176">
        <v>2136.60609789864</v>
      </c>
      <c r="H176">
        <v>0.723775395359033</v>
      </c>
      <c r="I176">
        <v>0.58755362533131</v>
      </c>
      <c r="J176">
        <v>23.4422959726225</v>
      </c>
      <c r="K176">
        <v>3.18864883163107</v>
      </c>
    </row>
    <row r="177" spans="1:11">
      <c r="A177">
        <v>175</v>
      </c>
      <c r="B177">
        <v>18.0372477999976</v>
      </c>
      <c r="C177">
        <v>1340.90735509107</v>
      </c>
      <c r="D177">
        <v>0.463855276798341</v>
      </c>
      <c r="E177">
        <v>114.938415498573</v>
      </c>
      <c r="F177">
        <v>27.1194206583464</v>
      </c>
      <c r="G177">
        <v>2124.83281054889</v>
      </c>
      <c r="H177">
        <v>0.726372987036496</v>
      </c>
      <c r="I177">
        <v>0.589661356941812</v>
      </c>
      <c r="J177">
        <v>23.4622225491854</v>
      </c>
      <c r="K177">
        <v>3.18864883163107</v>
      </c>
    </row>
    <row r="178" spans="1:11">
      <c r="A178">
        <v>176</v>
      </c>
      <c r="B178">
        <v>18.1032662467768</v>
      </c>
      <c r="C178">
        <v>1344.23442084621</v>
      </c>
      <c r="D178">
        <v>0.463161379252605</v>
      </c>
      <c r="E178">
        <v>115.185502538729</v>
      </c>
      <c r="F178">
        <v>27.0502150024831</v>
      </c>
      <c r="G178">
        <v>2116.00122702403</v>
      </c>
      <c r="H178">
        <v>0.727379955916028</v>
      </c>
      <c r="I178">
        <v>0.590478424264286</v>
      </c>
      <c r="J178">
        <v>23.4677157219991</v>
      </c>
      <c r="K178">
        <v>3.18864883163107</v>
      </c>
    </row>
    <row r="179" spans="1:11">
      <c r="A179">
        <v>177</v>
      </c>
      <c r="B179">
        <v>18.1329672583804</v>
      </c>
      <c r="C179">
        <v>1345.0402869081</v>
      </c>
      <c r="D179">
        <v>0.463286927211201</v>
      </c>
      <c r="E179">
        <v>115.243430145331</v>
      </c>
      <c r="F179">
        <v>27.0330034772957</v>
      </c>
      <c r="G179">
        <v>2114.81299433589</v>
      </c>
      <c r="H179">
        <v>0.727373198672943</v>
      </c>
      <c r="I179">
        <v>0.590472938718485</v>
      </c>
      <c r="J179">
        <v>23.4698446627408</v>
      </c>
      <c r="K179">
        <v>3.18864883163107</v>
      </c>
    </row>
    <row r="180" spans="1:11">
      <c r="A180">
        <v>178</v>
      </c>
      <c r="B180">
        <v>18.1655148158762</v>
      </c>
      <c r="C180">
        <v>1347.69474924904</v>
      </c>
      <c r="D180">
        <v>0.462697899496952</v>
      </c>
      <c r="E180">
        <v>115.420547396304</v>
      </c>
      <c r="F180">
        <v>26.9870217838084</v>
      </c>
      <c r="G180">
        <v>2113.35223887007</v>
      </c>
      <c r="H180">
        <v>0.729165192516978</v>
      </c>
      <c r="I180">
        <v>0.591927009820797</v>
      </c>
      <c r="J180">
        <v>23.4781401330934</v>
      </c>
      <c r="K180">
        <v>3.18864883163107</v>
      </c>
    </row>
    <row r="181" spans="1:11">
      <c r="A181">
        <v>179</v>
      </c>
      <c r="B181">
        <v>18.2658996600152</v>
      </c>
      <c r="C181">
        <v>1352.91154841214</v>
      </c>
      <c r="D181">
        <v>0.46244190510845</v>
      </c>
      <c r="E181">
        <v>115.792146302294</v>
      </c>
      <c r="F181">
        <v>26.8814343998993</v>
      </c>
      <c r="G181">
        <v>2105.33725130745</v>
      </c>
      <c r="H181">
        <v>0.731188673259928</v>
      </c>
      <c r="I181">
        <v>0.593568906977019</v>
      </c>
      <c r="J181">
        <v>23.4901083990468</v>
      </c>
      <c r="K181">
        <v>3.18864883163107</v>
      </c>
    </row>
    <row r="182" spans="1:11">
      <c r="A182">
        <v>180</v>
      </c>
      <c r="B182">
        <v>18.3169038870389</v>
      </c>
      <c r="C182">
        <v>1354.43907537261</v>
      </c>
      <c r="D182">
        <v>0.461938442449754</v>
      </c>
      <c r="E182">
        <v>115.915882734367</v>
      </c>
      <c r="F182">
        <v>26.8509976315417</v>
      </c>
      <c r="G182">
        <v>2102.67896074658</v>
      </c>
      <c r="H182">
        <v>0.732056442204197</v>
      </c>
      <c r="I182">
        <v>0.594273038312731</v>
      </c>
      <c r="J182">
        <v>23.4888508118991</v>
      </c>
      <c r="K182">
        <v>3.18864883163107</v>
      </c>
    </row>
    <row r="183" spans="1:11">
      <c r="A183">
        <v>181</v>
      </c>
      <c r="B183">
        <v>18.3231673095702</v>
      </c>
      <c r="C183">
        <v>1355.16906892261</v>
      </c>
      <c r="D183">
        <v>0.461993127061625</v>
      </c>
      <c r="E183">
        <v>115.960493090498</v>
      </c>
      <c r="F183">
        <v>26.8365584781604</v>
      </c>
      <c r="G183">
        <v>2102.05923069023</v>
      </c>
      <c r="H183">
        <v>0.732264553477043</v>
      </c>
      <c r="I183">
        <v>0.59444190441975</v>
      </c>
      <c r="J183">
        <v>23.492881589414</v>
      </c>
      <c r="K183">
        <v>3.18864883163107</v>
      </c>
    </row>
    <row r="184" spans="1:11">
      <c r="A184">
        <v>182</v>
      </c>
      <c r="B184">
        <v>18.3869480763761</v>
      </c>
      <c r="C184">
        <v>1360.15049946337</v>
      </c>
      <c r="D184">
        <v>0.461391807102515</v>
      </c>
      <c r="E184">
        <v>116.29279869133</v>
      </c>
      <c r="F184">
        <v>26.7378165751189</v>
      </c>
      <c r="G184">
        <v>2093.59022921607</v>
      </c>
      <c r="H184">
        <v>0.734593951829082</v>
      </c>
      <c r="I184">
        <v>0.596332036115872</v>
      </c>
      <c r="J184">
        <v>23.5103181189732</v>
      </c>
      <c r="K184">
        <v>3.18864883163107</v>
      </c>
    </row>
    <row r="185" spans="1:11">
      <c r="A185">
        <v>183</v>
      </c>
      <c r="B185">
        <v>18.4062554002372</v>
      </c>
      <c r="C185">
        <v>1360.43465812869</v>
      </c>
      <c r="D185">
        <v>0.461021177580158</v>
      </c>
      <c r="E185">
        <v>116.320736417236</v>
      </c>
      <c r="F185">
        <v>26.7318029158647</v>
      </c>
      <c r="G185">
        <v>2094.16199284842</v>
      </c>
      <c r="H185">
        <v>0.735570019500687</v>
      </c>
      <c r="I185">
        <v>0.597124053793853</v>
      </c>
      <c r="J185">
        <v>23.5078004040552</v>
      </c>
      <c r="K185">
        <v>3.18864883163107</v>
      </c>
    </row>
    <row r="186" spans="1:11">
      <c r="A186">
        <v>184</v>
      </c>
      <c r="B186">
        <v>18.4507660468775</v>
      </c>
      <c r="C186">
        <v>1364.03815952261</v>
      </c>
      <c r="D186">
        <v>0.461320983255991</v>
      </c>
      <c r="E186">
        <v>116.555496894986</v>
      </c>
      <c r="F186">
        <v>26.6610515057974</v>
      </c>
      <c r="G186">
        <v>2089.25025040398</v>
      </c>
      <c r="H186">
        <v>0.736329042563591</v>
      </c>
      <c r="I186">
        <v>0.597739938200335</v>
      </c>
      <c r="J186">
        <v>23.5232492539215</v>
      </c>
      <c r="K186">
        <v>3.18864883163107</v>
      </c>
    </row>
    <row r="187" spans="1:11">
      <c r="A187">
        <v>185</v>
      </c>
      <c r="B187">
        <v>18.5016499801079</v>
      </c>
      <c r="C187">
        <v>1366.27045056947</v>
      </c>
      <c r="D187">
        <v>0.460687420138736</v>
      </c>
      <c r="E187">
        <v>116.723176933209</v>
      </c>
      <c r="F187">
        <v>26.6157883088623</v>
      </c>
      <c r="G187">
        <v>2085.45132405836</v>
      </c>
      <c r="H187">
        <v>0.737690415937645</v>
      </c>
      <c r="I187">
        <v>0.598844597163054</v>
      </c>
      <c r="J187">
        <v>23.5254874722383</v>
      </c>
      <c r="K187">
        <v>3.18864883163107</v>
      </c>
    </row>
    <row r="188" spans="1:11">
      <c r="A188">
        <v>186</v>
      </c>
      <c r="B188">
        <v>18.4575707907856</v>
      </c>
      <c r="C188">
        <v>1361.10595415054</v>
      </c>
      <c r="D188">
        <v>0.460072480613149</v>
      </c>
      <c r="E188">
        <v>116.396362142999</v>
      </c>
      <c r="F188">
        <v>26.715074168167</v>
      </c>
      <c r="G188">
        <v>2093.79094853997</v>
      </c>
      <c r="H188">
        <v>0.737096540163928</v>
      </c>
      <c r="I188">
        <v>0.598362729749911</v>
      </c>
      <c r="J188">
        <v>23.5001167168629</v>
      </c>
      <c r="K188">
        <v>3.18864883163107</v>
      </c>
    </row>
    <row r="189" spans="1:11">
      <c r="A189">
        <v>187</v>
      </c>
      <c r="B189">
        <v>18.5017935253716</v>
      </c>
      <c r="C189">
        <v>1366.8672565252</v>
      </c>
      <c r="D189">
        <v>0.460685614082055</v>
      </c>
      <c r="E189">
        <v>116.75286666516</v>
      </c>
      <c r="F189">
        <v>26.6041962904965</v>
      </c>
      <c r="G189">
        <v>2084.92918134372</v>
      </c>
      <c r="H189">
        <v>0.737879668194229</v>
      </c>
      <c r="I189">
        <v>0.598998161993574</v>
      </c>
      <c r="J189">
        <v>23.5304165345138</v>
      </c>
      <c r="K189">
        <v>3.18864883163107</v>
      </c>
    </row>
    <row r="190" spans="1:11">
      <c r="A190">
        <v>188</v>
      </c>
      <c r="B190">
        <v>18.6211409439378</v>
      </c>
      <c r="C190">
        <v>1373.48146375479</v>
      </c>
      <c r="D190">
        <v>0.460317409719169</v>
      </c>
      <c r="E190">
        <v>117.220383035844</v>
      </c>
      <c r="F190">
        <v>26.4754445065233</v>
      </c>
      <c r="G190">
        <v>2073.7440176236</v>
      </c>
      <c r="H190">
        <v>0.739654134304001</v>
      </c>
      <c r="I190">
        <v>0.600438002191679</v>
      </c>
      <c r="J190">
        <v>23.5477346108357</v>
      </c>
      <c r="K190">
        <v>3.18864883163107</v>
      </c>
    </row>
    <row r="191" spans="1:11">
      <c r="A191">
        <v>189</v>
      </c>
      <c r="B191">
        <v>18.5833013097154</v>
      </c>
      <c r="C191">
        <v>1373.25808663177</v>
      </c>
      <c r="D191">
        <v>0.460838530879871</v>
      </c>
      <c r="E191">
        <v>117.170477479732</v>
      </c>
      <c r="F191">
        <v>26.4807966550927</v>
      </c>
      <c r="G191">
        <v>2074.43002548094</v>
      </c>
      <c r="H191">
        <v>0.739179320275674</v>
      </c>
      <c r="I191">
        <v>0.600052721544243</v>
      </c>
      <c r="J191">
        <v>23.5567673007677</v>
      </c>
      <c r="K191">
        <v>3.18864883163107</v>
      </c>
    </row>
    <row r="192" spans="1:11">
      <c r="A192">
        <v>190</v>
      </c>
      <c r="B192">
        <v>18.5768973092577</v>
      </c>
      <c r="C192">
        <v>1372.58255225541</v>
      </c>
      <c r="D192">
        <v>0.461123748800134</v>
      </c>
      <c r="E192">
        <v>117.131799116171</v>
      </c>
      <c r="F192">
        <v>26.4931778976676</v>
      </c>
      <c r="G192">
        <v>2077.69188211733</v>
      </c>
      <c r="H192">
        <v>0.739811656823818</v>
      </c>
      <c r="I192">
        <v>0.600565827755969</v>
      </c>
      <c r="J192">
        <v>23.5518838210813</v>
      </c>
      <c r="K192">
        <v>3.18864883163107</v>
      </c>
    </row>
    <row r="193" spans="1:11">
      <c r="A193">
        <v>191</v>
      </c>
      <c r="B193">
        <v>18.6256526568669</v>
      </c>
      <c r="C193">
        <v>1374.28592309293</v>
      </c>
      <c r="D193">
        <v>0.460809826040394</v>
      </c>
      <c r="E193">
        <v>117.262910855904</v>
      </c>
      <c r="F193">
        <v>26.4630223074406</v>
      </c>
      <c r="G193">
        <v>2075.0948638426</v>
      </c>
      <c r="H193">
        <v>0.740272743523766</v>
      </c>
      <c r="I193">
        <v>0.600939966836615</v>
      </c>
      <c r="J193">
        <v>23.5534656422088</v>
      </c>
      <c r="K193">
        <v>3.18864883163107</v>
      </c>
    </row>
    <row r="194" spans="1:11">
      <c r="A194">
        <v>192</v>
      </c>
      <c r="B194">
        <v>18.605426833659</v>
      </c>
      <c r="C194">
        <v>1373.77594625</v>
      </c>
      <c r="D194">
        <v>0.460824490863607</v>
      </c>
      <c r="E194">
        <v>117.223498019058</v>
      </c>
      <c r="F194">
        <v>26.4694369408321</v>
      </c>
      <c r="G194">
        <v>2074.51073851491</v>
      </c>
      <c r="H194">
        <v>0.740108354144988</v>
      </c>
      <c r="I194">
        <v>0.600806573483915</v>
      </c>
      <c r="J194">
        <v>23.5530614197835</v>
      </c>
      <c r="K194">
        <v>3.18864883163107</v>
      </c>
    </row>
    <row r="195" spans="1:11">
      <c r="A195">
        <v>193</v>
      </c>
      <c r="B195">
        <v>18.6185491418209</v>
      </c>
      <c r="C195">
        <v>1374.16935107327</v>
      </c>
      <c r="D195">
        <v>0.461106568030082</v>
      </c>
      <c r="E195">
        <v>117.243408320564</v>
      </c>
      <c r="F195">
        <v>26.4667760836301</v>
      </c>
      <c r="G195">
        <v>2079.00052397529</v>
      </c>
      <c r="H195">
        <v>0.740860100233431</v>
      </c>
      <c r="I195">
        <v>0.601416574521621</v>
      </c>
      <c r="J195">
        <v>23.5553408356707</v>
      </c>
      <c r="K195">
        <v>3.18864883163107</v>
      </c>
    </row>
    <row r="196" spans="1:11">
      <c r="A196">
        <v>194</v>
      </c>
      <c r="B196">
        <v>18.5755262803998</v>
      </c>
      <c r="C196">
        <v>1372.8489013422</v>
      </c>
      <c r="D196">
        <v>0.46104675625565</v>
      </c>
      <c r="E196">
        <v>117.149463794818</v>
      </c>
      <c r="F196">
        <v>26.4908040980333</v>
      </c>
      <c r="G196">
        <v>2081.10635646427</v>
      </c>
      <c r="H196">
        <v>0.740865686382485</v>
      </c>
      <c r="I196">
        <v>0.601421113373065</v>
      </c>
      <c r="J196">
        <v>23.5520569660123</v>
      </c>
      <c r="K196">
        <v>3.18864883163107</v>
      </c>
    </row>
    <row r="197" spans="1:11">
      <c r="A197">
        <v>195</v>
      </c>
      <c r="B197">
        <v>18.6438111127102</v>
      </c>
      <c r="C197">
        <v>1375.18954856437</v>
      </c>
      <c r="D197">
        <v>0.461228289749729</v>
      </c>
      <c r="E197">
        <v>117.320465028215</v>
      </c>
      <c r="F197">
        <v>26.4438653075361</v>
      </c>
      <c r="G197">
        <v>2076.41922148312</v>
      </c>
      <c r="H197">
        <v>0.740968277311037</v>
      </c>
      <c r="I197">
        <v>0.601504348874776</v>
      </c>
      <c r="J197">
        <v>23.5568102216431</v>
      </c>
      <c r="K197">
        <v>3.18864883163107</v>
      </c>
    </row>
    <row r="198" spans="1:11">
      <c r="A198">
        <v>196</v>
      </c>
      <c r="B198">
        <v>18.6790761767023</v>
      </c>
      <c r="C198">
        <v>1377.45472004112</v>
      </c>
      <c r="D198">
        <v>0.461332457292675</v>
      </c>
      <c r="E198">
        <v>117.464284189659</v>
      </c>
      <c r="F198">
        <v>26.3982316974726</v>
      </c>
      <c r="G198">
        <v>2074.3950269568</v>
      </c>
      <c r="H198">
        <v>0.74212482206996</v>
      </c>
      <c r="I198">
        <v>0.602442807795538</v>
      </c>
      <c r="J198">
        <v>23.5668982557237</v>
      </c>
      <c r="K198">
        <v>3.18864883163107</v>
      </c>
    </row>
    <row r="199" spans="1:11">
      <c r="A199">
        <v>197</v>
      </c>
      <c r="B199">
        <v>18.6658611343652</v>
      </c>
      <c r="C199">
        <v>1376.49086294382</v>
      </c>
      <c r="D199">
        <v>0.461377265009465</v>
      </c>
      <c r="E199">
        <v>117.399632606528</v>
      </c>
      <c r="F199">
        <v>26.4167140986912</v>
      </c>
      <c r="G199">
        <v>2075.72417978865</v>
      </c>
      <c r="H199">
        <v>0.741773468514358</v>
      </c>
      <c r="I199">
        <v>0.602157709890253</v>
      </c>
      <c r="J199">
        <v>23.5635421773414</v>
      </c>
      <c r="K199">
        <v>3.18864883163107</v>
      </c>
    </row>
    <row r="200" spans="1:11">
      <c r="A200">
        <v>198</v>
      </c>
      <c r="B200">
        <v>18.6862517798396</v>
      </c>
      <c r="C200">
        <v>1379.67770570371</v>
      </c>
      <c r="D200">
        <v>0.461724460741685</v>
      </c>
      <c r="E200">
        <v>117.591169816893</v>
      </c>
      <c r="F200">
        <v>26.3560224779623</v>
      </c>
      <c r="G200">
        <v>2073.09432515907</v>
      </c>
      <c r="H200">
        <v>0.742930152204003</v>
      </c>
      <c r="I200">
        <v>0.603096276945161</v>
      </c>
      <c r="J200">
        <v>23.5811501012699</v>
      </c>
      <c r="K200">
        <v>3.18864883163107</v>
      </c>
    </row>
    <row r="201" spans="1:11">
      <c r="A201">
        <v>199</v>
      </c>
      <c r="B201">
        <v>18.6742085555506</v>
      </c>
      <c r="C201">
        <v>1376.38527476725</v>
      </c>
      <c r="D201">
        <v>0.46126394450416</v>
      </c>
      <c r="E201">
        <v>117.398308591947</v>
      </c>
      <c r="F201">
        <v>26.4186241624729</v>
      </c>
      <c r="G201">
        <v>2076.52163293963</v>
      </c>
      <c r="H201">
        <v>0.742071323280479</v>
      </c>
      <c r="I201">
        <v>0.602399403004897</v>
      </c>
      <c r="J201">
        <v>23.5612106366683</v>
      </c>
      <c r="K201">
        <v>3.18864883163107</v>
      </c>
    </row>
    <row r="202" spans="1:11">
      <c r="A202">
        <v>200</v>
      </c>
      <c r="B202">
        <v>18.6972878693121</v>
      </c>
      <c r="C202">
        <v>1376.0110093558</v>
      </c>
      <c r="D202">
        <v>0.461902042463143</v>
      </c>
      <c r="E202">
        <v>117.38075227832</v>
      </c>
      <c r="F202">
        <v>26.4270926821541</v>
      </c>
      <c r="G202">
        <v>2080.99640905375</v>
      </c>
      <c r="H202">
        <v>0.741735696329948</v>
      </c>
      <c r="I202">
        <v>0.602127071218883</v>
      </c>
      <c r="J202">
        <v>23.5580732645103</v>
      </c>
      <c r="K202">
        <v>3.18864883163107</v>
      </c>
    </row>
    <row r="203" spans="1:11">
      <c r="A203">
        <v>201</v>
      </c>
      <c r="B203">
        <v>18.6899635649718</v>
      </c>
      <c r="C203">
        <v>1377.33846448792</v>
      </c>
      <c r="D203">
        <v>0.461298771325645</v>
      </c>
      <c r="E203">
        <v>117.462595198026</v>
      </c>
      <c r="F203">
        <v>26.3998053452538</v>
      </c>
      <c r="G203">
        <v>2075.42694442708</v>
      </c>
      <c r="H203">
        <v>0.742391465316777</v>
      </c>
      <c r="I203">
        <v>0.602659175970327</v>
      </c>
      <c r="J203">
        <v>23.564478861485</v>
      </c>
      <c r="K203">
        <v>3.18864883163107</v>
      </c>
    </row>
    <row r="204" spans="1:11">
      <c r="A204">
        <v>202</v>
      </c>
      <c r="B204">
        <v>18.6200304186967</v>
      </c>
      <c r="C204">
        <v>1370.16842456734</v>
      </c>
      <c r="D204">
        <v>0.460469006746368</v>
      </c>
      <c r="E204">
        <v>117.004959793663</v>
      </c>
      <c r="F204">
        <v>26.5371811285802</v>
      </c>
      <c r="G204">
        <v>2086.2547800105</v>
      </c>
      <c r="H204">
        <v>0.741556916329023</v>
      </c>
      <c r="I204">
        <v>0.601982021813388</v>
      </c>
      <c r="J204">
        <v>23.5305952007457</v>
      </c>
      <c r="K204">
        <v>3.18864883163107</v>
      </c>
    </row>
    <row r="205" spans="1:11">
      <c r="A205">
        <v>203</v>
      </c>
      <c r="B205">
        <v>18.5580717791257</v>
      </c>
      <c r="C205">
        <v>1366.42019711355</v>
      </c>
      <c r="D205">
        <v>0.460715393736724</v>
      </c>
      <c r="E205">
        <v>116.745525597631</v>
      </c>
      <c r="F205">
        <v>26.6104425083793</v>
      </c>
      <c r="G205">
        <v>2092.43609707081</v>
      </c>
      <c r="H205">
        <v>0.740459117785406</v>
      </c>
      <c r="I205">
        <v>0.60109124164405</v>
      </c>
      <c r="J205">
        <v>23.5193855124313</v>
      </c>
      <c r="K205">
        <v>3.18864883163107</v>
      </c>
    </row>
    <row r="206" spans="1:11">
      <c r="A206">
        <v>204</v>
      </c>
      <c r="B206">
        <v>18.6298053376266</v>
      </c>
      <c r="C206">
        <v>1371.46308483664</v>
      </c>
      <c r="D206">
        <v>0.461023913242744</v>
      </c>
      <c r="E206">
        <v>117.077362387216</v>
      </c>
      <c r="F206">
        <v>26.5140921824125</v>
      </c>
      <c r="G206">
        <v>2085.87764371969</v>
      </c>
      <c r="H206">
        <v>0.74152961459613</v>
      </c>
      <c r="I206">
        <v>0.601959864990658</v>
      </c>
      <c r="J206">
        <v>23.5396524590573</v>
      </c>
      <c r="K206">
        <v>3.18864883163107</v>
      </c>
    </row>
    <row r="207" spans="1:11">
      <c r="A207">
        <v>205</v>
      </c>
      <c r="B207">
        <v>18.5548271786049</v>
      </c>
      <c r="C207">
        <v>1364.69957183901</v>
      </c>
      <c r="D207">
        <v>0.460348484139731</v>
      </c>
      <c r="E207">
        <v>116.650072256358</v>
      </c>
      <c r="F207">
        <v>26.6431582555654</v>
      </c>
      <c r="G207">
        <v>2095.48522449783</v>
      </c>
      <c r="H207">
        <v>0.740430048776768</v>
      </c>
      <c r="I207">
        <v>0.601067661721355</v>
      </c>
      <c r="J207">
        <v>23.5073157811317</v>
      </c>
      <c r="K207">
        <v>3.18864883163107</v>
      </c>
    </row>
    <row r="208" spans="1:11">
      <c r="A208">
        <v>206</v>
      </c>
      <c r="B208">
        <v>18.7517520102541</v>
      </c>
      <c r="C208">
        <v>1381.76966760518</v>
      </c>
      <c r="D208">
        <v>0.460689821123099</v>
      </c>
      <c r="E208">
        <v>117.738760766752</v>
      </c>
      <c r="F208">
        <v>26.3154840735692</v>
      </c>
      <c r="G208">
        <v>2069.83380041107</v>
      </c>
      <c r="H208">
        <v>0.74455026988903</v>
      </c>
      <c r="I208">
        <v>0.604410903883244</v>
      </c>
      <c r="J208">
        <v>23.584012097898</v>
      </c>
      <c r="K208">
        <v>3.18864883163107</v>
      </c>
    </row>
    <row r="209" spans="1:11">
      <c r="A209">
        <v>207</v>
      </c>
      <c r="B209">
        <v>18.5878671875689</v>
      </c>
      <c r="C209">
        <v>1368.25943680588</v>
      </c>
      <c r="D209">
        <v>0.460540737695175</v>
      </c>
      <c r="E209">
        <v>116.872077218631</v>
      </c>
      <c r="F209">
        <v>26.5730722561232</v>
      </c>
      <c r="G209">
        <v>2089.40509428434</v>
      </c>
      <c r="H209">
        <v>0.740966454656545</v>
      </c>
      <c r="I209">
        <v>0.601502906404782</v>
      </c>
      <c r="J209">
        <v>23.5251445475182</v>
      </c>
      <c r="K209">
        <v>3.18864883163107</v>
      </c>
    </row>
    <row r="210" spans="1:11">
      <c r="A210">
        <v>208</v>
      </c>
      <c r="B210">
        <v>18.6584733906205</v>
      </c>
      <c r="C210">
        <v>1370.09676954779</v>
      </c>
      <c r="D210">
        <v>0.459899780010913</v>
      </c>
      <c r="E210">
        <v>117.021366552767</v>
      </c>
      <c r="F210">
        <v>26.541769134784</v>
      </c>
      <c r="G210">
        <v>2086.84039351178</v>
      </c>
      <c r="H210">
        <v>0.7416641179077</v>
      </c>
      <c r="I210">
        <v>0.602069013525114</v>
      </c>
      <c r="J210">
        <v>23.5242050587914</v>
      </c>
      <c r="K210">
        <v>3.18864883163107</v>
      </c>
    </row>
    <row r="211" spans="1:11">
      <c r="A211">
        <v>209</v>
      </c>
      <c r="B211">
        <v>18.6608351824331</v>
      </c>
      <c r="C211">
        <v>1371.62702607427</v>
      </c>
      <c r="D211">
        <v>0.460265134525862</v>
      </c>
      <c r="E211">
        <v>117.113949040853</v>
      </c>
      <c r="F211">
        <v>26.5091172066559</v>
      </c>
      <c r="G211">
        <v>2083.45345646133</v>
      </c>
      <c r="H211">
        <v>0.741870035461606</v>
      </c>
      <c r="I211">
        <v>0.602236093038329</v>
      </c>
      <c r="J211">
        <v>23.5328214292298</v>
      </c>
      <c r="K211">
        <v>3.18864883163107</v>
      </c>
    </row>
    <row r="212" spans="1:11">
      <c r="A212">
        <v>210</v>
      </c>
      <c r="B212">
        <v>18.691603984393</v>
      </c>
      <c r="C212">
        <v>1375.47202415816</v>
      </c>
      <c r="D212">
        <v>0.460048690659841</v>
      </c>
      <c r="E212">
        <v>117.366838817921</v>
      </c>
      <c r="F212">
        <v>26.4336022065864</v>
      </c>
      <c r="G212">
        <v>2077.44745087517</v>
      </c>
      <c r="H212">
        <v>0.743678038074299</v>
      </c>
      <c r="I212">
        <v>0.603703163114744</v>
      </c>
      <c r="J212">
        <v>23.5474753737724</v>
      </c>
      <c r="K212">
        <v>3.18864883163107</v>
      </c>
    </row>
    <row r="213" spans="1:11">
      <c r="A213">
        <v>211</v>
      </c>
      <c r="B213">
        <v>18.6943263881667</v>
      </c>
      <c r="C213">
        <v>1376.18405465285</v>
      </c>
      <c r="D213">
        <v>0.460096853821763</v>
      </c>
      <c r="E213">
        <v>117.411289581777</v>
      </c>
      <c r="F213">
        <v>26.4180519805323</v>
      </c>
      <c r="G213">
        <v>2075.1396699327</v>
      </c>
      <c r="H213">
        <v>0.743689107948068</v>
      </c>
      <c r="I213">
        <v>0.603712140731911</v>
      </c>
      <c r="J213">
        <v>23.5511509189695</v>
      </c>
      <c r="K213">
        <v>3.18864883163107</v>
      </c>
    </row>
    <row r="214" spans="1:11">
      <c r="A214">
        <v>212</v>
      </c>
      <c r="B214">
        <v>18.7144383063077</v>
      </c>
      <c r="C214">
        <v>1377.41045052177</v>
      </c>
      <c r="D214">
        <v>0.459820003948773</v>
      </c>
      <c r="E214">
        <v>117.490990468539</v>
      </c>
      <c r="F214">
        <v>26.3953468719997</v>
      </c>
      <c r="G214">
        <v>2073.35552058886</v>
      </c>
      <c r="H214">
        <v>0.744357047891454</v>
      </c>
      <c r="I214">
        <v>0.604254131653941</v>
      </c>
      <c r="J214">
        <v>23.5560882374844</v>
      </c>
      <c r="K214">
        <v>3.18864883163107</v>
      </c>
    </row>
    <row r="215" spans="1:11">
      <c r="A215">
        <v>213</v>
      </c>
      <c r="B215">
        <v>18.724990325376</v>
      </c>
      <c r="C215">
        <v>1376.92071942805</v>
      </c>
      <c r="D215">
        <v>0.46027742968945</v>
      </c>
      <c r="E215">
        <v>117.467044889754</v>
      </c>
      <c r="F215">
        <v>26.4070581745107</v>
      </c>
      <c r="G215">
        <v>2077.00869313916</v>
      </c>
      <c r="H215">
        <v>0.744085117987102</v>
      </c>
      <c r="I215">
        <v>0.604033481824079</v>
      </c>
      <c r="J215">
        <v>23.5517024411712</v>
      </c>
      <c r="K215">
        <v>3.18864883163107</v>
      </c>
    </row>
    <row r="216" spans="1:11">
      <c r="A216">
        <v>214</v>
      </c>
      <c r="B216">
        <v>18.7349083913697</v>
      </c>
      <c r="C216">
        <v>1378.50992564302</v>
      </c>
      <c r="D216">
        <v>0.460463644706615</v>
      </c>
      <c r="E216">
        <v>117.562700874456</v>
      </c>
      <c r="F216">
        <v>26.3770623034771</v>
      </c>
      <c r="G216">
        <v>2075.43095798836</v>
      </c>
      <c r="H216">
        <v>0.744645615061051</v>
      </c>
      <c r="I216">
        <v>0.604488285361395</v>
      </c>
      <c r="J216">
        <v>23.5603978305553</v>
      </c>
      <c r="K216">
        <v>3.18864883163107</v>
      </c>
    </row>
    <row r="217" spans="1:11">
      <c r="A217">
        <v>215</v>
      </c>
      <c r="B217">
        <v>18.7150108452832</v>
      </c>
      <c r="C217">
        <v>1377.84612451138</v>
      </c>
      <c r="D217">
        <v>0.460353422387182</v>
      </c>
      <c r="E217">
        <v>117.508946688973</v>
      </c>
      <c r="F217">
        <v>26.3931284500449</v>
      </c>
      <c r="G217">
        <v>2077.69487670807</v>
      </c>
      <c r="H217">
        <v>0.744664544610281</v>
      </c>
      <c r="I217">
        <v>0.604503649283659</v>
      </c>
      <c r="J217">
        <v>23.5603543068922</v>
      </c>
      <c r="K217">
        <v>3.18864883163107</v>
      </c>
    </row>
    <row r="218" spans="1:11">
      <c r="A218">
        <v>216</v>
      </c>
      <c r="B218">
        <v>18.7279742825196</v>
      </c>
      <c r="C218">
        <v>1378.05992679206</v>
      </c>
      <c r="D218">
        <v>0.460434085564932</v>
      </c>
      <c r="E218">
        <v>117.534470428658</v>
      </c>
      <c r="F218">
        <v>26.3861950384798</v>
      </c>
      <c r="G218">
        <v>2075.83725200236</v>
      </c>
      <c r="H218">
        <v>0.744401788003545</v>
      </c>
      <c r="I218">
        <v>0.604290435439874</v>
      </c>
      <c r="J218">
        <v>23.5583016730566</v>
      </c>
      <c r="K218">
        <v>3.18864883163107</v>
      </c>
    </row>
    <row r="219" spans="1:11">
      <c r="A219">
        <v>217</v>
      </c>
      <c r="B219">
        <v>18.7453074566088</v>
      </c>
      <c r="C219">
        <v>1379.2121034402</v>
      </c>
      <c r="D219">
        <v>0.460570413974003</v>
      </c>
      <c r="E219">
        <v>117.607900128215</v>
      </c>
      <c r="F219">
        <v>26.3644176719415</v>
      </c>
      <c r="G219">
        <v>2074.81587293493</v>
      </c>
      <c r="H219">
        <v>0.744818362554521</v>
      </c>
      <c r="I219">
        <v>0.604628458207397</v>
      </c>
      <c r="J219">
        <v>23.5633851691071</v>
      </c>
      <c r="K219">
        <v>3.18864883163107</v>
      </c>
    </row>
    <row r="220" spans="1:11">
      <c r="A220">
        <v>218</v>
      </c>
      <c r="B220">
        <v>18.7419396597355</v>
      </c>
      <c r="C220">
        <v>1378.61307257977</v>
      </c>
      <c r="D220">
        <v>0.460533644386171</v>
      </c>
      <c r="E220">
        <v>117.570554312687</v>
      </c>
      <c r="F220">
        <v>26.3758546336387</v>
      </c>
      <c r="G220">
        <v>2075.947758522</v>
      </c>
      <c r="H220">
        <v>0.744768527474805</v>
      </c>
      <c r="I220">
        <v>0.60458802337413</v>
      </c>
      <c r="J220">
        <v>23.5603369023139</v>
      </c>
      <c r="K220">
        <v>3.18864883163107</v>
      </c>
    </row>
    <row r="221" spans="1:11">
      <c r="A221">
        <v>219</v>
      </c>
      <c r="B221">
        <v>18.7508634658926</v>
      </c>
      <c r="C221">
        <v>1379.80484405613</v>
      </c>
      <c r="D221">
        <v>0.460609350926988</v>
      </c>
      <c r="E221">
        <v>117.644279226448</v>
      </c>
      <c r="F221">
        <v>26.3540909609501</v>
      </c>
      <c r="G221">
        <v>2074.2247403502</v>
      </c>
      <c r="H221">
        <v>0.74496596246674</v>
      </c>
      <c r="I221">
        <v>0.604748224723642</v>
      </c>
      <c r="J221">
        <v>23.5664413466579</v>
      </c>
      <c r="K221">
        <v>3.18864883163107</v>
      </c>
    </row>
    <row r="222" spans="1:11">
      <c r="A222">
        <v>220</v>
      </c>
      <c r="B222">
        <v>18.7630332756229</v>
      </c>
      <c r="C222">
        <v>1381.25370457428</v>
      </c>
      <c r="D222">
        <v>0.460823811099356</v>
      </c>
      <c r="E222">
        <v>117.736902359079</v>
      </c>
      <c r="F222">
        <v>26.3253378725275</v>
      </c>
      <c r="G222">
        <v>2071.77890498664</v>
      </c>
      <c r="H222">
        <v>0.745109558753179</v>
      </c>
      <c r="I222">
        <v>0.604864737744109</v>
      </c>
      <c r="J222">
        <v>23.5732380214062</v>
      </c>
      <c r="K222">
        <v>3.18864883163107</v>
      </c>
    </row>
    <row r="223" spans="1:11">
      <c r="A223">
        <v>221</v>
      </c>
      <c r="B223">
        <v>18.7851558374893</v>
      </c>
      <c r="C223">
        <v>1381.53438612459</v>
      </c>
      <c r="D223">
        <v>0.460542338616734</v>
      </c>
      <c r="E223">
        <v>117.76635640874</v>
      </c>
      <c r="F223">
        <v>26.3216660453745</v>
      </c>
      <c r="G223">
        <v>2071.64359601074</v>
      </c>
      <c r="H223">
        <v>0.745342210518868</v>
      </c>
      <c r="I223">
        <v>0.605053521175551</v>
      </c>
      <c r="J223">
        <v>23.5710647792279</v>
      </c>
      <c r="K223">
        <v>3.18864883163107</v>
      </c>
    </row>
    <row r="224" spans="1:11">
      <c r="A224">
        <v>222</v>
      </c>
      <c r="B224">
        <v>18.7878129576742</v>
      </c>
      <c r="C224">
        <v>1382.01448267277</v>
      </c>
      <c r="D224">
        <v>0.460691159431932</v>
      </c>
      <c r="E224">
        <v>117.794210658169</v>
      </c>
      <c r="F224">
        <v>26.3129077977416</v>
      </c>
      <c r="G224">
        <v>2071.20957250308</v>
      </c>
      <c r="H224">
        <v>0.745347752882815</v>
      </c>
      <c r="I224">
        <v>0.605058016716172</v>
      </c>
      <c r="J224">
        <v>23.574079347028</v>
      </c>
      <c r="K224">
        <v>3.18864883163107</v>
      </c>
    </row>
    <row r="225" spans="1:11">
      <c r="A225">
        <v>223</v>
      </c>
      <c r="B225">
        <v>18.7977811245819</v>
      </c>
      <c r="C225">
        <v>1382.52262358911</v>
      </c>
      <c r="D225">
        <v>0.460721669798068</v>
      </c>
      <c r="E225">
        <v>117.826417152186</v>
      </c>
      <c r="F225">
        <v>26.3026560636467</v>
      </c>
      <c r="G225">
        <v>2071.46492789949</v>
      </c>
      <c r="H225">
        <v>0.745645599605345</v>
      </c>
      <c r="I225">
        <v>0.605299702050333</v>
      </c>
      <c r="J225">
        <v>23.5762646015677</v>
      </c>
      <c r="K225">
        <v>3.18864883163107</v>
      </c>
    </row>
    <row r="226" spans="1:11">
      <c r="A226">
        <v>224</v>
      </c>
      <c r="B226">
        <v>18.7582393975613</v>
      </c>
      <c r="C226">
        <v>1379.23022168469</v>
      </c>
      <c r="D226">
        <v>0.460627691941582</v>
      </c>
      <c r="E226">
        <v>117.618626103411</v>
      </c>
      <c r="F226">
        <v>26.3658002134946</v>
      </c>
      <c r="G226">
        <v>2075.16390655073</v>
      </c>
      <c r="H226">
        <v>0.74463300135987</v>
      </c>
      <c r="I226">
        <v>0.604478049210272</v>
      </c>
      <c r="J226">
        <v>23.5611882158609</v>
      </c>
      <c r="K226">
        <v>3.18864883163107</v>
      </c>
    </row>
    <row r="227" spans="1:11">
      <c r="A227">
        <v>225</v>
      </c>
      <c r="B227">
        <v>18.7544672516161</v>
      </c>
      <c r="C227">
        <v>1378.7606875899</v>
      </c>
      <c r="D227">
        <v>0.460620387822467</v>
      </c>
      <c r="E227">
        <v>117.585711567281</v>
      </c>
      <c r="F227">
        <v>26.3751624979953</v>
      </c>
      <c r="G227">
        <v>2077.64055707291</v>
      </c>
      <c r="H227">
        <v>0.744902309162036</v>
      </c>
      <c r="I227">
        <v>0.604696581177189</v>
      </c>
      <c r="J227">
        <v>23.5595260299166</v>
      </c>
      <c r="K227">
        <v>3.18864883163107</v>
      </c>
    </row>
    <row r="228" spans="1:11">
      <c r="A228">
        <v>226</v>
      </c>
      <c r="B228">
        <v>18.7608966559136</v>
      </c>
      <c r="C228">
        <v>1380.77883414649</v>
      </c>
      <c r="D228">
        <v>0.460807123769355</v>
      </c>
      <c r="E228">
        <v>117.704993867986</v>
      </c>
      <c r="F228">
        <v>26.3363702746315</v>
      </c>
      <c r="G228">
        <v>2073.39111638587</v>
      </c>
      <c r="H228">
        <v>0.745063262923389</v>
      </c>
      <c r="I228">
        <v>0.604827175417751</v>
      </c>
      <c r="J228">
        <v>23.5714284544084</v>
      </c>
      <c r="K228">
        <v>3.18864883163107</v>
      </c>
    </row>
    <row r="229" spans="1:11">
      <c r="A229">
        <v>227</v>
      </c>
      <c r="B229">
        <v>18.8334944662075</v>
      </c>
      <c r="C229">
        <v>1384.89015715456</v>
      </c>
      <c r="D229">
        <v>0.460614913179604</v>
      </c>
      <c r="E229">
        <v>117.985722936662</v>
      </c>
      <c r="F229">
        <v>26.2585467783456</v>
      </c>
      <c r="G229">
        <v>2066.69041899162</v>
      </c>
      <c r="H229">
        <v>0.7461880123216</v>
      </c>
      <c r="I229">
        <v>0.605739826908758</v>
      </c>
      <c r="J229">
        <v>23.5845583924154</v>
      </c>
      <c r="K229">
        <v>3.18864883163107</v>
      </c>
    </row>
    <row r="230" spans="1:11">
      <c r="A230">
        <v>228</v>
      </c>
      <c r="B230">
        <v>18.8595462936418</v>
      </c>
      <c r="C230">
        <v>1386.78856734182</v>
      </c>
      <c r="D230">
        <v>0.46049582240143</v>
      </c>
      <c r="E230">
        <v>118.114982124701</v>
      </c>
      <c r="F230">
        <v>26.2218491656472</v>
      </c>
      <c r="G230">
        <v>2063.30285842993</v>
      </c>
      <c r="H230">
        <v>0.746803635636683</v>
      </c>
      <c r="I230">
        <v>0.60623936112477</v>
      </c>
      <c r="J230">
        <v>23.5906830832833</v>
      </c>
      <c r="K230">
        <v>3.18864883163107</v>
      </c>
    </row>
    <row r="231" spans="1:11">
      <c r="A231">
        <v>229</v>
      </c>
      <c r="B231">
        <v>18.8241929203328</v>
      </c>
      <c r="C231">
        <v>1384.52705381776</v>
      </c>
      <c r="D231">
        <v>0.460824188506479</v>
      </c>
      <c r="E231">
        <v>117.955268064097</v>
      </c>
      <c r="F231">
        <v>26.2647604879595</v>
      </c>
      <c r="G231">
        <v>2066.91595739151</v>
      </c>
      <c r="H231">
        <v>0.745815989955559</v>
      </c>
      <c r="I231">
        <v>0.60543795326301</v>
      </c>
      <c r="J231">
        <v>23.5851649412443</v>
      </c>
      <c r="K231">
        <v>3.18864883163107</v>
      </c>
    </row>
    <row r="232" spans="1:11">
      <c r="A232">
        <v>230</v>
      </c>
      <c r="B232">
        <v>18.8111260415608</v>
      </c>
      <c r="C232">
        <v>1384.20030403011</v>
      </c>
      <c r="D232">
        <v>0.460765240179615</v>
      </c>
      <c r="E232">
        <v>117.929601563419</v>
      </c>
      <c r="F232">
        <v>26.270485895793</v>
      </c>
      <c r="G232">
        <v>2066.88712961719</v>
      </c>
      <c r="H232">
        <v>0.745748948404584</v>
      </c>
      <c r="I232">
        <v>0.605383552976441</v>
      </c>
      <c r="J232">
        <v>23.5850967299089</v>
      </c>
      <c r="K232">
        <v>3.18864883163107</v>
      </c>
    </row>
    <row r="233" spans="1:11">
      <c r="A233">
        <v>231</v>
      </c>
      <c r="B233">
        <v>18.8334720378688</v>
      </c>
      <c r="C233">
        <v>1383.91937282348</v>
      </c>
      <c r="D233">
        <v>0.460533474038494</v>
      </c>
      <c r="E233">
        <v>117.924889815571</v>
      </c>
      <c r="F233">
        <v>26.2768141367882</v>
      </c>
      <c r="G233">
        <v>2067.1048608799</v>
      </c>
      <c r="H233">
        <v>0.745581517846663</v>
      </c>
      <c r="I233">
        <v>0.605247695931044</v>
      </c>
      <c r="J233">
        <v>23.5799934191458</v>
      </c>
      <c r="K233">
        <v>3.18864883163107</v>
      </c>
    </row>
    <row r="234" spans="1:11">
      <c r="A234">
        <v>232</v>
      </c>
      <c r="B234">
        <v>18.8348551902274</v>
      </c>
      <c r="C234">
        <v>1384.89966965827</v>
      </c>
      <c r="D234">
        <v>0.460878708469707</v>
      </c>
      <c r="E234">
        <v>117.984307608622</v>
      </c>
      <c r="F234">
        <v>26.2562257288257</v>
      </c>
      <c r="G234">
        <v>2065.87219651264</v>
      </c>
      <c r="H234">
        <v>0.745820536485379</v>
      </c>
      <c r="I234">
        <v>0.605441640797242</v>
      </c>
      <c r="J234">
        <v>23.585492177818</v>
      </c>
      <c r="K234">
        <v>3.18864883163107</v>
      </c>
    </row>
    <row r="235" spans="1:11">
      <c r="A235">
        <v>233</v>
      </c>
      <c r="B235">
        <v>18.8352262378639</v>
      </c>
      <c r="C235">
        <v>1385.34386613356</v>
      </c>
      <c r="D235">
        <v>0.46076324669755</v>
      </c>
      <c r="E235">
        <v>118.004778833921</v>
      </c>
      <c r="F235">
        <v>26.2521922636404</v>
      </c>
      <c r="G235">
        <v>2066.72097237606</v>
      </c>
      <c r="H235">
        <v>0.746139183654036</v>
      </c>
      <c r="I235">
        <v>0.605700204137861</v>
      </c>
      <c r="J235">
        <v>23.5893128901221</v>
      </c>
      <c r="K235">
        <v>3.18864883163107</v>
      </c>
    </row>
    <row r="236" spans="1:11">
      <c r="A236">
        <v>234</v>
      </c>
      <c r="B236">
        <v>18.8342326133787</v>
      </c>
      <c r="C236">
        <v>1385.3083644017</v>
      </c>
      <c r="D236">
        <v>0.460891760387481</v>
      </c>
      <c r="E236">
        <v>118.004412794482</v>
      </c>
      <c r="F236">
        <v>26.2493993560687</v>
      </c>
      <c r="G236">
        <v>2066.02983977892</v>
      </c>
      <c r="H236">
        <v>0.746102664636794</v>
      </c>
      <c r="I236">
        <v>0.605670570278338</v>
      </c>
      <c r="J236">
        <v>23.5888536833906</v>
      </c>
      <c r="K236">
        <v>3.18864883163107</v>
      </c>
    </row>
    <row r="237" spans="1:11">
      <c r="A237">
        <v>235</v>
      </c>
      <c r="B237">
        <v>18.8769869669331</v>
      </c>
      <c r="C237">
        <v>1389.48236429904</v>
      </c>
      <c r="D237">
        <v>0.461264313991343</v>
      </c>
      <c r="E237">
        <v>118.271787451461</v>
      </c>
      <c r="F237">
        <v>26.1725795974655</v>
      </c>
      <c r="G237">
        <v>2060.03444596608</v>
      </c>
      <c r="H237">
        <v>0.746594087694797</v>
      </c>
      <c r="I237">
        <v>0.606069313854562</v>
      </c>
      <c r="J237">
        <v>23.6077243034452</v>
      </c>
      <c r="K237">
        <v>3.18864883163107</v>
      </c>
    </row>
    <row r="238" spans="1:11">
      <c r="A238">
        <v>236</v>
      </c>
      <c r="B238">
        <v>18.8296279062902</v>
      </c>
      <c r="C238">
        <v>1384.86537192923</v>
      </c>
      <c r="D238">
        <v>0.460879677749251</v>
      </c>
      <c r="E238">
        <v>117.976933162446</v>
      </c>
      <c r="F238">
        <v>26.2586953451309</v>
      </c>
      <c r="G238">
        <v>2066.7108907919</v>
      </c>
      <c r="H238">
        <v>0.745905601678135</v>
      </c>
      <c r="I238">
        <v>0.605510667545736</v>
      </c>
      <c r="J238">
        <v>23.5866321508257</v>
      </c>
      <c r="K238">
        <v>3.18864883163107</v>
      </c>
    </row>
    <row r="239" spans="1:11">
      <c r="A239">
        <v>237</v>
      </c>
      <c r="B239">
        <v>18.8313306287223</v>
      </c>
      <c r="C239">
        <v>1384.39849991342</v>
      </c>
      <c r="D239">
        <v>0.46070488354334</v>
      </c>
      <c r="E239">
        <v>117.946950524697</v>
      </c>
      <c r="F239">
        <v>26.2675108357052</v>
      </c>
      <c r="G239">
        <v>2068.2793884655</v>
      </c>
      <c r="H239">
        <v>0.746055757635558</v>
      </c>
      <c r="I239">
        <v>0.605632513847051</v>
      </c>
      <c r="J239">
        <v>23.5842326215763</v>
      </c>
      <c r="K239">
        <v>3.18864883163107</v>
      </c>
    </row>
    <row r="240" spans="1:11">
      <c r="A240">
        <v>238</v>
      </c>
      <c r="B240">
        <v>18.824867391469</v>
      </c>
      <c r="C240">
        <v>1384.33137110835</v>
      </c>
      <c r="D240">
        <v>0.4608314358179</v>
      </c>
      <c r="E240">
        <v>117.943540674037</v>
      </c>
      <c r="F240">
        <v>26.26869073645</v>
      </c>
      <c r="G240">
        <v>2067.87650272661</v>
      </c>
      <c r="H240">
        <v>0.745861746210746</v>
      </c>
      <c r="I240">
        <v>0.605475083436337</v>
      </c>
      <c r="J240">
        <v>23.5839916568696</v>
      </c>
      <c r="K240">
        <v>3.18864883163107</v>
      </c>
    </row>
    <row r="241" spans="1:11">
      <c r="A241">
        <v>239</v>
      </c>
      <c r="B241">
        <v>18.7597183155658</v>
      </c>
      <c r="C241">
        <v>1378.61366715575</v>
      </c>
      <c r="D241">
        <v>0.460625822436222</v>
      </c>
      <c r="E241">
        <v>117.575289574287</v>
      </c>
      <c r="F241">
        <v>26.3775408779109</v>
      </c>
      <c r="G241">
        <v>2077.21086214661</v>
      </c>
      <c r="H241">
        <v>0.744821144693035</v>
      </c>
      <c r="I241">
        <v>0.60463072183452</v>
      </c>
      <c r="J241">
        <v>23.5591615605839</v>
      </c>
      <c r="K241">
        <v>3.18864883163107</v>
      </c>
    </row>
    <row r="242" spans="1:11">
      <c r="A242">
        <v>240</v>
      </c>
      <c r="B242">
        <v>18.821394079393</v>
      </c>
      <c r="C242">
        <v>1383.71794222884</v>
      </c>
      <c r="D242">
        <v>0.460788703172564</v>
      </c>
      <c r="E242">
        <v>117.905369654543</v>
      </c>
      <c r="F242">
        <v>26.2804036166775</v>
      </c>
      <c r="G242">
        <v>2068.97828021807</v>
      </c>
      <c r="H242">
        <v>0.745797587050972</v>
      </c>
      <c r="I242">
        <v>0.605423025371022</v>
      </c>
      <c r="J242">
        <v>23.5808684022016</v>
      </c>
      <c r="K242">
        <v>3.18864883163107</v>
      </c>
    </row>
    <row r="243" spans="1:11">
      <c r="A243">
        <v>241</v>
      </c>
      <c r="B243">
        <v>18.8464339825102</v>
      </c>
      <c r="C243">
        <v>1384.87039062199</v>
      </c>
      <c r="D243">
        <v>0.460716394595299</v>
      </c>
      <c r="E243">
        <v>117.982301542327</v>
      </c>
      <c r="F243">
        <v>26.2586677470672</v>
      </c>
      <c r="G243">
        <v>2068.42527744682</v>
      </c>
      <c r="H243">
        <v>0.746431332365839</v>
      </c>
      <c r="I243">
        <v>0.605937270557382</v>
      </c>
      <c r="J243">
        <v>23.5847932771695</v>
      </c>
      <c r="K243">
        <v>3.18864883163107</v>
      </c>
    </row>
    <row r="244" spans="1:11">
      <c r="A244">
        <v>242</v>
      </c>
      <c r="B244">
        <v>18.8037690418123</v>
      </c>
      <c r="C244">
        <v>1382.60797003462</v>
      </c>
      <c r="D244">
        <v>0.460759010388923</v>
      </c>
      <c r="E244">
        <v>117.829759000496</v>
      </c>
      <c r="F244">
        <v>26.3009940745481</v>
      </c>
      <c r="G244">
        <v>2070.51238037681</v>
      </c>
      <c r="H244">
        <v>0.745589652539974</v>
      </c>
      <c r="I244">
        <v>0.605254302920939</v>
      </c>
      <c r="J244">
        <v>23.5770860013739</v>
      </c>
      <c r="K244">
        <v>3.18864883163107</v>
      </c>
    </row>
    <row r="245" spans="1:11">
      <c r="A245">
        <v>243</v>
      </c>
      <c r="B245">
        <v>18.8060081336232</v>
      </c>
      <c r="C245">
        <v>1382.25086096604</v>
      </c>
      <c r="D245">
        <v>0.460685375576663</v>
      </c>
      <c r="E245">
        <v>117.811950726998</v>
      </c>
      <c r="F245">
        <v>26.3077277735302</v>
      </c>
      <c r="G245">
        <v>2070.86296878259</v>
      </c>
      <c r="H245">
        <v>0.745494610032994</v>
      </c>
      <c r="I245">
        <v>0.605177182789946</v>
      </c>
      <c r="J245">
        <v>23.5741521589507</v>
      </c>
      <c r="K245">
        <v>3.18864883163107</v>
      </c>
    </row>
    <row r="246" spans="1:11">
      <c r="A246">
        <v>244</v>
      </c>
      <c r="B246">
        <v>18.7695894482985</v>
      </c>
      <c r="C246">
        <v>1380.26605590735</v>
      </c>
      <c r="D246">
        <v>0.460852822695856</v>
      </c>
      <c r="E246">
        <v>117.673242662762</v>
      </c>
      <c r="F246">
        <v>26.3458871940286</v>
      </c>
      <c r="G246">
        <v>2074.35446354954</v>
      </c>
      <c r="H246">
        <v>0.744945177729265</v>
      </c>
      <c r="I246">
        <v>0.604731359395308</v>
      </c>
      <c r="J246">
        <v>23.5686569447583</v>
      </c>
      <c r="K246">
        <v>3.18864883163107</v>
      </c>
    </row>
    <row r="247" spans="1:11">
      <c r="A247">
        <v>245</v>
      </c>
      <c r="B247">
        <v>18.7868536610172</v>
      </c>
      <c r="C247">
        <v>1381.40104667693</v>
      </c>
      <c r="D247">
        <v>0.460794601415127</v>
      </c>
      <c r="E247">
        <v>117.748882144385</v>
      </c>
      <c r="F247">
        <v>26.3241662168904</v>
      </c>
      <c r="G247">
        <v>2072.52683565628</v>
      </c>
      <c r="H247">
        <v>0.745232540794647</v>
      </c>
      <c r="I247">
        <v>0.604964532742319</v>
      </c>
      <c r="J247">
        <v>23.5727986960456</v>
      </c>
      <c r="K247">
        <v>3.18864883163107</v>
      </c>
    </row>
    <row r="248" spans="1:11">
      <c r="A248">
        <v>246</v>
      </c>
      <c r="B248">
        <v>18.7953561562539</v>
      </c>
      <c r="C248">
        <v>1382.10582148246</v>
      </c>
      <c r="D248">
        <v>0.460611132669794</v>
      </c>
      <c r="E248">
        <v>117.798384255341</v>
      </c>
      <c r="F248">
        <v>26.3100246462973</v>
      </c>
      <c r="G248">
        <v>2071.02626349626</v>
      </c>
      <c r="H248">
        <v>0.745636208687198</v>
      </c>
      <c r="I248">
        <v>0.605292082166962</v>
      </c>
      <c r="J248">
        <v>23.5744661869722</v>
      </c>
      <c r="K248">
        <v>3.18864883163107</v>
      </c>
    </row>
    <row r="249" spans="1:11">
      <c r="A249">
        <v>247</v>
      </c>
      <c r="B249">
        <v>18.8068363318969</v>
      </c>
      <c r="C249">
        <v>1383.12249311003</v>
      </c>
      <c r="D249">
        <v>0.460865232989547</v>
      </c>
      <c r="E249">
        <v>117.861143243568</v>
      </c>
      <c r="F249">
        <v>26.2910837259601</v>
      </c>
      <c r="G249">
        <v>2070.02833347307</v>
      </c>
      <c r="H249">
        <v>0.745714509513686</v>
      </c>
      <c r="I249">
        <v>0.605355615062651</v>
      </c>
      <c r="J249">
        <v>23.579861275493</v>
      </c>
      <c r="K249">
        <v>3.18864883163107</v>
      </c>
    </row>
    <row r="250" spans="1:11">
      <c r="A250">
        <v>248</v>
      </c>
      <c r="B250">
        <v>18.8114942589599</v>
      </c>
      <c r="C250">
        <v>1383.52973770272</v>
      </c>
      <c r="D250">
        <v>0.46078350455685</v>
      </c>
      <c r="E250">
        <v>117.886862714336</v>
      </c>
      <c r="F250">
        <v>26.2841268229189</v>
      </c>
      <c r="G250">
        <v>2069.07342459668</v>
      </c>
      <c r="H250">
        <v>0.745714732013627</v>
      </c>
      <c r="I250">
        <v>0.605355793576981</v>
      </c>
      <c r="J250">
        <v>23.5817142280357</v>
      </c>
      <c r="K250">
        <v>3.18864883163107</v>
      </c>
    </row>
    <row r="251" spans="1:11">
      <c r="A251">
        <v>249</v>
      </c>
      <c r="B251">
        <v>18.8029316608528</v>
      </c>
      <c r="C251">
        <v>1382.45818683275</v>
      </c>
      <c r="D251">
        <v>0.460763679520088</v>
      </c>
      <c r="E251">
        <v>117.820718471571</v>
      </c>
      <c r="F251">
        <v>26.3032606400411</v>
      </c>
      <c r="G251">
        <v>2070.70603134819</v>
      </c>
      <c r="H251">
        <v>0.745563133046371</v>
      </c>
      <c r="I251">
        <v>0.605232784656948</v>
      </c>
      <c r="J251">
        <v>23.5762765686095</v>
      </c>
      <c r="K251">
        <v>3.18864883163107</v>
      </c>
    </row>
    <row r="252" spans="1:11">
      <c r="A252">
        <v>250</v>
      </c>
      <c r="B252">
        <v>18.8040272280799</v>
      </c>
      <c r="C252">
        <v>1382.43005852229</v>
      </c>
      <c r="D252">
        <v>0.460661013387141</v>
      </c>
      <c r="E252">
        <v>117.816935739408</v>
      </c>
      <c r="F252">
        <v>26.3052803320202</v>
      </c>
      <c r="G252">
        <v>2071.23683852311</v>
      </c>
      <c r="H252">
        <v>0.745661005318443</v>
      </c>
      <c r="I252">
        <v>0.605312203194526</v>
      </c>
      <c r="J252">
        <v>23.576449559097</v>
      </c>
      <c r="K252">
        <v>3.18864883163107</v>
      </c>
    </row>
    <row r="253" spans="1:11">
      <c r="A253">
        <v>251</v>
      </c>
      <c r="B253">
        <v>18.81509736527</v>
      </c>
      <c r="C253">
        <v>1383.44688684338</v>
      </c>
      <c r="D253">
        <v>0.460736838300231</v>
      </c>
      <c r="E253">
        <v>117.881214787484</v>
      </c>
      <c r="F253">
        <v>26.2858100684095</v>
      </c>
      <c r="G253">
        <v>2069.57906421654</v>
      </c>
      <c r="H253">
        <v>0.74580491599757</v>
      </c>
      <c r="I253">
        <v>0.605428973809548</v>
      </c>
      <c r="J253">
        <v>23.5812335080354</v>
      </c>
      <c r="K253">
        <v>3.18864883163107</v>
      </c>
    </row>
    <row r="254" spans="1:11">
      <c r="A254">
        <v>252</v>
      </c>
      <c r="B254">
        <v>18.7754677784775</v>
      </c>
      <c r="C254">
        <v>1380.09279095759</v>
      </c>
      <c r="D254">
        <v>0.460633234721643</v>
      </c>
      <c r="E254">
        <v>117.663466943234</v>
      </c>
      <c r="F254">
        <v>26.3495660486198</v>
      </c>
      <c r="G254">
        <v>2074.9539705502</v>
      </c>
      <c r="H254">
        <v>0.745161043347461</v>
      </c>
      <c r="I254">
        <v>0.604906523644538</v>
      </c>
      <c r="J254">
        <v>23.5671397837295</v>
      </c>
      <c r="K254">
        <v>3.18864883163107</v>
      </c>
    </row>
    <row r="255" spans="1:11">
      <c r="A255">
        <v>253</v>
      </c>
      <c r="B255">
        <v>18.8033133136224</v>
      </c>
      <c r="C255">
        <v>1382.49991722401</v>
      </c>
      <c r="D255">
        <v>0.460640514476601</v>
      </c>
      <c r="E255">
        <v>117.819333688525</v>
      </c>
      <c r="F255">
        <v>26.3044679536179</v>
      </c>
      <c r="G255">
        <v>2071.49503067057</v>
      </c>
      <c r="H255">
        <v>0.745765418746329</v>
      </c>
      <c r="I255">
        <v>0.605396928717076</v>
      </c>
      <c r="J255">
        <v>23.5772562183203</v>
      </c>
      <c r="K255">
        <v>3.18864883163107</v>
      </c>
    </row>
    <row r="256" spans="1:11">
      <c r="A256">
        <v>254</v>
      </c>
      <c r="B256">
        <v>18.805596592018</v>
      </c>
      <c r="C256">
        <v>1382.03636671903</v>
      </c>
      <c r="D256">
        <v>0.460502810085711</v>
      </c>
      <c r="E256">
        <v>117.79443673738</v>
      </c>
      <c r="F256">
        <v>26.3127564343391</v>
      </c>
      <c r="G256">
        <v>2071.96101425851</v>
      </c>
      <c r="H256">
        <v>0.745767796255357</v>
      </c>
      <c r="I256">
        <v>0.605398860278344</v>
      </c>
      <c r="J256">
        <v>23.5736835048382</v>
      </c>
      <c r="K256">
        <v>3.18864883163107</v>
      </c>
    </row>
    <row r="257" spans="1:11">
      <c r="A257">
        <v>255</v>
      </c>
      <c r="B257">
        <v>18.8056438084181</v>
      </c>
      <c r="C257">
        <v>1381.80438836826</v>
      </c>
      <c r="D257">
        <v>0.460477482285624</v>
      </c>
      <c r="E257">
        <v>117.780610310082</v>
      </c>
      <c r="F257">
        <v>26.317964050503</v>
      </c>
      <c r="G257">
        <v>2072.48413387944</v>
      </c>
      <c r="H257">
        <v>0.745725542791871</v>
      </c>
      <c r="I257">
        <v>0.605364576047204</v>
      </c>
      <c r="J257">
        <v>23.5722511241577</v>
      </c>
      <c r="K257">
        <v>3.18864883163107</v>
      </c>
    </row>
    <row r="258" spans="1:11">
      <c r="A258">
        <v>256</v>
      </c>
      <c r="B258">
        <v>18.7978408288939</v>
      </c>
      <c r="C258">
        <v>1381.61751054781</v>
      </c>
      <c r="D258">
        <v>0.460458356707835</v>
      </c>
      <c r="E258">
        <v>117.766579928018</v>
      </c>
      <c r="F258">
        <v>26.3208228189193</v>
      </c>
      <c r="G258">
        <v>2072.37818839252</v>
      </c>
      <c r="H258">
        <v>0.745639993875124</v>
      </c>
      <c r="I258">
        <v>0.605295157352652</v>
      </c>
      <c r="J258">
        <v>23.5721301069874</v>
      </c>
      <c r="K258">
        <v>3.18864883163107</v>
      </c>
    </row>
    <row r="259" spans="1:11">
      <c r="A259">
        <v>257</v>
      </c>
      <c r="B259">
        <v>18.7951951603986</v>
      </c>
      <c r="C259">
        <v>1381.7638735265</v>
      </c>
      <c r="D259">
        <v>0.460409433037827</v>
      </c>
      <c r="E259">
        <v>117.773188508559</v>
      </c>
      <c r="F259">
        <v>26.317631263203</v>
      </c>
      <c r="G259">
        <v>2071.65409972425</v>
      </c>
      <c r="H259">
        <v>0.745731532851216</v>
      </c>
      <c r="I259">
        <v>0.605369434600055</v>
      </c>
      <c r="J259">
        <v>23.5735147032437</v>
      </c>
      <c r="K259">
        <v>3.18864883163107</v>
      </c>
    </row>
    <row r="260" spans="1:11">
      <c r="A260">
        <v>258</v>
      </c>
      <c r="B260">
        <v>18.7933635327239</v>
      </c>
      <c r="C260">
        <v>1381.83505245241</v>
      </c>
      <c r="D260">
        <v>0.460423509511727</v>
      </c>
      <c r="E260">
        <v>117.776351004578</v>
      </c>
      <c r="F260">
        <v>26.3161449704338</v>
      </c>
      <c r="G260">
        <v>2071.42877332856</v>
      </c>
      <c r="H260">
        <v>0.745721196542714</v>
      </c>
      <c r="I260">
        <v>0.60536104653209</v>
      </c>
      <c r="J260">
        <v>23.5742402929465</v>
      </c>
      <c r="K260">
        <v>3.18864883163107</v>
      </c>
    </row>
    <row r="261" spans="1:11">
      <c r="A261">
        <v>259</v>
      </c>
      <c r="B261">
        <v>18.8057620617704</v>
      </c>
      <c r="C261">
        <v>1382.65249304525</v>
      </c>
      <c r="D261">
        <v>0.46038110476706</v>
      </c>
      <c r="E261">
        <v>117.832133410032</v>
      </c>
      <c r="F261">
        <v>26.3013620925752</v>
      </c>
      <c r="G261">
        <v>2070.29583705995</v>
      </c>
      <c r="H261">
        <v>0.745911677512714</v>
      </c>
      <c r="I261">
        <v>0.605515607543739</v>
      </c>
      <c r="J261">
        <v>23.5769448143682</v>
      </c>
      <c r="K261">
        <v>3.18864883163107</v>
      </c>
    </row>
    <row r="262" spans="1:11">
      <c r="A262">
        <v>260</v>
      </c>
      <c r="B262">
        <v>18.8107267990689</v>
      </c>
      <c r="C262">
        <v>1383.12321171829</v>
      </c>
      <c r="D262">
        <v>0.46040094235915</v>
      </c>
      <c r="E262">
        <v>117.861258892533</v>
      </c>
      <c r="F262">
        <v>26.2916068953412</v>
      </c>
      <c r="G262">
        <v>2069.38679424171</v>
      </c>
      <c r="H262">
        <v>0.746050395502102</v>
      </c>
      <c r="I262">
        <v>0.605628166844769</v>
      </c>
      <c r="J262">
        <v>23.5792254733962</v>
      </c>
      <c r="K262">
        <v>3.18864883163107</v>
      </c>
    </row>
    <row r="263" spans="1:11">
      <c r="A263">
        <v>261</v>
      </c>
      <c r="B263">
        <v>18.78313579446</v>
      </c>
      <c r="C263">
        <v>1381.31754263226</v>
      </c>
      <c r="D263">
        <v>0.460420284736068</v>
      </c>
      <c r="E263">
        <v>117.739703672051</v>
      </c>
      <c r="F263">
        <v>26.3269849353957</v>
      </c>
      <c r="G263">
        <v>2072.43648693637</v>
      </c>
      <c r="H263">
        <v>0.745562586024635</v>
      </c>
      <c r="I263">
        <v>0.605232345645029</v>
      </c>
      <c r="J263">
        <v>23.5729163149857</v>
      </c>
      <c r="K263">
        <v>3.18864883163107</v>
      </c>
    </row>
    <row r="264" spans="1:11">
      <c r="A264">
        <v>262</v>
      </c>
      <c r="B264">
        <v>18.7885290323771</v>
      </c>
      <c r="C264">
        <v>1381.78472180934</v>
      </c>
      <c r="D264">
        <v>0.460524810910008</v>
      </c>
      <c r="E264">
        <v>117.768321859597</v>
      </c>
      <c r="F264">
        <v>26.3183177936198</v>
      </c>
      <c r="G264">
        <v>2071.93451978566</v>
      </c>
      <c r="H264">
        <v>0.74559678220168</v>
      </c>
      <c r="I264">
        <v>0.605260092200447</v>
      </c>
      <c r="J264">
        <v>23.5754391502437</v>
      </c>
      <c r="K264">
        <v>3.18864883163107</v>
      </c>
    </row>
    <row r="265" spans="1:11">
      <c r="A265">
        <v>263</v>
      </c>
      <c r="B265">
        <v>18.7788904958179</v>
      </c>
      <c r="C265">
        <v>1381.47705678882</v>
      </c>
      <c r="D265">
        <v>0.460487101904045</v>
      </c>
      <c r="E265">
        <v>117.746155054751</v>
      </c>
      <c r="F265">
        <v>26.3240163430289</v>
      </c>
      <c r="G265">
        <v>2072.84152719337</v>
      </c>
      <c r="H265">
        <v>0.74576991114962</v>
      </c>
      <c r="I265">
        <v>0.605400577811809</v>
      </c>
      <c r="J265">
        <v>23.5745812956664</v>
      </c>
      <c r="K265">
        <v>3.18864883163107</v>
      </c>
    </row>
    <row r="266" spans="1:11">
      <c r="A266">
        <v>264</v>
      </c>
      <c r="B266">
        <v>18.7854659163319</v>
      </c>
      <c r="C266">
        <v>1381.17949471277</v>
      </c>
      <c r="D266">
        <v>0.460367183706366</v>
      </c>
      <c r="E266">
        <v>117.733955887869</v>
      </c>
      <c r="F266">
        <v>26.3300008784489</v>
      </c>
      <c r="G266">
        <v>2072.57151155246</v>
      </c>
      <c r="H266">
        <v>0.745516188783842</v>
      </c>
      <c r="I266">
        <v>0.605194697429732</v>
      </c>
      <c r="J266">
        <v>23.5714803989878</v>
      </c>
      <c r="K266">
        <v>3.18864883163107</v>
      </c>
    </row>
    <row r="267" spans="1:11">
      <c r="A267">
        <v>265</v>
      </c>
      <c r="B267">
        <v>18.7759581306907</v>
      </c>
      <c r="C267">
        <v>1379.91166847995</v>
      </c>
      <c r="D267">
        <v>0.460233275077689</v>
      </c>
      <c r="E267">
        <v>117.655891607027</v>
      </c>
      <c r="F267">
        <v>26.3530193290883</v>
      </c>
      <c r="G267">
        <v>2074.38179730414</v>
      </c>
      <c r="H267">
        <v>0.745364406334902</v>
      </c>
      <c r="I267">
        <v>0.605071540749923</v>
      </c>
      <c r="J267">
        <v>23.5648507301835</v>
      </c>
      <c r="K267">
        <v>3.18864883163107</v>
      </c>
    </row>
    <row r="268" spans="1:11">
      <c r="A268">
        <v>266</v>
      </c>
      <c r="B268">
        <v>18.7676398030283</v>
      </c>
      <c r="C268">
        <v>1380.16847008828</v>
      </c>
      <c r="D268">
        <v>0.460432836733295</v>
      </c>
      <c r="E268">
        <v>117.662511733261</v>
      </c>
      <c r="F268">
        <v>26.3492717819132</v>
      </c>
      <c r="G268">
        <v>2074.45460121173</v>
      </c>
      <c r="H268">
        <v>0.745248241781219</v>
      </c>
      <c r="I268">
        <v>0.60497727878671</v>
      </c>
      <c r="J268">
        <v>23.5688303180579</v>
      </c>
      <c r="K268">
        <v>3.18864883163107</v>
      </c>
    </row>
    <row r="269" spans="1:11">
      <c r="A269">
        <v>267</v>
      </c>
      <c r="B269">
        <v>18.7660945059061</v>
      </c>
      <c r="C269">
        <v>1380.3097050327</v>
      </c>
      <c r="D269">
        <v>0.460496691238255</v>
      </c>
      <c r="E269">
        <v>117.672959627317</v>
      </c>
      <c r="F269">
        <v>26.3454728711158</v>
      </c>
      <c r="G269">
        <v>2073.71353359188</v>
      </c>
      <c r="H269">
        <v>0.745241705145396</v>
      </c>
      <c r="I269">
        <v>0.60497197320635</v>
      </c>
      <c r="J269">
        <v>23.5692440050501</v>
      </c>
      <c r="K269">
        <v>3.18864883163107</v>
      </c>
    </row>
    <row r="270" spans="1:11">
      <c r="A270">
        <v>268</v>
      </c>
      <c r="B270">
        <v>18.7666361673647</v>
      </c>
      <c r="C270">
        <v>1379.93770931685</v>
      </c>
      <c r="D270">
        <v>0.460384507767582</v>
      </c>
      <c r="E270">
        <v>117.649836382924</v>
      </c>
      <c r="F270">
        <v>26.3532292180192</v>
      </c>
      <c r="G270">
        <v>2074.63607200551</v>
      </c>
      <c r="H270">
        <v>0.745289256812372</v>
      </c>
      <c r="I270">
        <v>0.605010561055371</v>
      </c>
      <c r="J270">
        <v>23.567195787902</v>
      </c>
      <c r="K270">
        <v>3.18864883163107</v>
      </c>
    </row>
    <row r="271" spans="1:11">
      <c r="A271">
        <v>269</v>
      </c>
      <c r="B271">
        <v>18.7722479751495</v>
      </c>
      <c r="C271">
        <v>1380.81383546879</v>
      </c>
      <c r="D271">
        <v>0.460436069261018</v>
      </c>
      <c r="E271">
        <v>117.700743464943</v>
      </c>
      <c r="F271">
        <v>26.3359829021221</v>
      </c>
      <c r="G271">
        <v>2073.14138947319</v>
      </c>
      <c r="H271">
        <v>0.745503102420057</v>
      </c>
      <c r="I271">
        <v>0.605184080691605</v>
      </c>
      <c r="J271">
        <v>23.5724000792709</v>
      </c>
      <c r="K271">
        <v>3.18864883163107</v>
      </c>
    </row>
    <row r="272" spans="1:11">
      <c r="A272">
        <v>270</v>
      </c>
      <c r="B272">
        <v>18.7629081574962</v>
      </c>
      <c r="C272">
        <v>1379.90598444539</v>
      </c>
      <c r="D272">
        <v>0.460337479802416</v>
      </c>
      <c r="E272">
        <v>117.646957266009</v>
      </c>
      <c r="F272">
        <v>26.3539059787262</v>
      </c>
      <c r="G272">
        <v>2074.41810409328</v>
      </c>
      <c r="H272">
        <v>0.745263154115755</v>
      </c>
      <c r="I272">
        <v>0.604989379788331</v>
      </c>
      <c r="J272">
        <v>23.567285188025</v>
      </c>
      <c r="K272">
        <v>3.18864883163107</v>
      </c>
    </row>
    <row r="273" spans="1:11">
      <c r="A273">
        <v>271</v>
      </c>
      <c r="B273">
        <v>18.7282076472377</v>
      </c>
      <c r="C273">
        <v>1376.86446658633</v>
      </c>
      <c r="D273">
        <v>0.460378209194807</v>
      </c>
      <c r="E273">
        <v>117.44761108029</v>
      </c>
      <c r="F273">
        <v>26.411908778637</v>
      </c>
      <c r="G273">
        <v>2079.50829004867</v>
      </c>
      <c r="H273">
        <v>0.744555575746867</v>
      </c>
      <c r="I273">
        <v>0.604415235280741</v>
      </c>
      <c r="J273">
        <v>23.5551058305505</v>
      </c>
      <c r="K273">
        <v>3.18864883163107</v>
      </c>
    </row>
    <row r="274" spans="1:11">
      <c r="A274">
        <v>272</v>
      </c>
      <c r="B274">
        <v>18.7713950629194</v>
      </c>
      <c r="C274">
        <v>1380.2712971395</v>
      </c>
      <c r="D274">
        <v>0.46037158271166</v>
      </c>
      <c r="E274">
        <v>117.672383227777</v>
      </c>
      <c r="F274">
        <v>26.3472248647223</v>
      </c>
      <c r="G274">
        <v>2074.21385732971</v>
      </c>
      <c r="H274">
        <v>0.745371358247064</v>
      </c>
      <c r="I274">
        <v>0.605077180320192</v>
      </c>
      <c r="J274">
        <v>23.5683623336087</v>
      </c>
      <c r="K274">
        <v>3.18864883163107</v>
      </c>
    </row>
    <row r="275" spans="1:11">
      <c r="A275">
        <v>273</v>
      </c>
      <c r="B275">
        <v>18.7717177255281</v>
      </c>
      <c r="C275">
        <v>1380.25259198113</v>
      </c>
      <c r="D275">
        <v>0.460388256347923</v>
      </c>
      <c r="E275">
        <v>117.672103291953</v>
      </c>
      <c r="F275">
        <v>26.3473242482432</v>
      </c>
      <c r="G275">
        <v>2074.06157788427</v>
      </c>
      <c r="H275">
        <v>0.745315339584058</v>
      </c>
      <c r="I275">
        <v>0.605031724310355</v>
      </c>
      <c r="J275">
        <v>23.5680750107732</v>
      </c>
      <c r="K275">
        <v>3.18864883163107</v>
      </c>
    </row>
    <row r="276" spans="1:11">
      <c r="A276">
        <v>274</v>
      </c>
      <c r="B276">
        <v>18.7679231252601</v>
      </c>
      <c r="C276">
        <v>1380.3645994889</v>
      </c>
      <c r="D276">
        <v>0.460446871551515</v>
      </c>
      <c r="E276">
        <v>117.675671702068</v>
      </c>
      <c r="F276">
        <v>26.3455344737462</v>
      </c>
      <c r="G276">
        <v>2074.07937052054</v>
      </c>
      <c r="H276">
        <v>0.745324607425611</v>
      </c>
      <c r="I276">
        <v>0.605039244048442</v>
      </c>
      <c r="J276">
        <v>23.5696251825402</v>
      </c>
      <c r="K276">
        <v>3.18864883163107</v>
      </c>
    </row>
    <row r="277" spans="1:11">
      <c r="A277">
        <v>275</v>
      </c>
      <c r="B277">
        <v>18.7680967679249</v>
      </c>
      <c r="C277">
        <v>1380.42590281134</v>
      </c>
      <c r="D277">
        <v>0.460454601563841</v>
      </c>
      <c r="E277">
        <v>117.679387728975</v>
      </c>
      <c r="F277">
        <v>26.3441699457854</v>
      </c>
      <c r="G277">
        <v>2073.96304917696</v>
      </c>
      <c r="H277">
        <v>0.745335614106257</v>
      </c>
      <c r="I277">
        <v>0.605048174869891</v>
      </c>
      <c r="J277">
        <v>23.5699874159812</v>
      </c>
      <c r="K277">
        <v>3.18864883163107</v>
      </c>
    </row>
    <row r="278" spans="1:11">
      <c r="A278">
        <v>276</v>
      </c>
      <c r="B278">
        <v>18.771275438628</v>
      </c>
      <c r="C278">
        <v>1380.41936484587</v>
      </c>
      <c r="D278">
        <v>0.460500997749065</v>
      </c>
      <c r="E278">
        <v>117.680275059852</v>
      </c>
      <c r="F278">
        <v>26.3447239166594</v>
      </c>
      <c r="G278">
        <v>2074.40637859186</v>
      </c>
      <c r="H278">
        <v>0.745330622142837</v>
      </c>
      <c r="I278">
        <v>0.605044125098004</v>
      </c>
      <c r="J278">
        <v>23.5695577445208</v>
      </c>
      <c r="K278">
        <v>3.18864883163107</v>
      </c>
    </row>
    <row r="279" spans="1:11">
      <c r="A279">
        <v>277</v>
      </c>
      <c r="B279">
        <v>18.775516625769</v>
      </c>
      <c r="C279">
        <v>1380.817769415</v>
      </c>
      <c r="D279">
        <v>0.46050026386165</v>
      </c>
      <c r="E279">
        <v>117.705910480019</v>
      </c>
      <c r="F279">
        <v>26.3370601996325</v>
      </c>
      <c r="G279">
        <v>2073.72820612561</v>
      </c>
      <c r="H279">
        <v>0.745420813380614</v>
      </c>
      <c r="I279">
        <v>0.605117308136796</v>
      </c>
      <c r="J279">
        <v>23.5712874228466</v>
      </c>
      <c r="K279">
        <v>3.18864883163107</v>
      </c>
    </row>
    <row r="280" spans="1:11">
      <c r="A280">
        <v>278</v>
      </c>
      <c r="B280">
        <v>18.7849328207256</v>
      </c>
      <c r="C280">
        <v>1381.37819105616</v>
      </c>
      <c r="D280">
        <v>0.46048907630365</v>
      </c>
      <c r="E280">
        <v>117.743457986313</v>
      </c>
      <c r="F280">
        <v>26.3265958619726</v>
      </c>
      <c r="G280">
        <v>2073.05483368779</v>
      </c>
      <c r="H280">
        <v>0.745604831964388</v>
      </c>
      <c r="I280">
        <v>0.605266626733633</v>
      </c>
      <c r="J280">
        <v>23.5732463083791</v>
      </c>
      <c r="K280">
        <v>3.18864883163107</v>
      </c>
    </row>
    <row r="281" spans="1:11">
      <c r="A281">
        <v>279</v>
      </c>
      <c r="B281">
        <v>18.7711875779472</v>
      </c>
      <c r="C281">
        <v>1380.18380985626</v>
      </c>
      <c r="D281">
        <v>0.460460657189372</v>
      </c>
      <c r="E281">
        <v>117.666909838291</v>
      </c>
      <c r="F281">
        <v>26.349135496171</v>
      </c>
      <c r="G281">
        <v>2074.61082369732</v>
      </c>
      <c r="H281">
        <v>0.745255964131124</v>
      </c>
      <c r="I281">
        <v>0.604983545423519</v>
      </c>
      <c r="J281">
        <v>23.5680431599512</v>
      </c>
      <c r="K281">
        <v>3.18864883163107</v>
      </c>
    </row>
    <row r="282" spans="1:11">
      <c r="A282">
        <v>280</v>
      </c>
      <c r="B282">
        <v>18.7727298650081</v>
      </c>
      <c r="C282">
        <v>1380.43406644432</v>
      </c>
      <c r="D282">
        <v>0.460456796265881</v>
      </c>
      <c r="E282">
        <v>117.682634048753</v>
      </c>
      <c r="F282">
        <v>26.3442331783225</v>
      </c>
      <c r="G282">
        <v>2074.49757073197</v>
      </c>
      <c r="H282">
        <v>0.74545011589396</v>
      </c>
      <c r="I282">
        <v>0.605141087591687</v>
      </c>
      <c r="J282">
        <v>23.5691299358068</v>
      </c>
      <c r="K282">
        <v>3.18864883163107</v>
      </c>
    </row>
    <row r="283" spans="1:11">
      <c r="A283">
        <v>281</v>
      </c>
      <c r="B283">
        <v>18.7724878484079</v>
      </c>
      <c r="C283">
        <v>1380.31557483486</v>
      </c>
      <c r="D283">
        <v>0.460441109050956</v>
      </c>
      <c r="E283">
        <v>117.675041460886</v>
      </c>
      <c r="F283">
        <v>26.3466830274225</v>
      </c>
      <c r="G283">
        <v>2074.77763324927</v>
      </c>
      <c r="H283">
        <v>0.745435840892075</v>
      </c>
      <c r="I283">
        <v>0.605129504974083</v>
      </c>
      <c r="J283">
        <v>23.568578763574</v>
      </c>
      <c r="K283">
        <v>3.18864883163107</v>
      </c>
    </row>
    <row r="284" spans="1:11">
      <c r="A284">
        <v>282</v>
      </c>
      <c r="B284">
        <v>18.7551578103669</v>
      </c>
      <c r="C284">
        <v>1379.24168575387</v>
      </c>
      <c r="D284">
        <v>0.460490422264918</v>
      </c>
      <c r="E284">
        <v>117.602895398071</v>
      </c>
      <c r="F284">
        <v>26.3670432905752</v>
      </c>
      <c r="G284">
        <v>2076.51307856197</v>
      </c>
      <c r="H284">
        <v>0.745183798505998</v>
      </c>
      <c r="I284">
        <v>0.604924991920806</v>
      </c>
      <c r="J284">
        <v>23.5648005488468</v>
      </c>
      <c r="K284">
        <v>3.18864883163107</v>
      </c>
    </row>
    <row r="285" spans="1:11">
      <c r="A285">
        <v>283</v>
      </c>
      <c r="B285">
        <v>18.7571861053082</v>
      </c>
      <c r="C285">
        <v>1379.69984932966</v>
      </c>
      <c r="D285">
        <v>0.460532424375903</v>
      </c>
      <c r="E285">
        <v>117.62910586968</v>
      </c>
      <c r="F285">
        <v>26.3582345698393</v>
      </c>
      <c r="G285">
        <v>2075.86317123108</v>
      </c>
      <c r="H285">
        <v>0.745308996764815</v>
      </c>
      <c r="I285">
        <v>0.605026581271626</v>
      </c>
      <c r="J285">
        <v>23.5676322045793</v>
      </c>
      <c r="K285">
        <v>3.18864883163107</v>
      </c>
    </row>
    <row r="286" spans="1:11">
      <c r="A286">
        <v>284</v>
      </c>
      <c r="B286">
        <v>18.7621913880064</v>
      </c>
      <c r="C286">
        <v>1380.01007794063</v>
      </c>
      <c r="D286">
        <v>0.460522630202834</v>
      </c>
      <c r="E286">
        <v>117.650558976367</v>
      </c>
      <c r="F286">
        <v>26.3520477470264</v>
      </c>
      <c r="G286">
        <v>2075.27610015744</v>
      </c>
      <c r="H286">
        <v>0.745396452605132</v>
      </c>
      <c r="I286">
        <v>0.605097545130716</v>
      </c>
      <c r="J286">
        <v>23.5685629554601</v>
      </c>
      <c r="K286">
        <v>3.18864883163107</v>
      </c>
    </row>
    <row r="287" spans="1:11">
      <c r="A287">
        <v>285</v>
      </c>
      <c r="B287">
        <v>18.7681146951279</v>
      </c>
      <c r="C287">
        <v>1380.34261335969</v>
      </c>
      <c r="D287">
        <v>0.460479555964273</v>
      </c>
      <c r="E287">
        <v>117.674765918488</v>
      </c>
      <c r="F287">
        <v>26.3460266577852</v>
      </c>
      <c r="G287">
        <v>2074.72813784316</v>
      </c>
      <c r="H287">
        <v>0.745516039033849</v>
      </c>
      <c r="I287">
        <v>0.605194581087833</v>
      </c>
      <c r="J287">
        <v>23.5692113689141</v>
      </c>
      <c r="K287">
        <v>3.18864883163107</v>
      </c>
    </row>
    <row r="288" spans="1:11">
      <c r="A288">
        <v>286</v>
      </c>
      <c r="B288">
        <v>18.7537189812402</v>
      </c>
      <c r="C288">
        <v>1379.33100011789</v>
      </c>
      <c r="D288">
        <v>0.460479344521297</v>
      </c>
      <c r="E288">
        <v>117.606426366218</v>
      </c>
      <c r="F288">
        <v>26.3650144652962</v>
      </c>
      <c r="G288">
        <v>2076.31722697357</v>
      </c>
      <c r="H288">
        <v>0.74526217315928</v>
      </c>
      <c r="I288">
        <v>0.604988588078371</v>
      </c>
      <c r="J288">
        <v>23.5656906025475</v>
      </c>
      <c r="K288">
        <v>3.18864883163107</v>
      </c>
    </row>
    <row r="289" spans="1:11">
      <c r="A289">
        <v>287</v>
      </c>
      <c r="B289">
        <v>18.7681008869918</v>
      </c>
      <c r="C289">
        <v>1380.67878263344</v>
      </c>
      <c r="D289">
        <v>0.460608361110291</v>
      </c>
      <c r="E289">
        <v>117.691571502116</v>
      </c>
      <c r="F289">
        <v>26.3396126139115</v>
      </c>
      <c r="G289">
        <v>2074.47933410201</v>
      </c>
      <c r="H289">
        <v>0.745489908361309</v>
      </c>
      <c r="I289">
        <v>0.605173376393146</v>
      </c>
      <c r="J289">
        <v>23.5720617082378</v>
      </c>
      <c r="K289">
        <v>3.18864883163107</v>
      </c>
    </row>
    <row r="290" spans="1:11">
      <c r="A290">
        <v>288</v>
      </c>
      <c r="B290">
        <v>18.7640338443077</v>
      </c>
      <c r="C290">
        <v>1380.0168544292</v>
      </c>
      <c r="D290">
        <v>0.460550229664341</v>
      </c>
      <c r="E290">
        <v>117.651672519564</v>
      </c>
      <c r="F290">
        <v>26.3518025075401</v>
      </c>
      <c r="G290">
        <v>2075.3365359853</v>
      </c>
      <c r="H290">
        <v>0.745390812060532</v>
      </c>
      <c r="I290">
        <v>0.60509296835133</v>
      </c>
      <c r="J290">
        <v>23.5684231886152</v>
      </c>
      <c r="K290">
        <v>3.18864883163107</v>
      </c>
    </row>
    <row r="291" spans="1:11">
      <c r="A291">
        <v>289</v>
      </c>
      <c r="B291">
        <v>18.7627340147961</v>
      </c>
      <c r="C291">
        <v>1380.1363816182</v>
      </c>
      <c r="D291">
        <v>0.460564991732075</v>
      </c>
      <c r="E291">
        <v>117.65961201611</v>
      </c>
      <c r="F291">
        <v>26.3491529823764</v>
      </c>
      <c r="G291">
        <v>2074.72000619514</v>
      </c>
      <c r="H291">
        <v>0.745333259425861</v>
      </c>
      <c r="I291">
        <v>0.60504626655267</v>
      </c>
      <c r="J291">
        <v>23.5689462708992</v>
      </c>
      <c r="K291">
        <v>3.18864883163107</v>
      </c>
    </row>
    <row r="292" spans="1:11">
      <c r="A292">
        <v>290</v>
      </c>
      <c r="B292">
        <v>18.7650291029325</v>
      </c>
      <c r="C292">
        <v>1380.1559929981</v>
      </c>
      <c r="D292">
        <v>0.460505086395526</v>
      </c>
      <c r="E292">
        <v>117.660872990439</v>
      </c>
      <c r="F292">
        <v>26.3494226468869</v>
      </c>
      <c r="G292">
        <v>2075.09596268753</v>
      </c>
      <c r="H292">
        <v>0.745442792490519</v>
      </c>
      <c r="I292">
        <v>0.605135146756696</v>
      </c>
      <c r="J292">
        <v>23.5689335403759</v>
      </c>
      <c r="K292">
        <v>3.18864883163107</v>
      </c>
    </row>
    <row r="293" spans="1:11">
      <c r="A293">
        <v>291</v>
      </c>
      <c r="B293">
        <v>18.7647634736829</v>
      </c>
      <c r="C293">
        <v>1379.92468912651</v>
      </c>
      <c r="D293">
        <v>0.46046795329098</v>
      </c>
      <c r="E293">
        <v>117.646989788174</v>
      </c>
      <c r="F293">
        <v>26.3534692608744</v>
      </c>
      <c r="G293">
        <v>2075.41341823144</v>
      </c>
      <c r="H293">
        <v>0.745454412640602</v>
      </c>
      <c r="I293">
        <v>0.605144577013398</v>
      </c>
      <c r="J293">
        <v>23.5675419148748</v>
      </c>
      <c r="K293">
        <v>3.18864883163107</v>
      </c>
    </row>
    <row r="294" spans="1:11">
      <c r="A294">
        <v>292</v>
      </c>
      <c r="B294">
        <v>18.7585074990026</v>
      </c>
      <c r="C294">
        <v>1379.48759807873</v>
      </c>
      <c r="D294">
        <v>0.460476920395391</v>
      </c>
      <c r="E294">
        <v>117.618148730056</v>
      </c>
      <c r="F294">
        <v>26.3617119358924</v>
      </c>
      <c r="G294">
        <v>2076.04238863757</v>
      </c>
      <c r="H294">
        <v>0.745327823926496</v>
      </c>
      <c r="I294">
        <v>0.605041859319735</v>
      </c>
      <c r="J294">
        <v>23.5658771034816</v>
      </c>
      <c r="K294">
        <v>3.18864883163107</v>
      </c>
    </row>
    <row r="295" spans="1:11">
      <c r="A295">
        <v>293</v>
      </c>
      <c r="B295">
        <v>18.7755118705313</v>
      </c>
      <c r="C295">
        <v>1380.9100027402</v>
      </c>
      <c r="D295">
        <v>0.460511732758291</v>
      </c>
      <c r="E295">
        <v>117.709867724512</v>
      </c>
      <c r="F295">
        <v>26.3342852339412</v>
      </c>
      <c r="G295">
        <v>2074.07963876181</v>
      </c>
      <c r="H295">
        <v>0.745767435879598</v>
      </c>
      <c r="I295">
        <v>0.605398573201478</v>
      </c>
      <c r="J295">
        <v>23.5719375275799</v>
      </c>
      <c r="K295">
        <v>3.18864883163107</v>
      </c>
    </row>
    <row r="296" spans="1:11">
      <c r="A296">
        <v>294</v>
      </c>
      <c r="B296">
        <v>18.766351000111</v>
      </c>
      <c r="C296">
        <v>1379.87500694357</v>
      </c>
      <c r="D296">
        <v>0.460480566069492</v>
      </c>
      <c r="E296">
        <v>117.644879042601</v>
      </c>
      <c r="F296">
        <v>26.3545023069887</v>
      </c>
      <c r="G296">
        <v>2075.63734325923</v>
      </c>
      <c r="H296">
        <v>0.745433299233414</v>
      </c>
      <c r="I296">
        <v>0.605127445248474</v>
      </c>
      <c r="J296">
        <v>23.5670244829715</v>
      </c>
      <c r="K296">
        <v>3.18864883163107</v>
      </c>
    </row>
    <row r="297" spans="1:11">
      <c r="A297">
        <v>295</v>
      </c>
      <c r="B297">
        <v>18.7652922265236</v>
      </c>
      <c r="C297">
        <v>1379.68214888526</v>
      </c>
      <c r="D297">
        <v>0.460382541527234</v>
      </c>
      <c r="E297">
        <v>117.633885584207</v>
      </c>
      <c r="F297">
        <v>26.3578130882577</v>
      </c>
      <c r="G297">
        <v>2075.38177608499</v>
      </c>
      <c r="H297">
        <v>0.745396855045655</v>
      </c>
      <c r="I297">
        <v>0.605097873199156</v>
      </c>
      <c r="J297">
        <v>23.5657742017953</v>
      </c>
      <c r="K297">
        <v>3.18864883163107</v>
      </c>
    </row>
    <row r="298" spans="1:11">
      <c r="A298">
        <v>296</v>
      </c>
      <c r="B298">
        <v>18.7605139712245</v>
      </c>
      <c r="C298">
        <v>1379.52620746266</v>
      </c>
      <c r="D298">
        <v>0.460469218815214</v>
      </c>
      <c r="E298">
        <v>117.621330226859</v>
      </c>
      <c r="F298">
        <v>26.3611466312642</v>
      </c>
      <c r="G298">
        <v>2076.09114685097</v>
      </c>
      <c r="H298">
        <v>0.745362721211836</v>
      </c>
      <c r="I298">
        <v>0.605070176659292</v>
      </c>
      <c r="J298">
        <v>23.5658168431496</v>
      </c>
      <c r="K298">
        <v>3.18864883163107</v>
      </c>
    </row>
    <row r="299" spans="1:11">
      <c r="A299">
        <v>297</v>
      </c>
      <c r="B299">
        <v>18.7649538271614</v>
      </c>
      <c r="C299">
        <v>1380.11801035517</v>
      </c>
      <c r="D299">
        <v>0.460523505783908</v>
      </c>
      <c r="E299">
        <v>117.657463790031</v>
      </c>
      <c r="F299">
        <v>26.3499647795722</v>
      </c>
      <c r="G299">
        <v>2075.01453961387</v>
      </c>
      <c r="H299">
        <v>0.745397908158472</v>
      </c>
      <c r="I299">
        <v>0.605098725806897</v>
      </c>
      <c r="J299">
        <v>23.5690129718296</v>
      </c>
      <c r="K299">
        <v>3.18864883163107</v>
      </c>
    </row>
    <row r="300" spans="1:11">
      <c r="A300">
        <v>298</v>
      </c>
      <c r="B300">
        <v>18.7646308783322</v>
      </c>
      <c r="C300">
        <v>1379.88647260878</v>
      </c>
      <c r="D300">
        <v>0.460461959836791</v>
      </c>
      <c r="E300">
        <v>117.644124602192</v>
      </c>
      <c r="F300">
        <v>26.354335423728</v>
      </c>
      <c r="G300">
        <v>2075.54474876765</v>
      </c>
      <c r="H300">
        <v>0.745459285009366</v>
      </c>
      <c r="I300">
        <v>0.605148530952929</v>
      </c>
      <c r="J300">
        <v>23.5674660438188</v>
      </c>
      <c r="K300">
        <v>3.18864883163107</v>
      </c>
    </row>
    <row r="301" spans="1:11">
      <c r="A301">
        <v>299</v>
      </c>
      <c r="B301">
        <v>18.7691542378975</v>
      </c>
      <c r="C301">
        <v>1380.06661715518</v>
      </c>
      <c r="D301">
        <v>0.460435164380691</v>
      </c>
      <c r="E301">
        <v>117.65621766731</v>
      </c>
      <c r="F301">
        <v>26.3512043072393</v>
      </c>
      <c r="G301">
        <v>2075.50179296883</v>
      </c>
      <c r="H301">
        <v>0.745574333227456</v>
      </c>
      <c r="I301">
        <v>0.605241885829184</v>
      </c>
      <c r="J301">
        <v>23.5679964391374</v>
      </c>
      <c r="K301">
        <v>3.18864883163107</v>
      </c>
    </row>
    <row r="302" spans="1:11">
      <c r="A302">
        <v>300</v>
      </c>
      <c r="B302">
        <v>18.7736774220036</v>
      </c>
      <c r="C302">
        <v>1380.52529371559</v>
      </c>
      <c r="D302">
        <v>0.460448113983895</v>
      </c>
      <c r="E302">
        <v>117.684797129529</v>
      </c>
      <c r="F302">
        <v>26.3424171829957</v>
      </c>
      <c r="G302">
        <v>2074.78333554126</v>
      </c>
      <c r="H302">
        <v>0.745687536219496</v>
      </c>
      <c r="I302">
        <v>0.60533374156314</v>
      </c>
      <c r="J302">
        <v>23.5702125133797</v>
      </c>
      <c r="K302">
        <v>3.18864883163107</v>
      </c>
    </row>
    <row r="303" spans="1:11">
      <c r="A303">
        <v>301</v>
      </c>
      <c r="B303">
        <v>18.7933287373355</v>
      </c>
      <c r="C303">
        <v>1381.78806328799</v>
      </c>
      <c r="D303">
        <v>0.460400397317268</v>
      </c>
      <c r="E303">
        <v>117.770236777176</v>
      </c>
      <c r="F303">
        <v>26.3183408751952</v>
      </c>
      <c r="G303">
        <v>2072.66669466955</v>
      </c>
      <c r="H303">
        <v>0.745985030500554</v>
      </c>
      <c r="I303">
        <v>0.60557513526272</v>
      </c>
      <c r="J303">
        <v>23.5745147234921</v>
      </c>
      <c r="K303">
        <v>3.18864883163107</v>
      </c>
    </row>
    <row r="304" spans="1:11">
      <c r="A304">
        <v>302</v>
      </c>
      <c r="B304">
        <v>18.7752784182869</v>
      </c>
      <c r="C304">
        <v>1380.58348370714</v>
      </c>
      <c r="D304">
        <v>0.460423783400767</v>
      </c>
      <c r="E304">
        <v>117.688783384316</v>
      </c>
      <c r="F304">
        <v>26.3416235699743</v>
      </c>
      <c r="G304">
        <v>2074.85829545136</v>
      </c>
      <c r="H304">
        <v>0.745747573232411</v>
      </c>
      <c r="I304">
        <v>0.605382458084439</v>
      </c>
      <c r="J304">
        <v>23.570357814539</v>
      </c>
      <c r="K304">
        <v>3.18864883163107</v>
      </c>
    </row>
    <row r="305" spans="1:11">
      <c r="A305">
        <v>303</v>
      </c>
      <c r="B305">
        <v>18.782066972294</v>
      </c>
      <c r="C305">
        <v>1381.2097449017</v>
      </c>
      <c r="D305">
        <v>0.460442731803649</v>
      </c>
      <c r="E305">
        <v>117.731171602294</v>
      </c>
      <c r="F305">
        <v>26.329335578028</v>
      </c>
      <c r="G305">
        <v>2073.47442205236</v>
      </c>
      <c r="H305">
        <v>0.745841652697401</v>
      </c>
      <c r="I305">
        <v>0.605458794854198</v>
      </c>
      <c r="J305">
        <v>23.572561755696</v>
      </c>
      <c r="K305">
        <v>3.18864883163107</v>
      </c>
    </row>
    <row r="306" spans="1:11">
      <c r="A306">
        <v>304</v>
      </c>
      <c r="B306">
        <v>18.7686042417537</v>
      </c>
      <c r="C306">
        <v>1380.17964443623</v>
      </c>
      <c r="D306">
        <v>0.460403967601119</v>
      </c>
      <c r="E306">
        <v>117.662252390282</v>
      </c>
      <c r="F306">
        <v>26.3489043986783</v>
      </c>
      <c r="G306">
        <v>2075.22925485431</v>
      </c>
      <c r="H306">
        <v>0.745637382543066</v>
      </c>
      <c r="I306">
        <v>0.605293046064839</v>
      </c>
      <c r="J306">
        <v>23.5687511919852</v>
      </c>
      <c r="K306">
        <v>3.18864883163107</v>
      </c>
    </row>
    <row r="307" spans="1:11">
      <c r="A307">
        <v>305</v>
      </c>
      <c r="B307">
        <v>18.7696757285752</v>
      </c>
      <c r="C307">
        <v>1380.05547656115</v>
      </c>
      <c r="D307">
        <v>0.460465045625318</v>
      </c>
      <c r="E307">
        <v>117.653930650459</v>
      </c>
      <c r="F307">
        <v>26.3513794514213</v>
      </c>
      <c r="G307">
        <v>2075.64673723554</v>
      </c>
      <c r="H307">
        <v>0.74557890786049</v>
      </c>
      <c r="I307">
        <v>0.605245598490386</v>
      </c>
      <c r="J307">
        <v>23.5683300176754</v>
      </c>
      <c r="K307">
        <v>3.18864883163107</v>
      </c>
    </row>
    <row r="308" spans="1:11">
      <c r="A308">
        <v>306</v>
      </c>
      <c r="B308">
        <v>18.7787704875805</v>
      </c>
      <c r="C308">
        <v>1381.06700168665</v>
      </c>
      <c r="D308">
        <v>0.460474169014524</v>
      </c>
      <c r="E308">
        <v>117.718980410116</v>
      </c>
      <c r="F308">
        <v>26.331861591694</v>
      </c>
      <c r="G308">
        <v>2074.0083371602</v>
      </c>
      <c r="H308">
        <v>0.745852435050736</v>
      </c>
      <c r="I308">
        <v>0.60546754509181</v>
      </c>
      <c r="J308">
        <v>23.5727423849124</v>
      </c>
      <c r="K308">
        <v>3.18864883163107</v>
      </c>
    </row>
    <row r="309" spans="1:11">
      <c r="A309">
        <v>307</v>
      </c>
      <c r="B309">
        <v>18.7769946668134</v>
      </c>
      <c r="C309">
        <v>1380.8760023596</v>
      </c>
      <c r="D309">
        <v>0.460455483927067</v>
      </c>
      <c r="E309">
        <v>117.707060728126</v>
      </c>
      <c r="F309">
        <v>26.3354614151384</v>
      </c>
      <c r="G309">
        <v>2074.26948158474</v>
      </c>
      <c r="H309">
        <v>0.745821408553174</v>
      </c>
      <c r="I309">
        <v>0.605442369698006</v>
      </c>
      <c r="J309">
        <v>23.571802745232</v>
      </c>
      <c r="K309">
        <v>3.18864883163107</v>
      </c>
    </row>
    <row r="310" spans="1:11">
      <c r="A310">
        <v>308</v>
      </c>
      <c r="B310">
        <v>18.7745334629545</v>
      </c>
      <c r="C310">
        <v>1380.9336303699</v>
      </c>
      <c r="D310">
        <v>0.460495524321824</v>
      </c>
      <c r="E310">
        <v>117.708151393301</v>
      </c>
      <c r="F310">
        <v>26.3346442229503</v>
      </c>
      <c r="G310">
        <v>2074.28788718791</v>
      </c>
      <c r="H310">
        <v>0.745796602585785</v>
      </c>
      <c r="I310">
        <v>0.605422240859835</v>
      </c>
      <c r="J310">
        <v>23.5727932640569</v>
      </c>
      <c r="K310">
        <v>3.18864883163107</v>
      </c>
    </row>
    <row r="311" spans="1:11">
      <c r="A311">
        <v>309</v>
      </c>
      <c r="B311">
        <v>18.7790500189209</v>
      </c>
      <c r="C311">
        <v>1381.100782469</v>
      </c>
      <c r="D311">
        <v>0.460456239224121</v>
      </c>
      <c r="E311">
        <v>117.72128469422</v>
      </c>
      <c r="F311">
        <v>26.3313060810457</v>
      </c>
      <c r="G311">
        <v>2073.94716789276</v>
      </c>
      <c r="H311">
        <v>0.745869653736273</v>
      </c>
      <c r="I311">
        <v>0.605481516892451</v>
      </c>
      <c r="J311">
        <v>23.5728396156626</v>
      </c>
      <c r="K311">
        <v>3.18864883163107</v>
      </c>
    </row>
    <row r="312" spans="1:11">
      <c r="A312">
        <v>310</v>
      </c>
      <c r="B312">
        <v>18.7810463353721</v>
      </c>
      <c r="C312">
        <v>1381.35441270892</v>
      </c>
      <c r="D312">
        <v>0.460502362736432</v>
      </c>
      <c r="E312">
        <v>117.736913347524</v>
      </c>
      <c r="F312">
        <v>26.3265006024937</v>
      </c>
      <c r="G312">
        <v>2073.59219164385</v>
      </c>
      <c r="H312">
        <v>0.745893221384845</v>
      </c>
      <c r="I312">
        <v>0.605500639566162</v>
      </c>
      <c r="J312">
        <v>23.5741892154639</v>
      </c>
      <c r="K312">
        <v>3.18864883163107</v>
      </c>
    </row>
    <row r="313" spans="1:11">
      <c r="A313">
        <v>311</v>
      </c>
      <c r="B313">
        <v>18.7785178460079</v>
      </c>
      <c r="C313">
        <v>1381.11871480408</v>
      </c>
      <c r="D313">
        <v>0.460498996961774</v>
      </c>
      <c r="E313">
        <v>117.721552111085</v>
      </c>
      <c r="F313">
        <v>26.3309715422545</v>
      </c>
      <c r="G313">
        <v>2074.0212233754</v>
      </c>
      <c r="H313">
        <v>0.745854783559624</v>
      </c>
      <c r="I313">
        <v>0.605469450601465</v>
      </c>
      <c r="J313">
        <v>23.5731888557274</v>
      </c>
      <c r="K313">
        <v>3.18864883163107</v>
      </c>
    </row>
    <row r="314" spans="1:11">
      <c r="A314">
        <v>312</v>
      </c>
      <c r="B314">
        <v>18.7807698419142</v>
      </c>
      <c r="C314">
        <v>1381.27824536887</v>
      </c>
      <c r="D314">
        <v>0.460483462358366</v>
      </c>
      <c r="E314">
        <v>117.732219142283</v>
      </c>
      <c r="F314">
        <v>26.3277993686916</v>
      </c>
      <c r="G314">
        <v>2073.52424429018</v>
      </c>
      <c r="H314">
        <v>0.745859969886341</v>
      </c>
      <c r="I314">
        <v>0.605473658050231</v>
      </c>
      <c r="J314">
        <v>23.5737884315892</v>
      </c>
      <c r="K314">
        <v>3.18864883163107</v>
      </c>
    </row>
    <row r="315" spans="1:11">
      <c r="A315">
        <v>313</v>
      </c>
      <c r="B315">
        <v>18.7782629651252</v>
      </c>
      <c r="C315">
        <v>1381.15749180366</v>
      </c>
      <c r="D315">
        <v>0.460479701506984</v>
      </c>
      <c r="E315">
        <v>117.723785769716</v>
      </c>
      <c r="F315">
        <v>26.3300613666786</v>
      </c>
      <c r="G315">
        <v>2073.65242205215</v>
      </c>
      <c r="H315">
        <v>0.745831799231758</v>
      </c>
      <c r="I315">
        <v>0.605450799570309</v>
      </c>
      <c r="J315">
        <v>23.5734548777595</v>
      </c>
      <c r="K315">
        <v>3.18864883163107</v>
      </c>
    </row>
    <row r="316" spans="1:11">
      <c r="A316">
        <v>314</v>
      </c>
      <c r="B316">
        <v>18.7833076650412</v>
      </c>
      <c r="C316">
        <v>1381.4551812516</v>
      </c>
      <c r="D316">
        <v>0.460504432967688</v>
      </c>
      <c r="E316">
        <v>117.743923289201</v>
      </c>
      <c r="F316">
        <v>26.3241803246677</v>
      </c>
      <c r="G316">
        <v>2073.18175546308</v>
      </c>
      <c r="H316">
        <v>0.745879248157109</v>
      </c>
      <c r="I316">
        <v>0.605489300448852</v>
      </c>
      <c r="J316">
        <v>23.5744889141739</v>
      </c>
      <c r="K316">
        <v>3.18864883163107</v>
      </c>
    </row>
    <row r="317" spans="1:11">
      <c r="A317">
        <v>315</v>
      </c>
      <c r="B317">
        <v>18.7817553358921</v>
      </c>
      <c r="C317">
        <v>1381.30912046068</v>
      </c>
      <c r="D317">
        <v>0.460476970862354</v>
      </c>
      <c r="E317">
        <v>117.734349136247</v>
      </c>
      <c r="F317">
        <v>26.3272862024611</v>
      </c>
      <c r="G317">
        <v>2073.53641965487</v>
      </c>
      <c r="H317">
        <v>0.745885178027</v>
      </c>
      <c r="I317">
        <v>0.605494113048407</v>
      </c>
      <c r="J317">
        <v>23.5738551562544</v>
      </c>
      <c r="K317">
        <v>3.18864883163107</v>
      </c>
    </row>
    <row r="318" spans="1:11">
      <c r="A318">
        <v>316</v>
      </c>
      <c r="B318">
        <v>18.7796465828492</v>
      </c>
      <c r="C318">
        <v>1381.14643060916</v>
      </c>
      <c r="D318">
        <v>0.460495571371161</v>
      </c>
      <c r="E318">
        <v>117.724175603762</v>
      </c>
      <c r="F318">
        <v>26.3301931851895</v>
      </c>
      <c r="G318">
        <v>2073.69915457523</v>
      </c>
      <c r="H318">
        <v>0.745815872566257</v>
      </c>
      <c r="I318">
        <v>0.605437876262957</v>
      </c>
      <c r="J318">
        <v>23.5731158685173</v>
      </c>
      <c r="K318">
        <v>3.18864883163107</v>
      </c>
    </row>
    <row r="319" spans="1:11">
      <c r="A319">
        <v>317</v>
      </c>
      <c r="B319">
        <v>18.7854773022995</v>
      </c>
      <c r="C319">
        <v>1381.61405503509</v>
      </c>
      <c r="D319">
        <v>0.460477129559977</v>
      </c>
      <c r="E319">
        <v>117.754727198145</v>
      </c>
      <c r="F319">
        <v>26.3213873614932</v>
      </c>
      <c r="G319">
        <v>2072.95151552226</v>
      </c>
      <c r="H319">
        <v>0.745933239545536</v>
      </c>
      <c r="I319">
        <v>0.605533110579425</v>
      </c>
      <c r="J319">
        <v>23.5750002891252</v>
      </c>
      <c r="K319">
        <v>3.18864883163107</v>
      </c>
    </row>
    <row r="320" spans="1:11">
      <c r="A320">
        <v>318</v>
      </c>
      <c r="B320">
        <v>18.7856307821424</v>
      </c>
      <c r="C320">
        <v>1381.50786117083</v>
      </c>
      <c r="D320">
        <v>0.460471443662245</v>
      </c>
      <c r="E320">
        <v>117.748139920772</v>
      </c>
      <c r="F320">
        <v>26.3233571069135</v>
      </c>
      <c r="G320">
        <v>2073.143374532</v>
      </c>
      <c r="H320">
        <v>0.745920801086577</v>
      </c>
      <c r="I320">
        <v>0.605523018160995</v>
      </c>
      <c r="J320">
        <v>23.57444957866</v>
      </c>
      <c r="K320">
        <v>3.18864883163107</v>
      </c>
    </row>
    <row r="321" spans="1:11">
      <c r="A321">
        <v>319</v>
      </c>
      <c r="B321">
        <v>18.7824465718121</v>
      </c>
      <c r="C321">
        <v>1381.29598599678</v>
      </c>
      <c r="D321">
        <v>0.46043427240939</v>
      </c>
      <c r="E321">
        <v>117.734389750969</v>
      </c>
      <c r="F321">
        <v>26.3271707571079</v>
      </c>
      <c r="G321">
        <v>2073.3391610429</v>
      </c>
      <c r="H321">
        <v>0.745893783867602</v>
      </c>
      <c r="I321">
        <v>0.605501095959387</v>
      </c>
      <c r="J321">
        <v>23.573526284861</v>
      </c>
      <c r="K321">
        <v>3.18864883163107</v>
      </c>
    </row>
    <row r="322" spans="1:11">
      <c r="A322">
        <v>320</v>
      </c>
      <c r="B322">
        <v>18.7873707509313</v>
      </c>
      <c r="C322">
        <v>1381.65957491222</v>
      </c>
      <c r="D322">
        <v>0.460473246645277</v>
      </c>
      <c r="E322">
        <v>117.758429269655</v>
      </c>
      <c r="F322">
        <v>26.3204187864222</v>
      </c>
      <c r="G322">
        <v>2072.82694240124</v>
      </c>
      <c r="H322">
        <v>0.745948709560731</v>
      </c>
      <c r="I322">
        <v>0.605545663504586</v>
      </c>
      <c r="J322">
        <v>23.5749727094304</v>
      </c>
      <c r="K322">
        <v>3.18864883163107</v>
      </c>
    </row>
    <row r="323" spans="1:11">
      <c r="A323">
        <v>321</v>
      </c>
      <c r="B323">
        <v>18.7924168183844</v>
      </c>
      <c r="C323">
        <v>1381.9811042734</v>
      </c>
      <c r="D323">
        <v>0.460453309932567</v>
      </c>
      <c r="E323">
        <v>117.780023742652</v>
      </c>
      <c r="F323">
        <v>26.314493610499</v>
      </c>
      <c r="G323">
        <v>2072.39819915763</v>
      </c>
      <c r="H323">
        <v>0.746062123470491</v>
      </c>
      <c r="I323">
        <v>0.605637691067888</v>
      </c>
      <c r="J323">
        <v>23.5760866875381</v>
      </c>
      <c r="K323">
        <v>3.18864883163107</v>
      </c>
    </row>
    <row r="324" spans="1:11">
      <c r="A324">
        <v>322</v>
      </c>
      <c r="B324">
        <v>18.7947711150629</v>
      </c>
      <c r="C324">
        <v>1382.23436015531</v>
      </c>
      <c r="D324">
        <v>0.460464378790881</v>
      </c>
      <c r="E324">
        <v>117.795807298565</v>
      </c>
      <c r="F324">
        <v>26.3096940650909</v>
      </c>
      <c r="G324">
        <v>2072.00776574297</v>
      </c>
      <c r="H324">
        <v>0.746117165244664</v>
      </c>
      <c r="I324">
        <v>0.605682353208178</v>
      </c>
      <c r="J324">
        <v>23.5773223806053</v>
      </c>
      <c r="K324">
        <v>3.18864883163107</v>
      </c>
    </row>
    <row r="325" spans="1:11">
      <c r="A325">
        <v>323</v>
      </c>
      <c r="B325">
        <v>18.7922774217417</v>
      </c>
      <c r="C325">
        <v>1381.97903252071</v>
      </c>
      <c r="D325">
        <v>0.460464652719767</v>
      </c>
      <c r="E325">
        <v>117.780206108538</v>
      </c>
      <c r="F325">
        <v>26.3146280935629</v>
      </c>
      <c r="G325">
        <v>2072.40440096076</v>
      </c>
      <c r="H325">
        <v>0.746036663614366</v>
      </c>
      <c r="I325">
        <v>0.605617031805878</v>
      </c>
      <c r="J325">
        <v>23.5760459288153</v>
      </c>
      <c r="K325">
        <v>3.18864883163107</v>
      </c>
    </row>
    <row r="326" spans="1:11">
      <c r="A326">
        <v>324</v>
      </c>
      <c r="B326">
        <v>18.792900029814</v>
      </c>
      <c r="C326">
        <v>1381.90944466387</v>
      </c>
      <c r="D326">
        <v>0.460450005151377</v>
      </c>
      <c r="E326">
        <v>117.77683672554</v>
      </c>
      <c r="F326">
        <v>26.3159093284668</v>
      </c>
      <c r="G326">
        <v>2072.46718475797</v>
      </c>
      <c r="H326">
        <v>0.746020594855101</v>
      </c>
      <c r="I326">
        <v>0.605603993232481</v>
      </c>
      <c r="J326">
        <v>23.5754369143483</v>
      </c>
      <c r="K326">
        <v>3.18864883163107</v>
      </c>
    </row>
    <row r="327" spans="1:11">
      <c r="A327">
        <v>325</v>
      </c>
      <c r="B327">
        <v>18.7863722693443</v>
      </c>
      <c r="C327">
        <v>1381.46757251473</v>
      </c>
      <c r="D327">
        <v>0.460451066462116</v>
      </c>
      <c r="E327">
        <v>117.747009041008</v>
      </c>
      <c r="F327">
        <v>26.3246490533953</v>
      </c>
      <c r="G327">
        <v>2073.15411602655</v>
      </c>
      <c r="H327">
        <v>0.745870160705608</v>
      </c>
      <c r="I327">
        <v>0.605481926509973</v>
      </c>
      <c r="J327">
        <v>23.5739200416869</v>
      </c>
      <c r="K327">
        <v>3.18864883163107</v>
      </c>
    </row>
    <row r="328" spans="1:11">
      <c r="A328">
        <v>326</v>
      </c>
      <c r="B328">
        <v>18.7937401066446</v>
      </c>
      <c r="C328">
        <v>1382.17232165795</v>
      </c>
      <c r="D328">
        <v>0.460492660316548</v>
      </c>
      <c r="E328">
        <v>117.791965385235</v>
      </c>
      <c r="F328">
        <v>26.3110298110651</v>
      </c>
      <c r="G328">
        <v>2072.17963441511</v>
      </c>
      <c r="H328">
        <v>0.746065258441245</v>
      </c>
      <c r="I328">
        <v>0.605640234059713</v>
      </c>
      <c r="J328">
        <v>23.5770846660799</v>
      </c>
      <c r="K328">
        <v>3.18864883163107</v>
      </c>
    </row>
    <row r="329" spans="1:11">
      <c r="A329">
        <v>327</v>
      </c>
      <c r="B329">
        <v>18.7927219877226</v>
      </c>
      <c r="C329">
        <v>1381.91175653175</v>
      </c>
      <c r="D329">
        <v>0.460472307383805</v>
      </c>
      <c r="E329">
        <v>117.776651376785</v>
      </c>
      <c r="F329">
        <v>26.3158261473557</v>
      </c>
      <c r="G329">
        <v>2072.49725369782</v>
      </c>
      <c r="H329">
        <v>0.746015122621629</v>
      </c>
      <c r="I329">
        <v>0.605599552857737</v>
      </c>
      <c r="J329">
        <v>23.5755631051118</v>
      </c>
      <c r="K329">
        <v>3.18864883163107</v>
      </c>
    </row>
    <row r="330" spans="1:11">
      <c r="A330">
        <v>328</v>
      </c>
      <c r="B330">
        <v>18.7919776770515</v>
      </c>
      <c r="C330">
        <v>1381.96583320611</v>
      </c>
      <c r="D330">
        <v>0.460446655380667</v>
      </c>
      <c r="E330">
        <v>117.77938859156</v>
      </c>
      <c r="F330">
        <v>26.3150192564086</v>
      </c>
      <c r="G330">
        <v>2072.44011496301</v>
      </c>
      <c r="H330">
        <v>0.746045122532312</v>
      </c>
      <c r="I330">
        <v>0.605623895792668</v>
      </c>
      <c r="J330">
        <v>23.5759651389079</v>
      </c>
      <c r="K330">
        <v>3.18864883163107</v>
      </c>
    </row>
    <row r="331" spans="1:11">
      <c r="A331">
        <v>329</v>
      </c>
      <c r="B331">
        <v>18.7950846023156</v>
      </c>
      <c r="C331">
        <v>1382.11707808748</v>
      </c>
      <c r="D331">
        <v>0.460445558632558</v>
      </c>
      <c r="E331">
        <v>117.790290931342</v>
      </c>
      <c r="F331">
        <v>26.3118228486832</v>
      </c>
      <c r="G331">
        <v>2072.06188606766</v>
      </c>
      <c r="H331">
        <v>0.746068396634603</v>
      </c>
      <c r="I331">
        <v>0.605642780634787</v>
      </c>
      <c r="J331">
        <v>23.5763125620028</v>
      </c>
      <c r="K331">
        <v>3.18864883163107</v>
      </c>
    </row>
    <row r="332" spans="1:11">
      <c r="A332">
        <v>330</v>
      </c>
      <c r="B332">
        <v>18.7925115251027</v>
      </c>
      <c r="C332">
        <v>1382.00573899069</v>
      </c>
      <c r="D332">
        <v>0.460458081708117</v>
      </c>
      <c r="E332">
        <v>117.781816076972</v>
      </c>
      <c r="F332">
        <v>26.3141778554938</v>
      </c>
      <c r="G332">
        <v>2072.4058818186</v>
      </c>
      <c r="H332">
        <v>0.746055456581088</v>
      </c>
      <c r="I332">
        <v>0.605632281106042</v>
      </c>
      <c r="J332">
        <v>23.5761781644482</v>
      </c>
      <c r="K332">
        <v>3.18864883163107</v>
      </c>
    </row>
    <row r="333" spans="1:11">
      <c r="A333">
        <v>331</v>
      </c>
      <c r="B333">
        <v>18.7901864366502</v>
      </c>
      <c r="C333">
        <v>1381.71700864469</v>
      </c>
      <c r="D333">
        <v>0.460458005434621</v>
      </c>
      <c r="E333">
        <v>117.764113055537</v>
      </c>
      <c r="F333">
        <v>26.319570662441</v>
      </c>
      <c r="G333">
        <v>2072.92240617268</v>
      </c>
      <c r="H333">
        <v>0.746009777414736</v>
      </c>
      <c r="I333">
        <v>0.605595216558325</v>
      </c>
      <c r="J333">
        <v>23.5746769500577</v>
      </c>
      <c r="K333">
        <v>3.18864883163107</v>
      </c>
    </row>
    <row r="334" spans="1:11">
      <c r="A334">
        <v>332</v>
      </c>
      <c r="B334">
        <v>18.7927412748348</v>
      </c>
      <c r="C334">
        <v>1381.82924398299</v>
      </c>
      <c r="D334">
        <v>0.460456732873084</v>
      </c>
      <c r="E334">
        <v>117.771934519739</v>
      </c>
      <c r="F334">
        <v>26.3175118365201</v>
      </c>
      <c r="G334">
        <v>2072.83269192337</v>
      </c>
      <c r="H334">
        <v>0.746047554631696</v>
      </c>
      <c r="I334">
        <v>0.605625870333171</v>
      </c>
      <c r="J334">
        <v>23.5749749058812</v>
      </c>
      <c r="K334">
        <v>3.18864883163107</v>
      </c>
    </row>
    <row r="335" spans="1:11">
      <c r="A335">
        <v>333</v>
      </c>
      <c r="B335">
        <v>18.7884756655399</v>
      </c>
      <c r="C335">
        <v>1381.53771960972</v>
      </c>
      <c r="D335">
        <v>0.460436718396884</v>
      </c>
      <c r="E335">
        <v>117.752580312566</v>
      </c>
      <c r="F335">
        <v>26.3229591650703</v>
      </c>
      <c r="G335">
        <v>2073.17558236341</v>
      </c>
      <c r="H335">
        <v>0.745999355122732</v>
      </c>
      <c r="I335">
        <v>0.605586760336587</v>
      </c>
      <c r="J335">
        <v>23.5738674013592</v>
      </c>
      <c r="K335">
        <v>3.18864883163107</v>
      </c>
    </row>
    <row r="336" spans="1:11">
      <c r="A336">
        <v>334</v>
      </c>
      <c r="B336">
        <v>18.7954359125977</v>
      </c>
      <c r="C336">
        <v>1382.07515104101</v>
      </c>
      <c r="D336">
        <v>0.460450168882792</v>
      </c>
      <c r="E336">
        <v>117.78819242115</v>
      </c>
      <c r="F336">
        <v>26.3127285062685</v>
      </c>
      <c r="G336">
        <v>2072.31327087389</v>
      </c>
      <c r="H336">
        <v>0.746089415113553</v>
      </c>
      <c r="I336">
        <v>0.605659836311355</v>
      </c>
      <c r="J336">
        <v>23.5759453553896</v>
      </c>
      <c r="K336">
        <v>3.18864883163107</v>
      </c>
    </row>
    <row r="337" spans="1:11">
      <c r="A337">
        <v>335</v>
      </c>
      <c r="B337">
        <v>18.7859511199339</v>
      </c>
      <c r="C337">
        <v>1381.45586919628</v>
      </c>
      <c r="D337">
        <v>0.460460015094622</v>
      </c>
      <c r="E337">
        <v>117.747146338224</v>
      </c>
      <c r="F337">
        <v>26.3244935301326</v>
      </c>
      <c r="G337">
        <v>2073.28007225925</v>
      </c>
      <c r="H337">
        <v>0.745945135714491</v>
      </c>
      <c r="I337">
        <v>0.605542764516325</v>
      </c>
      <c r="J337">
        <v>23.5736151904477</v>
      </c>
      <c r="K337">
        <v>3.18864883163107</v>
      </c>
    </row>
    <row r="338" spans="1:11">
      <c r="A338">
        <v>336</v>
      </c>
      <c r="B338">
        <v>18.7886361838842</v>
      </c>
      <c r="C338">
        <v>1381.61861570445</v>
      </c>
      <c r="D338">
        <v>0.460442211445836</v>
      </c>
      <c r="E338">
        <v>117.75768566096</v>
      </c>
      <c r="F338">
        <v>26.3213155132569</v>
      </c>
      <c r="G338">
        <v>2073.00265721695</v>
      </c>
      <c r="H338">
        <v>0.745996480556632</v>
      </c>
      <c r="I338">
        <v>0.605584427243431</v>
      </c>
      <c r="J338">
        <v>23.5742631702609</v>
      </c>
      <c r="K338">
        <v>3.18864883163107</v>
      </c>
    </row>
    <row r="339" spans="1:11">
      <c r="A339">
        <v>337</v>
      </c>
      <c r="B339">
        <v>18.787270679329</v>
      </c>
      <c r="C339">
        <v>1381.33273573467</v>
      </c>
      <c r="D339">
        <v>0.460428014821038</v>
      </c>
      <c r="E339">
        <v>117.740658619055</v>
      </c>
      <c r="F339">
        <v>26.326927917644</v>
      </c>
      <c r="G339">
        <v>2073.53768540209</v>
      </c>
      <c r="H339">
        <v>0.745940256852615</v>
      </c>
      <c r="I339">
        <v>0.605538806389874</v>
      </c>
      <c r="J339">
        <v>23.5726331882081</v>
      </c>
      <c r="K339">
        <v>3.18864883163107</v>
      </c>
    </row>
    <row r="340" spans="1:11">
      <c r="A340">
        <v>338</v>
      </c>
      <c r="B340">
        <v>18.7879249983206</v>
      </c>
      <c r="C340">
        <v>1381.4982129247</v>
      </c>
      <c r="D340">
        <v>0.460455067016384</v>
      </c>
      <c r="E340">
        <v>117.749686430798</v>
      </c>
      <c r="F340">
        <v>26.3237769181038</v>
      </c>
      <c r="G340">
        <v>2073.3442353692</v>
      </c>
      <c r="H340">
        <v>0.745967774659686</v>
      </c>
      <c r="I340">
        <v>0.60556113482905</v>
      </c>
      <c r="J340">
        <v>23.5738152334154</v>
      </c>
      <c r="K340">
        <v>3.18864883163107</v>
      </c>
    </row>
    <row r="341" spans="1:11">
      <c r="A341">
        <v>339</v>
      </c>
      <c r="B341">
        <v>18.7886369360582</v>
      </c>
      <c r="C341">
        <v>1381.60342891406</v>
      </c>
      <c r="D341">
        <v>0.460461174771716</v>
      </c>
      <c r="E341">
        <v>117.756662045699</v>
      </c>
      <c r="F341">
        <v>26.3216836440147</v>
      </c>
      <c r="G341">
        <v>2073.08142165328</v>
      </c>
      <c r="H341">
        <v>0.745974672840354</v>
      </c>
      <c r="I341">
        <v>0.605566731684994</v>
      </c>
      <c r="J341">
        <v>23.5742314237099</v>
      </c>
      <c r="K341">
        <v>3.18864883163107</v>
      </c>
    </row>
    <row r="342" spans="1:11">
      <c r="A342">
        <v>340</v>
      </c>
      <c r="B342">
        <v>18.7893289825713</v>
      </c>
      <c r="C342">
        <v>1381.71095064823</v>
      </c>
      <c r="D342">
        <v>0.460475416874524</v>
      </c>
      <c r="E342">
        <v>117.763106429465</v>
      </c>
      <c r="F342">
        <v>26.3195999205783</v>
      </c>
      <c r="G342">
        <v>2072.90080348213</v>
      </c>
      <c r="H342">
        <v>0.745989002202891</v>
      </c>
      <c r="I342">
        <v>0.605578358677917</v>
      </c>
      <c r="J342">
        <v>23.5748344337048</v>
      </c>
      <c r="K342">
        <v>3.18864883163107</v>
      </c>
    </row>
    <row r="343" spans="1:11">
      <c r="A343">
        <v>341</v>
      </c>
      <c r="B343">
        <v>18.7882554873042</v>
      </c>
      <c r="C343">
        <v>1381.57393930685</v>
      </c>
      <c r="D343">
        <v>0.460467655720437</v>
      </c>
      <c r="E343">
        <v>117.754643171119</v>
      </c>
      <c r="F343">
        <v>26.3222628760172</v>
      </c>
      <c r="G343">
        <v>2073.15172194581</v>
      </c>
      <c r="H343">
        <v>0.745965672475535</v>
      </c>
      <c r="I343">
        <v>0.605559428560462</v>
      </c>
      <c r="J343">
        <v>23.5741414141602</v>
      </c>
      <c r="K343">
        <v>3.18864883163107</v>
      </c>
    </row>
    <row r="344" spans="1:11">
      <c r="A344">
        <v>342</v>
      </c>
      <c r="B344">
        <v>18.7893101162816</v>
      </c>
      <c r="C344">
        <v>1381.61087544806</v>
      </c>
      <c r="D344">
        <v>0.460468967132743</v>
      </c>
      <c r="E344">
        <v>117.757635099497</v>
      </c>
      <c r="F344">
        <v>26.3214085913336</v>
      </c>
      <c r="G344">
        <v>2073.01968040029</v>
      </c>
      <c r="H344">
        <v>0.745967143441139</v>
      </c>
      <c r="I344">
        <v>0.605560621961732</v>
      </c>
      <c r="J344">
        <v>23.5741471956017</v>
      </c>
      <c r="K344">
        <v>3.18864883163107</v>
      </c>
    </row>
    <row r="345" spans="1:11">
      <c r="A345">
        <v>343</v>
      </c>
      <c r="B345">
        <v>18.7904262634716</v>
      </c>
      <c r="C345">
        <v>1381.7063434545</v>
      </c>
      <c r="D345">
        <v>0.460469621017541</v>
      </c>
      <c r="E345">
        <v>117.76377266592</v>
      </c>
      <c r="F345">
        <v>26.3195243589499</v>
      </c>
      <c r="G345">
        <v>2072.88037561077</v>
      </c>
      <c r="H345">
        <v>0.746002386981458</v>
      </c>
      <c r="I345">
        <v>0.605589219661975</v>
      </c>
      <c r="J345">
        <v>23.5745510002943</v>
      </c>
      <c r="K345">
        <v>3.18864883163107</v>
      </c>
    </row>
    <row r="346" spans="1:11">
      <c r="A346">
        <v>344</v>
      </c>
      <c r="B346">
        <v>18.7910285405976</v>
      </c>
      <c r="C346">
        <v>1381.74898084369</v>
      </c>
      <c r="D346">
        <v>0.46047490512348</v>
      </c>
      <c r="E346">
        <v>117.766860774505</v>
      </c>
      <c r="F346">
        <v>26.3187506534134</v>
      </c>
      <c r="G346">
        <v>2072.83792857243</v>
      </c>
      <c r="H346">
        <v>0.746008170613518</v>
      </c>
      <c r="I346">
        <v>0.605593912551582</v>
      </c>
      <c r="J346">
        <v>23.5746660067629</v>
      </c>
      <c r="K346">
        <v>3.18864883163107</v>
      </c>
    </row>
    <row r="347" spans="1:11">
      <c r="A347">
        <v>345</v>
      </c>
      <c r="B347">
        <v>18.7897401637148</v>
      </c>
      <c r="C347">
        <v>1381.66878278167</v>
      </c>
      <c r="D347">
        <v>0.460481057275593</v>
      </c>
      <c r="E347">
        <v>117.761165375027</v>
      </c>
      <c r="F347">
        <v>26.3203135702753</v>
      </c>
      <c r="G347">
        <v>2072.94105822544</v>
      </c>
      <c r="H347">
        <v>0.745970441350795</v>
      </c>
      <c r="I347">
        <v>0.605563297785725</v>
      </c>
      <c r="J347">
        <v>23.5744620141399</v>
      </c>
      <c r="K347">
        <v>3.18864883163107</v>
      </c>
    </row>
    <row r="348" spans="1:11">
      <c r="A348">
        <v>346</v>
      </c>
      <c r="B348">
        <v>18.7892676323467</v>
      </c>
      <c r="C348">
        <v>1381.6973929033</v>
      </c>
      <c r="D348">
        <v>0.460494735659332</v>
      </c>
      <c r="E348">
        <v>117.762229876777</v>
      </c>
      <c r="F348">
        <v>26.3197789402759</v>
      </c>
      <c r="G348">
        <v>2072.93825336193</v>
      </c>
      <c r="H348">
        <v>0.745974070221745</v>
      </c>
      <c r="I348">
        <v>0.605566242276319</v>
      </c>
      <c r="J348">
        <v>23.5748018177206</v>
      </c>
      <c r="K348">
        <v>3.18864883163107</v>
      </c>
    </row>
    <row r="349" spans="1:11">
      <c r="A349">
        <v>347</v>
      </c>
      <c r="B349">
        <v>18.7887980706331</v>
      </c>
      <c r="C349">
        <v>1381.60834546488</v>
      </c>
      <c r="D349">
        <v>0.460468792143853</v>
      </c>
      <c r="E349">
        <v>117.757139830971</v>
      </c>
      <c r="F349">
        <v>26.3215075665152</v>
      </c>
      <c r="G349">
        <v>2073.05552152055</v>
      </c>
      <c r="H349">
        <v>0.745972956054455</v>
      </c>
      <c r="I349">
        <v>0.605565338597136</v>
      </c>
      <c r="J349">
        <v>23.5742224587044</v>
      </c>
      <c r="K349">
        <v>3.18864883163107</v>
      </c>
    </row>
    <row r="350" spans="1:11">
      <c r="A350">
        <v>348</v>
      </c>
      <c r="B350">
        <v>18.7883366761337</v>
      </c>
      <c r="C350">
        <v>1381.55551743532</v>
      </c>
      <c r="D350">
        <v>0.46045867432152</v>
      </c>
      <c r="E350">
        <v>117.753839524628</v>
      </c>
      <c r="F350">
        <v>26.3225317167051</v>
      </c>
      <c r="G350">
        <v>2073.02655468238</v>
      </c>
      <c r="H350">
        <v>0.745938447086113</v>
      </c>
      <c r="I350">
        <v>0.605537336657964</v>
      </c>
      <c r="J350">
        <v>23.5739762303737</v>
      </c>
      <c r="K350">
        <v>3.18864883163107</v>
      </c>
    </row>
    <row r="351" spans="1:11">
      <c r="A351">
        <v>349</v>
      </c>
      <c r="B351">
        <v>18.7897344772504</v>
      </c>
      <c r="C351">
        <v>1381.61093539254</v>
      </c>
      <c r="D351">
        <v>0.460464118415198</v>
      </c>
      <c r="E351">
        <v>117.757832647791</v>
      </c>
      <c r="F351">
        <v>26.3214168605077</v>
      </c>
      <c r="G351">
        <v>2073.02880874027</v>
      </c>
      <c r="H351">
        <v>0.745970875125172</v>
      </c>
      <c r="I351">
        <v>0.605563650048482</v>
      </c>
      <c r="J351">
        <v>23.5740850791485</v>
      </c>
      <c r="K351">
        <v>3.18864883163107</v>
      </c>
    </row>
    <row r="352" spans="1:11">
      <c r="A352">
        <v>350</v>
      </c>
      <c r="B352">
        <v>18.7863126006968</v>
      </c>
      <c r="C352">
        <v>1381.31353368214</v>
      </c>
      <c r="D352">
        <v>0.460452613070057</v>
      </c>
      <c r="E352">
        <v>117.739119756984</v>
      </c>
      <c r="F352">
        <v>26.3270580878964</v>
      </c>
      <c r="G352">
        <v>2073.4228965311</v>
      </c>
      <c r="H352">
        <v>0.745895069538281</v>
      </c>
      <c r="I352">
        <v>0.605502139384186</v>
      </c>
      <c r="J352">
        <v>23.5726874373481</v>
      </c>
      <c r="K352">
        <v>3.18864883163107</v>
      </c>
    </row>
    <row r="353" spans="1:11">
      <c r="A353">
        <v>351</v>
      </c>
      <c r="B353">
        <v>18.7832811553939</v>
      </c>
      <c r="C353">
        <v>1381.02215114339</v>
      </c>
      <c r="D353">
        <v>0.460445846013196</v>
      </c>
      <c r="E353">
        <v>117.72013127389</v>
      </c>
      <c r="F353">
        <v>26.3326386223056</v>
      </c>
      <c r="G353">
        <v>2073.92102746763</v>
      </c>
      <c r="H353">
        <v>0.74582998856621</v>
      </c>
      <c r="I353">
        <v>0.60544933129681</v>
      </c>
      <c r="J353">
        <v>23.5714832768168</v>
      </c>
      <c r="K353">
        <v>3.18864883163107</v>
      </c>
    </row>
    <row r="354" spans="1:11">
      <c r="A354">
        <v>352</v>
      </c>
      <c r="B354">
        <v>18.7865789089741</v>
      </c>
      <c r="C354">
        <v>1381.34934456557</v>
      </c>
      <c r="D354">
        <v>0.460457081796194</v>
      </c>
      <c r="E354">
        <v>117.741399791595</v>
      </c>
      <c r="F354">
        <v>26.3263727985276</v>
      </c>
      <c r="G354">
        <v>2073.36731771955</v>
      </c>
      <c r="H354">
        <v>0.745895792214903</v>
      </c>
      <c r="I354">
        <v>0.605502725605346</v>
      </c>
      <c r="J354">
        <v>23.5728572326886</v>
      </c>
      <c r="K354">
        <v>3.18864883163107</v>
      </c>
    </row>
    <row r="355" spans="1:11">
      <c r="A355">
        <v>353</v>
      </c>
      <c r="B355">
        <v>18.7837229315038</v>
      </c>
      <c r="C355">
        <v>1381.12336311693</v>
      </c>
      <c r="D355">
        <v>0.460432426728492</v>
      </c>
      <c r="E355">
        <v>117.726824466371</v>
      </c>
      <c r="F355">
        <v>26.330543411118</v>
      </c>
      <c r="G355">
        <v>2073.61326523733</v>
      </c>
      <c r="H355">
        <v>0.745857615149689</v>
      </c>
      <c r="I355">
        <v>0.605471748004868</v>
      </c>
      <c r="J355">
        <v>23.571865811971</v>
      </c>
      <c r="K355">
        <v>3.18864883163107</v>
      </c>
    </row>
    <row r="356" spans="1:11">
      <c r="A356">
        <v>354</v>
      </c>
      <c r="B356">
        <v>18.7873498979067</v>
      </c>
      <c r="C356">
        <v>1381.34512247666</v>
      </c>
      <c r="D356">
        <v>0.460451472616761</v>
      </c>
      <c r="E356">
        <v>117.741500298468</v>
      </c>
      <c r="F356">
        <v>26.3264812232611</v>
      </c>
      <c r="G356">
        <v>2073.39960218018</v>
      </c>
      <c r="H356">
        <v>0.745905032134483</v>
      </c>
      <c r="I356">
        <v>0.605510223413639</v>
      </c>
      <c r="J356">
        <v>23.5727208402112</v>
      </c>
      <c r="K356">
        <v>3.18864883163107</v>
      </c>
    </row>
    <row r="357" spans="1:11">
      <c r="A357">
        <v>355</v>
      </c>
      <c r="B357">
        <v>18.7857287476232</v>
      </c>
      <c r="C357">
        <v>1381.2639236015</v>
      </c>
      <c r="D357">
        <v>0.460448431556604</v>
      </c>
      <c r="E357">
        <v>117.735848967085</v>
      </c>
      <c r="F357">
        <v>26.3280947876072</v>
      </c>
      <c r="G357">
        <v>2073.5359548662</v>
      </c>
      <c r="H357">
        <v>0.745890959268671</v>
      </c>
      <c r="I357">
        <v>0.60549880444451</v>
      </c>
      <c r="J357">
        <v>23.5724750367722</v>
      </c>
      <c r="K357">
        <v>3.18864883163107</v>
      </c>
    </row>
    <row r="358" spans="1:11">
      <c r="A358">
        <v>356</v>
      </c>
      <c r="B358">
        <v>18.7886785269274</v>
      </c>
      <c r="C358">
        <v>1381.46948121974</v>
      </c>
      <c r="D358">
        <v>0.460447749395302</v>
      </c>
      <c r="E358">
        <v>117.749687656768</v>
      </c>
      <c r="F358">
        <v>26.3240762221505</v>
      </c>
      <c r="G358">
        <v>2073.14557850304</v>
      </c>
      <c r="H358">
        <v>0.745928082708716</v>
      </c>
      <c r="I358">
        <v>0.605528926935513</v>
      </c>
      <c r="J358">
        <v>23.5732179594846</v>
      </c>
      <c r="K358">
        <v>3.18864883163107</v>
      </c>
    </row>
    <row r="359" spans="1:11">
      <c r="A359">
        <v>357</v>
      </c>
      <c r="B359">
        <v>18.788719856704</v>
      </c>
      <c r="C359">
        <v>1381.48500499719</v>
      </c>
      <c r="D359">
        <v>0.460450673113368</v>
      </c>
      <c r="E359">
        <v>117.750544997767</v>
      </c>
      <c r="F359">
        <v>26.3237746687708</v>
      </c>
      <c r="G359">
        <v>2073.11602141388</v>
      </c>
      <c r="H359">
        <v>0.745928576036708</v>
      </c>
      <c r="I359">
        <v>0.60552932717817</v>
      </c>
      <c r="J359">
        <v>23.5733243194727</v>
      </c>
      <c r="K359">
        <v>3.18864883163107</v>
      </c>
    </row>
    <row r="360" spans="1:11">
      <c r="A360">
        <v>358</v>
      </c>
      <c r="B360">
        <v>18.7890615396005</v>
      </c>
      <c r="C360">
        <v>1381.50455925588</v>
      </c>
      <c r="D360">
        <v>0.46045030398492</v>
      </c>
      <c r="E360">
        <v>117.7520651013</v>
      </c>
      <c r="F360">
        <v>26.3233898441577</v>
      </c>
      <c r="G360">
        <v>2073.05779468917</v>
      </c>
      <c r="H360">
        <v>0.745929494808912</v>
      </c>
      <c r="I360">
        <v>0.605530072587123</v>
      </c>
      <c r="J360">
        <v>23.5733472708879</v>
      </c>
      <c r="K360">
        <v>3.18864883163107</v>
      </c>
    </row>
    <row r="361" spans="1:11">
      <c r="A361">
        <v>359</v>
      </c>
      <c r="B361">
        <v>18.7888717799736</v>
      </c>
      <c r="C361">
        <v>1381.50934727319</v>
      </c>
      <c r="D361">
        <v>0.460451972580826</v>
      </c>
      <c r="E361">
        <v>117.752022246166</v>
      </c>
      <c r="F361">
        <v>26.3233061221425</v>
      </c>
      <c r="G361">
        <v>2073.07578846939</v>
      </c>
      <c r="H361">
        <v>0.745932971079276</v>
      </c>
      <c r="I361">
        <v>0.60553289338597</v>
      </c>
      <c r="J361">
        <v>23.5734548271452</v>
      </c>
      <c r="K361">
        <v>3.18864883163107</v>
      </c>
    </row>
    <row r="362" spans="1:11">
      <c r="A362">
        <v>360</v>
      </c>
      <c r="B362">
        <v>18.7883690707914</v>
      </c>
      <c r="C362">
        <v>1381.49255918881</v>
      </c>
      <c r="D362">
        <v>0.460463432867046</v>
      </c>
      <c r="E362">
        <v>117.75063154183</v>
      </c>
      <c r="F362">
        <v>26.3236430337918</v>
      </c>
      <c r="G362">
        <v>2073.11390445414</v>
      </c>
      <c r="H362">
        <v>0.745919101662869</v>
      </c>
      <c r="I362">
        <v>0.605521639220503</v>
      </c>
      <c r="J362">
        <v>23.5734781510726</v>
      </c>
      <c r="K362">
        <v>3.18864883163107</v>
      </c>
    </row>
    <row r="363" spans="1:11">
      <c r="A363">
        <v>361</v>
      </c>
      <c r="B363">
        <v>18.7886419853994</v>
      </c>
      <c r="C363">
        <v>1381.51970579571</v>
      </c>
      <c r="D363">
        <v>0.460460957505538</v>
      </c>
      <c r="E363">
        <v>117.752329705375</v>
      </c>
      <c r="F363">
        <v>26.3231657738521</v>
      </c>
      <c r="G363">
        <v>2073.08501115498</v>
      </c>
      <c r="H363">
        <v>0.745929193123133</v>
      </c>
      <c r="I363">
        <v>0.605529827749095</v>
      </c>
      <c r="J363">
        <v>23.5736039991353</v>
      </c>
      <c r="K363">
        <v>3.18864883163107</v>
      </c>
    </row>
    <row r="364" spans="1:11">
      <c r="A364">
        <v>362</v>
      </c>
      <c r="B364">
        <v>18.7900366770371</v>
      </c>
      <c r="C364">
        <v>1381.60869641497</v>
      </c>
      <c r="D364">
        <v>0.460459852645339</v>
      </c>
      <c r="E364">
        <v>117.75832737173</v>
      </c>
      <c r="F364">
        <v>26.3214801593088</v>
      </c>
      <c r="G364">
        <v>2072.94233096227</v>
      </c>
      <c r="H364">
        <v>0.745953777562003</v>
      </c>
      <c r="I364">
        <v>0.605549776231305</v>
      </c>
      <c r="J364">
        <v>23.5739141619765</v>
      </c>
      <c r="K364">
        <v>3.18864883163107</v>
      </c>
    </row>
    <row r="365" spans="1:11">
      <c r="A365">
        <v>363</v>
      </c>
      <c r="B365">
        <v>18.7888022207128</v>
      </c>
      <c r="C365">
        <v>1381.53517404449</v>
      </c>
      <c r="D365">
        <v>0.460464465480143</v>
      </c>
      <c r="E365">
        <v>117.753329001333</v>
      </c>
      <c r="F365">
        <v>26.3228542165334</v>
      </c>
      <c r="G365">
        <v>2073.07986370924</v>
      </c>
      <c r="H365">
        <v>0.745936240391168</v>
      </c>
      <c r="I365">
        <v>0.60553554615569</v>
      </c>
      <c r="J365">
        <v>23.5736695340973</v>
      </c>
      <c r="K365">
        <v>3.18864883163107</v>
      </c>
    </row>
    <row r="366" spans="1:11">
      <c r="A366">
        <v>364</v>
      </c>
      <c r="B366">
        <v>18.7889577384974</v>
      </c>
      <c r="C366">
        <v>1381.49330322904</v>
      </c>
      <c r="D366">
        <v>0.460455598032209</v>
      </c>
      <c r="E366">
        <v>117.750982681731</v>
      </c>
      <c r="F366">
        <v>26.3236739630853</v>
      </c>
      <c r="G366">
        <v>2073.13117841372</v>
      </c>
      <c r="H366">
        <v>0.745925131592638</v>
      </c>
      <c r="I366">
        <v>0.605526532204798</v>
      </c>
      <c r="J366">
        <v>23.5733865887191</v>
      </c>
      <c r="K366">
        <v>3.18864883163107</v>
      </c>
    </row>
    <row r="367" spans="1:11">
      <c r="A367">
        <v>365</v>
      </c>
      <c r="B367">
        <v>18.7880536265851</v>
      </c>
      <c r="C367">
        <v>1381.48369106818</v>
      </c>
      <c r="D367">
        <v>0.460460785163547</v>
      </c>
      <c r="E367">
        <v>117.749900011739</v>
      </c>
      <c r="F367">
        <v>26.3238933370728</v>
      </c>
      <c r="G367">
        <v>2073.14850166324</v>
      </c>
      <c r="H367">
        <v>0.745918076544959</v>
      </c>
      <c r="I367">
        <v>0.605520807446653</v>
      </c>
      <c r="J367">
        <v>23.5734813096532</v>
      </c>
      <c r="K367">
        <v>3.18864883163107</v>
      </c>
    </row>
    <row r="368" spans="1:11">
      <c r="A368">
        <v>366</v>
      </c>
      <c r="B368">
        <v>18.7883270118362</v>
      </c>
      <c r="C368">
        <v>1381.51606815704</v>
      </c>
      <c r="D368">
        <v>0.460453637817027</v>
      </c>
      <c r="E368">
        <v>117.751888526823</v>
      </c>
      <c r="F368">
        <v>26.3232816570074</v>
      </c>
      <c r="G368">
        <v>2073.10829448042</v>
      </c>
      <c r="H368">
        <v>0.745939610705103</v>
      </c>
      <c r="I368">
        <v>0.605538281040444</v>
      </c>
      <c r="J368">
        <v>23.5736344789432</v>
      </c>
      <c r="K368">
        <v>3.18864883163107</v>
      </c>
    </row>
    <row r="369" spans="1:11">
      <c r="A369">
        <v>367</v>
      </c>
      <c r="B369">
        <v>18.7889832488675</v>
      </c>
      <c r="C369">
        <v>1381.56842474681</v>
      </c>
      <c r="D369">
        <v>0.460468383182292</v>
      </c>
      <c r="E369">
        <v>117.75522208891</v>
      </c>
      <c r="F369">
        <v>26.3223038742415</v>
      </c>
      <c r="G369">
        <v>2073.04458225933</v>
      </c>
      <c r="H369">
        <v>0.74593581292699</v>
      </c>
      <c r="I369">
        <v>0.605535199161858</v>
      </c>
      <c r="J369">
        <v>23.5738879083349</v>
      </c>
      <c r="K369">
        <v>3.18864883163107</v>
      </c>
    </row>
    <row r="370" spans="1:11">
      <c r="A370">
        <v>368</v>
      </c>
      <c r="B370">
        <v>18.7879299125767</v>
      </c>
      <c r="C370">
        <v>1381.50656519029</v>
      </c>
      <c r="D370">
        <v>0.460458809710801</v>
      </c>
      <c r="E370">
        <v>117.751120023608</v>
      </c>
      <c r="F370">
        <v>26.3234258994544</v>
      </c>
      <c r="G370">
        <v>2073.06705850747</v>
      </c>
      <c r="H370">
        <v>0.745919445574802</v>
      </c>
      <c r="I370">
        <v>0.605521918168857</v>
      </c>
      <c r="J370">
        <v>23.5736495472084</v>
      </c>
      <c r="K370">
        <v>3.18864883163107</v>
      </c>
    </row>
    <row r="371" spans="1:11">
      <c r="A371">
        <v>369</v>
      </c>
      <c r="B371">
        <v>18.7863755889251</v>
      </c>
      <c r="C371">
        <v>1381.36399833717</v>
      </c>
      <c r="D371">
        <v>0.460454213455092</v>
      </c>
      <c r="E371">
        <v>117.741787032013</v>
      </c>
      <c r="F371">
        <v>26.3261581967627</v>
      </c>
      <c r="G371">
        <v>2073.29395733454</v>
      </c>
      <c r="H371">
        <v>0.745885271425355</v>
      </c>
      <c r="I371">
        <v>0.605494188463432</v>
      </c>
      <c r="J371">
        <v>23.5730727527182</v>
      </c>
      <c r="K371">
        <v>3.18864883163107</v>
      </c>
    </row>
    <row r="372" spans="1:11">
      <c r="A372">
        <v>370</v>
      </c>
      <c r="B372">
        <v>18.7862317848246</v>
      </c>
      <c r="C372">
        <v>1381.34826106153</v>
      </c>
      <c r="D372">
        <v>0.460452551904333</v>
      </c>
      <c r="E372">
        <v>117.740770118321</v>
      </c>
      <c r="F372">
        <v>26.3264786178322</v>
      </c>
      <c r="G372">
        <v>2073.32662182423</v>
      </c>
      <c r="H372">
        <v>0.745884517623641</v>
      </c>
      <c r="I372">
        <v>0.605493576892301</v>
      </c>
      <c r="J372">
        <v>23.5730001705116</v>
      </c>
      <c r="K372">
        <v>3.18864883163107</v>
      </c>
    </row>
    <row r="373" spans="1:11">
      <c r="A373">
        <v>371</v>
      </c>
      <c r="B373">
        <v>18.785883153816</v>
      </c>
      <c r="C373">
        <v>1381.34507484304</v>
      </c>
      <c r="D373">
        <v>0.460451698316247</v>
      </c>
      <c r="E373">
        <v>117.740381871768</v>
      </c>
      <c r="F373">
        <v>26.3265729491724</v>
      </c>
      <c r="G373">
        <v>2073.29791508218</v>
      </c>
      <c r="H373">
        <v>0.745871293809499</v>
      </c>
      <c r="I373">
        <v>0.605482846480281</v>
      </c>
      <c r="J373">
        <v>23.5730405968126</v>
      </c>
      <c r="K373">
        <v>3.18864883163107</v>
      </c>
    </row>
    <row r="374" spans="1:11">
      <c r="A374">
        <v>372</v>
      </c>
      <c r="B374">
        <v>18.785746170397</v>
      </c>
      <c r="C374">
        <v>1381.33210345921</v>
      </c>
      <c r="D374">
        <v>0.460453040214704</v>
      </c>
      <c r="E374">
        <v>117.739606743135</v>
      </c>
      <c r="F374">
        <v>26.3267733740228</v>
      </c>
      <c r="G374">
        <v>2073.33624473843</v>
      </c>
      <c r="H374">
        <v>0.745879135035038</v>
      </c>
      <c r="I374">
        <v>0.605489209254163</v>
      </c>
      <c r="J374">
        <v>23.5729695056731</v>
      </c>
      <c r="K374">
        <v>3.18864883163107</v>
      </c>
    </row>
    <row r="375" spans="1:11">
      <c r="A375">
        <v>373</v>
      </c>
      <c r="B375">
        <v>18.7864248678179</v>
      </c>
      <c r="C375">
        <v>1381.34401220519</v>
      </c>
      <c r="D375">
        <v>0.460450152195962</v>
      </c>
      <c r="E375">
        <v>117.740746490047</v>
      </c>
      <c r="F375">
        <v>26.3265693261325</v>
      </c>
      <c r="G375">
        <v>2073.3055529576</v>
      </c>
      <c r="H375">
        <v>0.745878563098752</v>
      </c>
      <c r="I375">
        <v>0.605488745145354</v>
      </c>
      <c r="J375">
        <v>23.572919040355</v>
      </c>
      <c r="K375">
        <v>3.18864883163107</v>
      </c>
    </row>
    <row r="376" spans="1:11">
      <c r="A376">
        <v>374</v>
      </c>
      <c r="B376">
        <v>18.7854903416807</v>
      </c>
      <c r="C376">
        <v>1381.30910282098</v>
      </c>
      <c r="D376">
        <v>0.460456352723418</v>
      </c>
      <c r="E376">
        <v>117.73796911884</v>
      </c>
      <c r="F376">
        <v>26.3272238272181</v>
      </c>
      <c r="G376">
        <v>2073.3947141804</v>
      </c>
      <c r="H376">
        <v>0.745874112299435</v>
      </c>
      <c r="I376">
        <v>0.605485133762087</v>
      </c>
      <c r="J376">
        <v>23.5729075102685</v>
      </c>
      <c r="K376">
        <v>3.18864883163107</v>
      </c>
    </row>
    <row r="377" spans="1:11">
      <c r="A377">
        <v>375</v>
      </c>
      <c r="B377">
        <v>18.7831693703257</v>
      </c>
      <c r="C377">
        <v>1381.14232400778</v>
      </c>
      <c r="D377">
        <v>0.460455140838434</v>
      </c>
      <c r="E377">
        <v>117.726869908251</v>
      </c>
      <c r="F377">
        <v>26.3304278899816</v>
      </c>
      <c r="G377">
        <v>2073.67297919514</v>
      </c>
      <c r="H377">
        <v>0.745838325079843</v>
      </c>
      <c r="I377">
        <v>0.605456095245179</v>
      </c>
      <c r="J377">
        <v>23.572284247185</v>
      </c>
      <c r="K377">
        <v>3.18864883163107</v>
      </c>
    </row>
    <row r="378" spans="1:11">
      <c r="A378">
        <v>376</v>
      </c>
      <c r="B378">
        <v>18.7856627014768</v>
      </c>
      <c r="C378">
        <v>1381.33195631175</v>
      </c>
      <c r="D378">
        <v>0.460457304444251</v>
      </c>
      <c r="E378">
        <v>117.739373173401</v>
      </c>
      <c r="F378">
        <v>26.3267833935207</v>
      </c>
      <c r="G378">
        <v>2073.35722048858</v>
      </c>
      <c r="H378">
        <v>0.74587839724649</v>
      </c>
      <c r="I378">
        <v>0.605488610642691</v>
      </c>
      <c r="J378">
        <v>23.5730249448234</v>
      </c>
      <c r="K378">
        <v>3.18864883163107</v>
      </c>
    </row>
    <row r="379" spans="1:11">
      <c r="A379">
        <v>377</v>
      </c>
      <c r="B379">
        <v>18.7852628603212</v>
      </c>
      <c r="C379">
        <v>1381.24424208752</v>
      </c>
      <c r="D379">
        <v>0.460448432271932</v>
      </c>
      <c r="E379">
        <v>117.73403623511</v>
      </c>
      <c r="F379">
        <v>26.3284707859404</v>
      </c>
      <c r="G379">
        <v>2073.48442901711</v>
      </c>
      <c r="H379">
        <v>0.745858857028079</v>
      </c>
      <c r="I379">
        <v>0.605472755298684</v>
      </c>
      <c r="J379">
        <v>23.5725519728775</v>
      </c>
      <c r="K379">
        <v>3.18864883163107</v>
      </c>
    </row>
    <row r="380" spans="1:11">
      <c r="A380">
        <v>378</v>
      </c>
      <c r="B380">
        <v>18.786287170253</v>
      </c>
      <c r="C380">
        <v>1381.36035291015</v>
      </c>
      <c r="D380">
        <v>0.460454576010813</v>
      </c>
      <c r="E380">
        <v>117.741408087666</v>
      </c>
      <c r="F380">
        <v>26.3262543339148</v>
      </c>
      <c r="G380">
        <v>2073.31000863257</v>
      </c>
      <c r="H380">
        <v>0.745888496599053</v>
      </c>
      <c r="I380">
        <v>0.605496805571674</v>
      </c>
      <c r="J380">
        <v>23.5730888961086</v>
      </c>
      <c r="K380">
        <v>3.18864883163107</v>
      </c>
    </row>
    <row r="381" spans="1:11">
      <c r="A381">
        <v>379</v>
      </c>
      <c r="B381">
        <v>18.785365130966</v>
      </c>
      <c r="C381">
        <v>1381.29694043113</v>
      </c>
      <c r="D381">
        <v>0.460457595471475</v>
      </c>
      <c r="E381">
        <v>117.737200363955</v>
      </c>
      <c r="F381">
        <v>26.3274597760617</v>
      </c>
      <c r="G381">
        <v>2073.39815771397</v>
      </c>
      <c r="H381">
        <v>0.745867645860757</v>
      </c>
      <c r="I381">
        <v>0.605479886679575</v>
      </c>
      <c r="J381">
        <v>23.5728554417903</v>
      </c>
      <c r="K381">
        <v>3.18864883163107</v>
      </c>
    </row>
    <row r="382" spans="1:11">
      <c r="A382">
        <v>380</v>
      </c>
      <c r="B382">
        <v>18.786117650572</v>
      </c>
      <c r="C382">
        <v>1381.35939459131</v>
      </c>
      <c r="D382">
        <v>0.460458812939217</v>
      </c>
      <c r="E382">
        <v>117.741187045043</v>
      </c>
      <c r="F382">
        <v>26.3262805492503</v>
      </c>
      <c r="G382">
        <v>2073.31943773625</v>
      </c>
      <c r="H382">
        <v>0.745886170482167</v>
      </c>
      <c r="I382">
        <v>0.605494918064727</v>
      </c>
      <c r="J382">
        <v>23.5731312472121</v>
      </c>
      <c r="K382">
        <v>3.18864883163107</v>
      </c>
    </row>
    <row r="383" spans="1:11">
      <c r="A383">
        <v>381</v>
      </c>
      <c r="B383">
        <v>18.7864688693544</v>
      </c>
      <c r="C383">
        <v>1381.37902934642</v>
      </c>
      <c r="D383">
        <v>0.460441788345725</v>
      </c>
      <c r="E383">
        <v>117.742578547663</v>
      </c>
      <c r="F383">
        <v>26.3258968001275</v>
      </c>
      <c r="G383">
        <v>2073.27439534349</v>
      </c>
      <c r="H383">
        <v>0.745908508002047</v>
      </c>
      <c r="I383">
        <v>0.605513043589556</v>
      </c>
      <c r="J383">
        <v>23.5731604349618</v>
      </c>
      <c r="K383">
        <v>3.18864883163107</v>
      </c>
    </row>
    <row r="384" spans="1:11">
      <c r="A384">
        <v>382</v>
      </c>
      <c r="B384">
        <v>18.786867464355</v>
      </c>
      <c r="C384">
        <v>1381.38579461046</v>
      </c>
      <c r="D384">
        <v>0.460452210986128</v>
      </c>
      <c r="E384">
        <v>117.743204493441</v>
      </c>
      <c r="F384">
        <v>26.3257740048634</v>
      </c>
      <c r="G384">
        <v>2073.28949434315</v>
      </c>
      <c r="H384">
        <v>0.745901478582701</v>
      </c>
      <c r="I384">
        <v>0.605507339632496</v>
      </c>
      <c r="J384">
        <v>23.5731470012454</v>
      </c>
      <c r="K384">
        <v>3.18864883163107</v>
      </c>
    </row>
    <row r="385" spans="1:11">
      <c r="A385">
        <v>383</v>
      </c>
      <c r="B385">
        <v>18.7859123831777</v>
      </c>
      <c r="C385">
        <v>1381.36665928557</v>
      </c>
      <c r="D385">
        <v>0.460456422764035</v>
      </c>
      <c r="E385">
        <v>117.741519596092</v>
      </c>
      <c r="F385">
        <v>26.3261002262846</v>
      </c>
      <c r="G385">
        <v>2073.28500626716</v>
      </c>
      <c r="H385">
        <v>0.745890437262161</v>
      </c>
      <c r="I385">
        <v>0.605498380250457</v>
      </c>
      <c r="J385">
        <v>23.5731960248517</v>
      </c>
      <c r="K385">
        <v>3.18864883163107</v>
      </c>
    </row>
    <row r="386" spans="1:11">
      <c r="A386">
        <v>384</v>
      </c>
      <c r="B386">
        <v>18.7868316523572</v>
      </c>
      <c r="C386">
        <v>1381.41859702916</v>
      </c>
      <c r="D386">
        <v>0.460462321208188</v>
      </c>
      <c r="E386">
        <v>117.744963625368</v>
      </c>
      <c r="F386">
        <v>26.3251661883653</v>
      </c>
      <c r="G386">
        <v>2073.24669539358</v>
      </c>
      <c r="H386">
        <v>0.745899637894544</v>
      </c>
      <c r="I386">
        <v>0.605505845871815</v>
      </c>
      <c r="J386">
        <v>23.5733971752095</v>
      </c>
      <c r="K386">
        <v>3.18864883163107</v>
      </c>
    </row>
    <row r="387" spans="1:11">
      <c r="A387">
        <v>385</v>
      </c>
      <c r="B387">
        <v>18.7883553999429</v>
      </c>
      <c r="C387">
        <v>1381.53746966315</v>
      </c>
      <c r="D387">
        <v>0.46046235738795</v>
      </c>
      <c r="E387">
        <v>117.752661860678</v>
      </c>
      <c r="F387">
        <v>26.3229323782289</v>
      </c>
      <c r="G387">
        <v>2073.05656129857</v>
      </c>
      <c r="H387">
        <v>0.745925084543476</v>
      </c>
      <c r="I387">
        <v>0.605526493832168</v>
      </c>
      <c r="J387">
        <v>23.5739012868175</v>
      </c>
      <c r="K387">
        <v>3.18864883163107</v>
      </c>
    </row>
    <row r="388" spans="1:11">
      <c r="A388">
        <v>386</v>
      </c>
      <c r="B388">
        <v>18.7866045609108</v>
      </c>
      <c r="C388">
        <v>1381.39676040186</v>
      </c>
      <c r="D388">
        <v>0.460460176537883</v>
      </c>
      <c r="E388">
        <v>117.743578132246</v>
      </c>
      <c r="F388">
        <v>26.325637404308</v>
      </c>
      <c r="G388">
        <v>2073.2994883984</v>
      </c>
      <c r="H388">
        <v>0.745895632504265</v>
      </c>
      <c r="I388">
        <v>0.605502595843947</v>
      </c>
      <c r="J388">
        <v>23.5732959773177</v>
      </c>
      <c r="K388">
        <v>3.18864883163107</v>
      </c>
    </row>
    <row r="389" spans="1:11">
      <c r="A389">
        <v>387</v>
      </c>
      <c r="B389">
        <v>18.7870197191836</v>
      </c>
      <c r="C389">
        <v>1381.47014113621</v>
      </c>
      <c r="D389">
        <v>0.46047011734957</v>
      </c>
      <c r="E389">
        <v>117.747799343194</v>
      </c>
      <c r="F389">
        <v>26.3242076662804</v>
      </c>
      <c r="G389">
        <v>2073.21270632567</v>
      </c>
      <c r="H389">
        <v>0.745915249088642</v>
      </c>
      <c r="I389">
        <v>0.605518513285014</v>
      </c>
      <c r="J389">
        <v>23.573747389027</v>
      </c>
      <c r="K389">
        <v>3.18864883163107</v>
      </c>
    </row>
    <row r="390" spans="1:11">
      <c r="A390">
        <v>388</v>
      </c>
      <c r="B390">
        <v>18.786862918097</v>
      </c>
      <c r="C390">
        <v>1381.40241772374</v>
      </c>
      <c r="D390">
        <v>0.460463587321025</v>
      </c>
      <c r="E390">
        <v>117.744050022725</v>
      </c>
      <c r="F390">
        <v>26.3254502320759</v>
      </c>
      <c r="G390">
        <v>2073.27522042543</v>
      </c>
      <c r="H390">
        <v>0.745896114725115</v>
      </c>
      <c r="I390">
        <v>0.605502987113335</v>
      </c>
      <c r="J390">
        <v>23.573292441878</v>
      </c>
      <c r="K390">
        <v>3.18864883163107</v>
      </c>
    </row>
    <row r="391" spans="1:11">
      <c r="A391">
        <v>389</v>
      </c>
      <c r="B391">
        <v>18.7869816506917</v>
      </c>
      <c r="C391">
        <v>1381.4222903802</v>
      </c>
      <c r="D391">
        <v>0.46046148231999</v>
      </c>
      <c r="E391">
        <v>117.745297482239</v>
      </c>
      <c r="F391">
        <v>26.3250990338199</v>
      </c>
      <c r="G391">
        <v>2073.23626511185</v>
      </c>
      <c r="H391">
        <v>0.745899969074167</v>
      </c>
      <c r="I391">
        <v>0.605506114590907</v>
      </c>
      <c r="J391">
        <v>23.5733874583342</v>
      </c>
      <c r="K391">
        <v>3.18864883163107</v>
      </c>
    </row>
    <row r="392" spans="1:11">
      <c r="A392">
        <v>390</v>
      </c>
      <c r="B392">
        <v>18.7877362842017</v>
      </c>
      <c r="C392">
        <v>1381.49295733829</v>
      </c>
      <c r="D392">
        <v>0.460463727225326</v>
      </c>
      <c r="E392">
        <v>117.749907487174</v>
      </c>
      <c r="F392">
        <v>26.3237384812338</v>
      </c>
      <c r="G392">
        <v>2073.11854507658</v>
      </c>
      <c r="H392">
        <v>0.745916277855713</v>
      </c>
      <c r="I392">
        <v>0.60551934790404</v>
      </c>
      <c r="J392">
        <v>23.5736774219275</v>
      </c>
      <c r="K392">
        <v>3.18864883163107</v>
      </c>
    </row>
    <row r="393" spans="1:11">
      <c r="A393">
        <v>391</v>
      </c>
      <c r="B393">
        <v>18.7868667179446</v>
      </c>
      <c r="C393">
        <v>1381.41255965826</v>
      </c>
      <c r="D393">
        <v>0.460462046710036</v>
      </c>
      <c r="E393">
        <v>117.744660198624</v>
      </c>
      <c r="F393">
        <v>26.3252757567101</v>
      </c>
      <c r="G393">
        <v>2073.25857891017</v>
      </c>
      <c r="H393">
        <v>0.745900375271025</v>
      </c>
      <c r="I393">
        <v>0.605506444249749</v>
      </c>
      <c r="J393">
        <v>23.5733480672452</v>
      </c>
      <c r="K393">
        <v>3.18864883163107</v>
      </c>
    </row>
    <row r="394" spans="1:11">
      <c r="A394">
        <v>392</v>
      </c>
      <c r="B394">
        <v>18.7857402276102</v>
      </c>
      <c r="C394">
        <v>1381.3339133367</v>
      </c>
      <c r="D394">
        <v>0.460461129713461</v>
      </c>
      <c r="E394">
        <v>117.739420561749</v>
      </c>
      <c r="F394">
        <v>26.3267917816642</v>
      </c>
      <c r="G394">
        <v>2073.37903481168</v>
      </c>
      <c r="H394">
        <v>0.745879618651611</v>
      </c>
      <c r="I394">
        <v>0.605489601788543</v>
      </c>
      <c r="J394">
        <v>23.5730565216282</v>
      </c>
      <c r="K394">
        <v>3.18864883163107</v>
      </c>
    </row>
    <row r="395" spans="1:11">
      <c r="A395">
        <v>393</v>
      </c>
      <c r="B395">
        <v>18.7856544464209</v>
      </c>
      <c r="C395">
        <v>1381.31508490272</v>
      </c>
      <c r="D395">
        <v>0.460459604697557</v>
      </c>
      <c r="E395">
        <v>117.73826756903</v>
      </c>
      <c r="F395">
        <v>26.3271575400167</v>
      </c>
      <c r="G395">
        <v>2073.40982937727</v>
      </c>
      <c r="H395">
        <v>0.745875179756496</v>
      </c>
      <c r="I395">
        <v>0.605485999975289</v>
      </c>
      <c r="J395">
        <v>23.5729571514439</v>
      </c>
      <c r="K395">
        <v>3.18864883163107</v>
      </c>
    </row>
    <row r="396" spans="1:11">
      <c r="A396">
        <v>394</v>
      </c>
      <c r="B396">
        <v>18.7852480673848</v>
      </c>
      <c r="C396">
        <v>1381.28170025815</v>
      </c>
      <c r="D396">
        <v>0.460457773062559</v>
      </c>
      <c r="E396">
        <v>117.736105586635</v>
      </c>
      <c r="F396">
        <v>26.3277676761068</v>
      </c>
      <c r="G396">
        <v>2073.44254238813</v>
      </c>
      <c r="H396">
        <v>0.745866488656233</v>
      </c>
      <c r="I396">
        <v>0.60547894778038</v>
      </c>
      <c r="J396">
        <v>23.572814740112</v>
      </c>
      <c r="K396">
        <v>3.18864883163107</v>
      </c>
    </row>
    <row r="397" spans="1:11">
      <c r="A397">
        <v>395</v>
      </c>
      <c r="B397">
        <v>18.7850190149449</v>
      </c>
      <c r="C397">
        <v>1381.261540887</v>
      </c>
      <c r="D397">
        <v>0.460457198311366</v>
      </c>
      <c r="E397">
        <v>117.734842509127</v>
      </c>
      <c r="F397">
        <v>26.3281444117065</v>
      </c>
      <c r="G397">
        <v>2073.46297323305</v>
      </c>
      <c r="H397">
        <v>0.745859917804515</v>
      </c>
      <c r="I397">
        <v>0.605473615991182</v>
      </c>
      <c r="J397">
        <v>23.5727201684377</v>
      </c>
      <c r="K397">
        <v>3.18864883163107</v>
      </c>
    </row>
    <row r="398" spans="1:11">
      <c r="A398">
        <v>396</v>
      </c>
      <c r="B398">
        <v>18.7849612924589</v>
      </c>
      <c r="C398">
        <v>1381.27727584993</v>
      </c>
      <c r="D398">
        <v>0.460461746078844</v>
      </c>
      <c r="E398">
        <v>117.735579719562</v>
      </c>
      <c r="F398">
        <v>26.3278477375084</v>
      </c>
      <c r="G398">
        <v>2073.46018073578</v>
      </c>
      <c r="H398">
        <v>0.745865333514862</v>
      </c>
      <c r="I398">
        <v>0.605478010490375</v>
      </c>
      <c r="J398">
        <v>23.5728606590813</v>
      </c>
      <c r="K398">
        <v>3.18864883163107</v>
      </c>
    </row>
    <row r="399" spans="1:11">
      <c r="A399">
        <v>397</v>
      </c>
      <c r="B399">
        <v>18.7852502233636</v>
      </c>
      <c r="C399">
        <v>1381.28131377719</v>
      </c>
      <c r="D399">
        <v>0.460453981222894</v>
      </c>
      <c r="E399">
        <v>117.73609866333</v>
      </c>
      <c r="F399">
        <v>26.3277719019951</v>
      </c>
      <c r="G399">
        <v>2073.4371476372</v>
      </c>
      <c r="H399">
        <v>0.745869877285965</v>
      </c>
      <c r="I399">
        <v>0.605481697453228</v>
      </c>
      <c r="J399">
        <v>23.5728042337619</v>
      </c>
      <c r="K399">
        <v>3.18864883163107</v>
      </c>
    </row>
    <row r="400" spans="1:11">
      <c r="A400">
        <v>398</v>
      </c>
      <c r="B400">
        <v>18.7856259376691</v>
      </c>
      <c r="C400">
        <v>1381.30121400379</v>
      </c>
      <c r="D400">
        <v>0.460454865969559</v>
      </c>
      <c r="E400">
        <v>117.737476674433</v>
      </c>
      <c r="F400">
        <v>26.3273710069666</v>
      </c>
      <c r="G400">
        <v>2073.40290126631</v>
      </c>
      <c r="H400">
        <v>0.745872802005537</v>
      </c>
      <c r="I400">
        <v>0.6054840706061</v>
      </c>
      <c r="J400">
        <v>23.5728656306674</v>
      </c>
      <c r="K400">
        <v>3.18864883163107</v>
      </c>
    </row>
    <row r="401" spans="1:11">
      <c r="A401">
        <v>399</v>
      </c>
      <c r="B401">
        <v>18.7854918812563</v>
      </c>
      <c r="C401">
        <v>1381.29951083667</v>
      </c>
      <c r="D401">
        <v>0.460455088044825</v>
      </c>
      <c r="E401">
        <v>117.737233654581</v>
      </c>
      <c r="F401">
        <v>26.3274328610291</v>
      </c>
      <c r="G401">
        <v>2073.41540772702</v>
      </c>
      <c r="H401">
        <v>0.745874272601187</v>
      </c>
      <c r="I401">
        <v>0.605485263937948</v>
      </c>
      <c r="J401">
        <v>23.5728913103167</v>
      </c>
      <c r="K401">
        <v>3.18864883163107</v>
      </c>
    </row>
    <row r="402" spans="1:11">
      <c r="A402">
        <v>400</v>
      </c>
      <c r="B402">
        <v>18.7860085451186</v>
      </c>
      <c r="C402">
        <v>1381.34531726558</v>
      </c>
      <c r="D402">
        <v>0.460454402210989</v>
      </c>
      <c r="E402">
        <v>117.740178835893</v>
      </c>
      <c r="F402">
        <v>26.3265550300923</v>
      </c>
      <c r="G402">
        <v>2073.3306407557</v>
      </c>
      <c r="H402">
        <v>0.745884303667987</v>
      </c>
      <c r="I402">
        <v>0.605493403347833</v>
      </c>
      <c r="J402">
        <v>23.573091791285</v>
      </c>
      <c r="K402">
        <v>3.18864883163107</v>
      </c>
    </row>
    <row r="403" spans="1:11">
      <c r="A403">
        <v>401</v>
      </c>
      <c r="B403">
        <v>18.7863787306392</v>
      </c>
      <c r="C403">
        <v>1381.36722063107</v>
      </c>
      <c r="D403">
        <v>0.460454406803393</v>
      </c>
      <c r="E403">
        <v>117.741647594235</v>
      </c>
      <c r="F403">
        <v>26.3261455919927</v>
      </c>
      <c r="G403">
        <v>2073.30283775059</v>
      </c>
      <c r="H403">
        <v>0.74589120506277</v>
      </c>
      <c r="I403">
        <v>0.605499003351321</v>
      </c>
      <c r="J403">
        <v>23.5731689672329</v>
      </c>
      <c r="K403">
        <v>3.18864883163107</v>
      </c>
    </row>
    <row r="404" spans="1:11">
      <c r="A404">
        <v>402</v>
      </c>
      <c r="B404">
        <v>18.7855019449943</v>
      </c>
      <c r="C404">
        <v>1381.32005233398</v>
      </c>
      <c r="D404">
        <v>0.460456231524293</v>
      </c>
      <c r="E404">
        <v>117.738402588154</v>
      </c>
      <c r="F404">
        <v>26.3270276024579</v>
      </c>
      <c r="G404">
        <v>2073.35621782273</v>
      </c>
      <c r="H404">
        <v>0.745875183557373</v>
      </c>
      <c r="I404">
        <v>0.605486002984927</v>
      </c>
      <c r="J404">
        <v>23.573027373502</v>
      </c>
      <c r="K404">
        <v>3.18864883163107</v>
      </c>
    </row>
    <row r="405" spans="1:11">
      <c r="A405">
        <v>403</v>
      </c>
      <c r="B405">
        <v>18.786069542929</v>
      </c>
      <c r="C405">
        <v>1381.33966214002</v>
      </c>
      <c r="D405">
        <v>0.460451655709688</v>
      </c>
      <c r="E405">
        <v>117.739922447167</v>
      </c>
      <c r="F405">
        <v>26.3266452639838</v>
      </c>
      <c r="G405">
        <v>2073.33268942259</v>
      </c>
      <c r="H405">
        <v>0.745885764734141</v>
      </c>
      <c r="I405">
        <v>0.605494588940668</v>
      </c>
      <c r="J405">
        <v>23.5730343703682</v>
      </c>
      <c r="K405">
        <v>3.18864883163107</v>
      </c>
    </row>
    <row r="406" spans="1:11">
      <c r="A406">
        <v>404</v>
      </c>
      <c r="B406">
        <v>18.7856151605225</v>
      </c>
      <c r="C406">
        <v>1381.29903416188</v>
      </c>
      <c r="D406">
        <v>0.460445586398884</v>
      </c>
      <c r="E406">
        <v>117.737323493698</v>
      </c>
      <c r="F406">
        <v>26.3274450150107</v>
      </c>
      <c r="G406">
        <v>2073.40020782948</v>
      </c>
      <c r="H406">
        <v>0.74588135496113</v>
      </c>
      <c r="I406">
        <v>0.605491010856518</v>
      </c>
      <c r="J406">
        <v>23.5728461816226</v>
      </c>
      <c r="K406">
        <v>3.18864883163107</v>
      </c>
    </row>
    <row r="407" spans="1:11">
      <c r="A407">
        <v>405</v>
      </c>
      <c r="B407">
        <v>18.7860249909015</v>
      </c>
      <c r="C407">
        <v>1381.34687326783</v>
      </c>
      <c r="D407">
        <v>0.460451199016847</v>
      </c>
      <c r="E407">
        <v>117.740305136045</v>
      </c>
      <c r="F407">
        <v>26.3265191080485</v>
      </c>
      <c r="G407">
        <v>2073.32075430212</v>
      </c>
      <c r="H407">
        <v>0.74588742755805</v>
      </c>
      <c r="I407">
        <v>0.605495938184873</v>
      </c>
      <c r="J407">
        <v>23.5730876327281</v>
      </c>
      <c r="K407">
        <v>3.18864883163107</v>
      </c>
    </row>
    <row r="408" spans="1:11">
      <c r="A408">
        <v>406</v>
      </c>
      <c r="B408">
        <v>18.7856860226506</v>
      </c>
      <c r="C408">
        <v>1381.32411707715</v>
      </c>
      <c r="D408">
        <v>0.460453113752101</v>
      </c>
      <c r="E408">
        <v>117.738727195924</v>
      </c>
      <c r="F408">
        <v>26.3269248356083</v>
      </c>
      <c r="G408">
        <v>2073.3640857946</v>
      </c>
      <c r="H408">
        <v>0.745883756168378</v>
      </c>
      <c r="I408">
        <v>0.605492959172746</v>
      </c>
      <c r="J408">
        <v>23.5730180147884</v>
      </c>
      <c r="K408">
        <v>3.18864883163107</v>
      </c>
    </row>
    <row r="409" spans="1:11">
      <c r="A409">
        <v>407</v>
      </c>
      <c r="B409">
        <v>18.7856752396617</v>
      </c>
      <c r="C409">
        <v>1381.30303539442</v>
      </c>
      <c r="D409">
        <v>0.460450753539827</v>
      </c>
      <c r="E409">
        <v>117.737532321225</v>
      </c>
      <c r="F409">
        <v>26.3273473968157</v>
      </c>
      <c r="G409">
        <v>2073.39555075161</v>
      </c>
      <c r="H409">
        <v>0.745878104171372</v>
      </c>
      <c r="I409">
        <v>0.605488373005854</v>
      </c>
      <c r="J409">
        <v>23.5728842232655</v>
      </c>
      <c r="K409">
        <v>3.18864883163107</v>
      </c>
    </row>
    <row r="410" spans="1:11">
      <c r="A410">
        <v>408</v>
      </c>
      <c r="B410">
        <v>18.7860742950706</v>
      </c>
      <c r="C410">
        <v>1381.3433267528</v>
      </c>
      <c r="D410">
        <v>0.460453324835388</v>
      </c>
      <c r="E410">
        <v>117.740147814777</v>
      </c>
      <c r="F410">
        <v>26.3265524842772</v>
      </c>
      <c r="G410">
        <v>2073.33699133809</v>
      </c>
      <c r="H410">
        <v>0.745891767914557</v>
      </c>
      <c r="I410">
        <v>0.605499460175222</v>
      </c>
      <c r="J410">
        <v>23.5730525046059</v>
      </c>
      <c r="K410">
        <v>3.18864883163107</v>
      </c>
    </row>
    <row r="411" spans="1:11">
      <c r="A411">
        <v>409</v>
      </c>
      <c r="B411">
        <v>18.7863303401964</v>
      </c>
      <c r="C411">
        <v>1381.35878744801</v>
      </c>
      <c r="D411">
        <v>0.460449400133048</v>
      </c>
      <c r="E411">
        <v>117.741225001751</v>
      </c>
      <c r="F411">
        <v>26.326274473661</v>
      </c>
      <c r="G411">
        <v>2073.29550743132</v>
      </c>
      <c r="H411">
        <v>0.74589196144578</v>
      </c>
      <c r="I411">
        <v>0.605499617117591</v>
      </c>
      <c r="J411">
        <v>23.5730961227497</v>
      </c>
      <c r="K411">
        <v>3.18864883163107</v>
      </c>
    </row>
    <row r="412" spans="1:11">
      <c r="A412">
        <v>410</v>
      </c>
      <c r="B412">
        <v>18.7876288092426</v>
      </c>
      <c r="C412">
        <v>1381.45413280402</v>
      </c>
      <c r="D412">
        <v>0.460454063604623</v>
      </c>
      <c r="E412">
        <v>117.747471484766</v>
      </c>
      <c r="F412">
        <v>26.3244502647678</v>
      </c>
      <c r="G412">
        <v>2073.14956831653</v>
      </c>
      <c r="H412">
        <v>0.745910768185444</v>
      </c>
      <c r="I412">
        <v>0.605514877300866</v>
      </c>
      <c r="J412">
        <v>23.5734804540415</v>
      </c>
      <c r="K412">
        <v>3.18864883163107</v>
      </c>
    </row>
    <row r="413" spans="1:11">
      <c r="A413">
        <v>411</v>
      </c>
      <c r="B413">
        <v>18.7865070312928</v>
      </c>
      <c r="C413">
        <v>1381.36420432035</v>
      </c>
      <c r="D413">
        <v>0.460449045185191</v>
      </c>
      <c r="E413">
        <v>117.74167615422</v>
      </c>
      <c r="F413">
        <v>26.3261559494074</v>
      </c>
      <c r="G413">
        <v>2073.27914197619</v>
      </c>
      <c r="H413">
        <v>0.745892345313611</v>
      </c>
      <c r="I413">
        <v>0.605499928575621</v>
      </c>
      <c r="J413">
        <v>23.5730918944679</v>
      </c>
      <c r="K413">
        <v>3.18864883163107</v>
      </c>
    </row>
    <row r="414" spans="1:11">
      <c r="A414">
        <v>412</v>
      </c>
      <c r="B414">
        <v>18.7866182149564</v>
      </c>
      <c r="C414">
        <v>1381.39080985882</v>
      </c>
      <c r="D414">
        <v>0.460446326701294</v>
      </c>
      <c r="E414">
        <v>117.74328515048</v>
      </c>
      <c r="F414">
        <v>26.3256473631134</v>
      </c>
      <c r="G414">
        <v>2073.23594300129</v>
      </c>
      <c r="H414">
        <v>0.745902105527263</v>
      </c>
      <c r="I414">
        <v>0.605507848288789</v>
      </c>
      <c r="J414">
        <v>23.5732330196021</v>
      </c>
      <c r="K414">
        <v>3.18864883163107</v>
      </c>
    </row>
    <row r="415" spans="1:11">
      <c r="A415">
        <v>413</v>
      </c>
      <c r="B415">
        <v>18.7861222717863</v>
      </c>
      <c r="C415">
        <v>1381.34246992501</v>
      </c>
      <c r="D415">
        <v>0.460448725976315</v>
      </c>
      <c r="E415">
        <v>117.740196176839</v>
      </c>
      <c r="F415">
        <v>26.3265766411906</v>
      </c>
      <c r="G415">
        <v>2073.30896285052</v>
      </c>
      <c r="H415">
        <v>0.745886540248229</v>
      </c>
      <c r="I415">
        <v>0.605495218188346</v>
      </c>
      <c r="J415">
        <v>23.5730213094376</v>
      </c>
      <c r="K415">
        <v>3.18864883163107</v>
      </c>
    </row>
    <row r="416" spans="1:11">
      <c r="A416">
        <v>414</v>
      </c>
      <c r="B416">
        <v>18.7862853255501</v>
      </c>
      <c r="C416">
        <v>1381.3493586469</v>
      </c>
      <c r="D416">
        <v>0.46044867253955</v>
      </c>
      <c r="E416">
        <v>117.740645544459</v>
      </c>
      <c r="F416">
        <v>26.3264575972994</v>
      </c>
      <c r="G416">
        <v>2073.31103031918</v>
      </c>
      <c r="H416">
        <v>0.745889738074071</v>
      </c>
      <c r="I416">
        <v>0.605497813026987</v>
      </c>
      <c r="J416">
        <v>23.5730469235368</v>
      </c>
      <c r="K416">
        <v>3.18864883163107</v>
      </c>
    </row>
    <row r="417" spans="1:11">
      <c r="A417">
        <v>415</v>
      </c>
      <c r="B417">
        <v>18.7862133116442</v>
      </c>
      <c r="C417">
        <v>1381.35974629883</v>
      </c>
      <c r="D417">
        <v>0.460451385236029</v>
      </c>
      <c r="E417">
        <v>117.741163229966</v>
      </c>
      <c r="F417">
        <v>26.3262538585857</v>
      </c>
      <c r="G417">
        <v>2073.29914655594</v>
      </c>
      <c r="H417">
        <v>0.745892248664417</v>
      </c>
      <c r="I417">
        <v>0.605499850184203</v>
      </c>
      <c r="J417">
        <v>23.5731335684381</v>
      </c>
      <c r="K417">
        <v>3.18864883163107</v>
      </c>
    </row>
    <row r="418" spans="1:11">
      <c r="A418">
        <v>416</v>
      </c>
      <c r="B418">
        <v>18.786328874038</v>
      </c>
      <c r="C418">
        <v>1381.36910128877</v>
      </c>
      <c r="D418">
        <v>0.460451662190108</v>
      </c>
      <c r="E418">
        <v>117.741767421649</v>
      </c>
      <c r="F418">
        <v>26.3260823041004</v>
      </c>
      <c r="G418">
        <v>2073.28935159028</v>
      </c>
      <c r="H418">
        <v>0.74589488701461</v>
      </c>
      <c r="I418">
        <v>0.605501991016682</v>
      </c>
      <c r="J418">
        <v>23.5731735090161</v>
      </c>
      <c r="K418">
        <v>3.18864883163107</v>
      </c>
    </row>
    <row r="419" spans="1:11">
      <c r="A419">
        <v>417</v>
      </c>
      <c r="B419">
        <v>18.7862709015426</v>
      </c>
      <c r="C419">
        <v>1381.3707307525</v>
      </c>
      <c r="D419">
        <v>0.460453757783677</v>
      </c>
      <c r="E419">
        <v>117.741861710391</v>
      </c>
      <c r="F419">
        <v>26.3260487898269</v>
      </c>
      <c r="G419">
        <v>2073.28715952531</v>
      </c>
      <c r="H419">
        <v>0.745893294175067</v>
      </c>
      <c r="I419">
        <v>0.605500698500962</v>
      </c>
      <c r="J419">
        <v>23.5731869791587</v>
      </c>
      <c r="K419">
        <v>3.18864883163107</v>
      </c>
    </row>
    <row r="420" spans="1:11">
      <c r="A420">
        <v>418</v>
      </c>
      <c r="B420">
        <v>18.7864221645052</v>
      </c>
      <c r="C420">
        <v>1381.37858711045</v>
      </c>
      <c r="D420">
        <v>0.4604516284797</v>
      </c>
      <c r="E420">
        <v>117.742367529777</v>
      </c>
      <c r="F420">
        <v>26.3258998745881</v>
      </c>
      <c r="G420">
        <v>2073.27050763836</v>
      </c>
      <c r="H420">
        <v>0.745896743583131</v>
      </c>
      <c r="I420">
        <v>0.605503497466428</v>
      </c>
      <c r="J420">
        <v>23.5732179974139</v>
      </c>
      <c r="K420">
        <v>3.18864883163107</v>
      </c>
    </row>
    <row r="421" spans="1:11">
      <c r="A421">
        <v>419</v>
      </c>
      <c r="B421">
        <v>18.7860494693016</v>
      </c>
      <c r="C421">
        <v>1381.35515840731</v>
      </c>
      <c r="D421">
        <v>0.460452730107907</v>
      </c>
      <c r="E421">
        <v>117.740792124418</v>
      </c>
      <c r="F421">
        <v>26.3263449704961</v>
      </c>
      <c r="G421">
        <v>2073.30843828682</v>
      </c>
      <c r="H421">
        <v>0.745890850022909</v>
      </c>
      <c r="I421">
        <v>0.605498715283402</v>
      </c>
      <c r="J421">
        <v>23.5731353948212</v>
      </c>
      <c r="K421">
        <v>3.18864883163107</v>
      </c>
    </row>
    <row r="422" spans="1:11">
      <c r="A422">
        <v>420</v>
      </c>
      <c r="B422">
        <v>18.786101827427</v>
      </c>
      <c r="C422">
        <v>1381.35619195321</v>
      </c>
      <c r="D422">
        <v>0.46045214074027</v>
      </c>
      <c r="E422">
        <v>117.740899183766</v>
      </c>
      <c r="F422">
        <v>26.3263303091023</v>
      </c>
      <c r="G422">
        <v>2073.30538917822</v>
      </c>
      <c r="H422">
        <v>0.745890914196716</v>
      </c>
      <c r="I422">
        <v>0.60549876735226</v>
      </c>
      <c r="J422">
        <v>23.5731291695601</v>
      </c>
      <c r="K422">
        <v>3.18864883163107</v>
      </c>
    </row>
    <row r="423" spans="1:11">
      <c r="A423">
        <v>421</v>
      </c>
      <c r="B423">
        <v>18.7859537248332</v>
      </c>
      <c r="C423">
        <v>1381.34701884933</v>
      </c>
      <c r="D423">
        <v>0.460450977328179</v>
      </c>
      <c r="E423">
        <v>117.740265528916</v>
      </c>
      <c r="F423">
        <v>26.3265110394552</v>
      </c>
      <c r="G423">
        <v>2073.32651471175</v>
      </c>
      <c r="H423">
        <v>0.745891577437614</v>
      </c>
      <c r="I423">
        <v>0.605499305586842</v>
      </c>
      <c r="J423">
        <v>23.5730967831927</v>
      </c>
      <c r="K423">
        <v>3.18864883163107</v>
      </c>
    </row>
    <row r="424" spans="1:11">
      <c r="A424">
        <v>422</v>
      </c>
      <c r="B424">
        <v>18.7859724425074</v>
      </c>
      <c r="C424">
        <v>1381.34823443398</v>
      </c>
      <c r="D424">
        <v>0.460451347713289</v>
      </c>
      <c r="E424">
        <v>117.740350117996</v>
      </c>
      <c r="F424">
        <v>26.326480899712</v>
      </c>
      <c r="G424">
        <v>2073.32701017816</v>
      </c>
      <c r="H424">
        <v>0.745893235202942</v>
      </c>
      <c r="I424">
        <v>0.605500650767346</v>
      </c>
      <c r="J424">
        <v>23.5730999739134</v>
      </c>
      <c r="K424">
        <v>3.18864883163107</v>
      </c>
    </row>
    <row r="425" spans="1:11">
      <c r="A425">
        <v>423</v>
      </c>
      <c r="B425">
        <v>18.785980233173</v>
      </c>
      <c r="C425">
        <v>1381.35820222569</v>
      </c>
      <c r="D425">
        <v>0.460450994083995</v>
      </c>
      <c r="E425">
        <v>117.74093024444</v>
      </c>
      <c r="F425">
        <v>26.3262834297038</v>
      </c>
      <c r="G425">
        <v>2073.31381883401</v>
      </c>
      <c r="H425">
        <v>0.745897760437788</v>
      </c>
      <c r="I425">
        <v>0.6055043226878</v>
      </c>
      <c r="J425">
        <v>23.5731580153308</v>
      </c>
      <c r="K425">
        <v>3.18864883163107</v>
      </c>
    </row>
    <row r="426" spans="1:11">
      <c r="A426">
        <v>424</v>
      </c>
      <c r="B426">
        <v>18.7857713827885</v>
      </c>
      <c r="C426">
        <v>1381.34238042203</v>
      </c>
      <c r="D426">
        <v>0.460449885202502</v>
      </c>
      <c r="E426">
        <v>117.739900744431</v>
      </c>
      <c r="F426">
        <v>26.3265874433501</v>
      </c>
      <c r="G426">
        <v>2073.3383168728</v>
      </c>
      <c r="H426">
        <v>0.745895159701223</v>
      </c>
      <c r="I426">
        <v>0.605502212407163</v>
      </c>
      <c r="J426">
        <v>23.5730919497341</v>
      </c>
      <c r="K426">
        <v>3.18864883163107</v>
      </c>
    </row>
    <row r="427" spans="1:11">
      <c r="A427">
        <v>425</v>
      </c>
      <c r="B427">
        <v>18.7866438016872</v>
      </c>
      <c r="C427">
        <v>1381.40823968732</v>
      </c>
      <c r="D427">
        <v>0.460453343227773</v>
      </c>
      <c r="E427">
        <v>117.744188676621</v>
      </c>
      <c r="F427">
        <v>26.3253306480058</v>
      </c>
      <c r="G427">
        <v>2073.24510939882</v>
      </c>
      <c r="H427">
        <v>0.745910506350401</v>
      </c>
      <c r="I427">
        <v>0.605514665062057</v>
      </c>
      <c r="J427">
        <v>23.5733629750174</v>
      </c>
      <c r="K427">
        <v>3.18864883163107</v>
      </c>
    </row>
    <row r="428" spans="1:11">
      <c r="A428">
        <v>426</v>
      </c>
      <c r="B428">
        <v>18.7863987028125</v>
      </c>
      <c r="C428">
        <v>1381.38289944562</v>
      </c>
      <c r="D428">
        <v>0.460453954161019</v>
      </c>
      <c r="E428">
        <v>117.742538746875</v>
      </c>
      <c r="F428">
        <v>26.3258060178092</v>
      </c>
      <c r="G428">
        <v>2073.29343501604</v>
      </c>
      <c r="H428">
        <v>0.745906003900502</v>
      </c>
      <c r="I428">
        <v>0.605511011713484</v>
      </c>
      <c r="J428">
        <v>23.5732570507932</v>
      </c>
      <c r="K428">
        <v>3.18864883163107</v>
      </c>
    </row>
    <row r="429" spans="1:11">
      <c r="A429">
        <v>427</v>
      </c>
      <c r="B429">
        <v>18.78643767931</v>
      </c>
      <c r="C429">
        <v>1381.3847800415</v>
      </c>
      <c r="D429">
        <v>0.46045249955916</v>
      </c>
      <c r="E429">
        <v>117.742686376582</v>
      </c>
      <c r="F429">
        <v>26.325765837793</v>
      </c>
      <c r="G429">
        <v>2073.28685437397</v>
      </c>
      <c r="H429">
        <v>0.745907718320991</v>
      </c>
      <c r="I429">
        <v>0.60551240285322</v>
      </c>
      <c r="J429">
        <v>23.5732563130567</v>
      </c>
      <c r="K429">
        <v>3.18864883163107</v>
      </c>
    </row>
    <row r="430" spans="1:11">
      <c r="A430">
        <v>428</v>
      </c>
      <c r="B430">
        <v>18.7862396606505</v>
      </c>
      <c r="C430">
        <v>1381.38334328209</v>
      </c>
      <c r="D430">
        <v>0.460457409076257</v>
      </c>
      <c r="E430">
        <v>117.742415479729</v>
      </c>
      <c r="F430">
        <v>26.3258099636658</v>
      </c>
      <c r="G430">
        <v>2073.30328507422</v>
      </c>
      <c r="H430">
        <v>0.745904204824092</v>
      </c>
      <c r="I430">
        <v>0.605509551875561</v>
      </c>
      <c r="J430">
        <v>23.5733021786002</v>
      </c>
      <c r="K430">
        <v>3.18864883163107</v>
      </c>
    </row>
    <row r="431" spans="1:11">
      <c r="A431">
        <v>429</v>
      </c>
      <c r="B431">
        <v>18.7862692958034</v>
      </c>
      <c r="C431">
        <v>1381.37624855738</v>
      </c>
      <c r="D431">
        <v>0.460453919186522</v>
      </c>
      <c r="E431">
        <v>117.742073961004</v>
      </c>
      <c r="F431">
        <v>26.3259367251542</v>
      </c>
      <c r="G431">
        <v>2073.30385117027</v>
      </c>
      <c r="H431">
        <v>0.745904381260943</v>
      </c>
      <c r="I431">
        <v>0.60550969506307</v>
      </c>
      <c r="J431">
        <v>23.5732386078494</v>
      </c>
      <c r="K431">
        <v>3.18864883163107</v>
      </c>
    </row>
    <row r="432" spans="1:11">
      <c r="A432">
        <v>430</v>
      </c>
      <c r="B432">
        <v>18.7862471597817</v>
      </c>
      <c r="C432">
        <v>1381.37191309211</v>
      </c>
      <c r="D432">
        <v>0.460453983768509</v>
      </c>
      <c r="E432">
        <v>117.74185343503</v>
      </c>
      <c r="F432">
        <v>26.3260022170774</v>
      </c>
      <c r="G432">
        <v>2073.29872051601</v>
      </c>
      <c r="H432">
        <v>0.745901597632088</v>
      </c>
      <c r="I432">
        <v>0.605507436318846</v>
      </c>
      <c r="J432">
        <v>23.5732053624437</v>
      </c>
      <c r="K432">
        <v>3.18864883163107</v>
      </c>
    </row>
    <row r="433" spans="1:11">
      <c r="A433">
        <v>431</v>
      </c>
      <c r="B433">
        <v>18.7861788651841</v>
      </c>
      <c r="C433">
        <v>1381.3638646035</v>
      </c>
      <c r="D433">
        <v>0.460453831602555</v>
      </c>
      <c r="E433">
        <v>117.741329168454</v>
      </c>
      <c r="F433">
        <v>26.3261580403044</v>
      </c>
      <c r="G433">
        <v>2073.31324912426</v>
      </c>
      <c r="H433">
        <v>0.745899714778827</v>
      </c>
      <c r="I433">
        <v>0.605505908534852</v>
      </c>
      <c r="J433">
        <v>23.5731713327415</v>
      </c>
      <c r="K433">
        <v>3.18864883163107</v>
      </c>
    </row>
    <row r="434" spans="1:11">
      <c r="A434">
        <v>432</v>
      </c>
      <c r="B434">
        <v>18.7863445936869</v>
      </c>
      <c r="C434">
        <v>1381.3656247446</v>
      </c>
      <c r="D434">
        <v>0.460452979558536</v>
      </c>
      <c r="E434">
        <v>117.741552226344</v>
      </c>
      <c r="F434">
        <v>26.3261265968994</v>
      </c>
      <c r="G434">
        <v>2073.31127100832</v>
      </c>
      <c r="H434">
        <v>0.745900070968014</v>
      </c>
      <c r="I434">
        <v>0.605506197558651</v>
      </c>
      <c r="J434">
        <v>23.5731483434184</v>
      </c>
      <c r="K434">
        <v>3.18864883163107</v>
      </c>
    </row>
    <row r="435" spans="1:11">
      <c r="A435">
        <v>433</v>
      </c>
      <c r="B435">
        <v>18.7862717066891</v>
      </c>
      <c r="C435">
        <v>1381.36191187647</v>
      </c>
      <c r="D435">
        <v>0.460453940564042</v>
      </c>
      <c r="E435">
        <v>117.741312157333</v>
      </c>
      <c r="F435">
        <v>26.3261962500829</v>
      </c>
      <c r="G435">
        <v>2073.31836080428</v>
      </c>
      <c r="H435">
        <v>0.745898385728064</v>
      </c>
      <c r="I435">
        <v>0.605504830097019</v>
      </c>
      <c r="J435">
        <v>23.5731339839346</v>
      </c>
      <c r="K435">
        <v>3.18864883163107</v>
      </c>
    </row>
    <row r="436" spans="1:11">
      <c r="A436">
        <v>434</v>
      </c>
      <c r="B436">
        <v>18.7866598726959</v>
      </c>
      <c r="C436">
        <v>1381.39761588505</v>
      </c>
      <c r="D436">
        <v>0.460454551507216</v>
      </c>
      <c r="E436">
        <v>117.74357041718</v>
      </c>
      <c r="F436">
        <v>26.3255102165919</v>
      </c>
      <c r="G436">
        <v>2073.25792983489</v>
      </c>
      <c r="H436">
        <v>0.745906829125524</v>
      </c>
      <c r="I436">
        <v>0.605511681267139</v>
      </c>
      <c r="J436">
        <v>23.5732989685577</v>
      </c>
      <c r="K436">
        <v>3.18864883163107</v>
      </c>
    </row>
    <row r="437" spans="1:11">
      <c r="A437">
        <v>435</v>
      </c>
      <c r="B437">
        <v>18.7864722915987</v>
      </c>
      <c r="C437">
        <v>1381.38582240004</v>
      </c>
      <c r="D437">
        <v>0.460454781593522</v>
      </c>
      <c r="E437">
        <v>117.742779485721</v>
      </c>
      <c r="F437">
        <v>26.3257292086645</v>
      </c>
      <c r="G437">
        <v>2073.27203334119</v>
      </c>
      <c r="H437">
        <v>0.745903462151961</v>
      </c>
      <c r="I437">
        <v>0.605508949207623</v>
      </c>
      <c r="J437">
        <v>23.5732569928774</v>
      </c>
      <c r="K437">
        <v>3.18864883163107</v>
      </c>
    </row>
    <row r="438" spans="1:11">
      <c r="A438">
        <v>436</v>
      </c>
      <c r="B438">
        <v>18.7868319571769</v>
      </c>
      <c r="C438">
        <v>1381.40578630705</v>
      </c>
      <c r="D438">
        <v>0.46045402500298</v>
      </c>
      <c r="E438">
        <v>117.744136520248</v>
      </c>
      <c r="F438">
        <v>26.325345068805</v>
      </c>
      <c r="G438">
        <v>2073.24294680249</v>
      </c>
      <c r="H438">
        <v>0.745909131959152</v>
      </c>
      <c r="I438">
        <v>0.605513549855174</v>
      </c>
      <c r="J438">
        <v>23.5733216654518</v>
      </c>
      <c r="K438">
        <v>3.18864883163107</v>
      </c>
    </row>
    <row r="439" spans="1:11">
      <c r="A439">
        <v>437</v>
      </c>
      <c r="B439">
        <v>18.7866542658096</v>
      </c>
      <c r="C439">
        <v>1381.39492300859</v>
      </c>
      <c r="D439">
        <v>0.460453445112959</v>
      </c>
      <c r="E439">
        <v>117.743422263115</v>
      </c>
      <c r="F439">
        <v>26.3255693194186</v>
      </c>
      <c r="G439">
        <v>2073.26341840682</v>
      </c>
      <c r="H439">
        <v>0.745907171282063</v>
      </c>
      <c r="I439">
        <v>0.605511958924506</v>
      </c>
      <c r="J439">
        <v>23.5732789788124</v>
      </c>
      <c r="K439">
        <v>3.18864883163107</v>
      </c>
    </row>
    <row r="440" spans="1:11">
      <c r="A440">
        <v>438</v>
      </c>
      <c r="B440">
        <v>18.7870169048707</v>
      </c>
      <c r="C440">
        <v>1381.41969102581</v>
      </c>
      <c r="D440">
        <v>0.460454505516774</v>
      </c>
      <c r="E440">
        <v>117.745070258179</v>
      </c>
      <c r="F440">
        <v>26.3250974634786</v>
      </c>
      <c r="G440">
        <v>2073.22372326907</v>
      </c>
      <c r="H440">
        <v>0.74591170220161</v>
      </c>
      <c r="I440">
        <v>0.605515635398607</v>
      </c>
      <c r="J440">
        <v>23.5733735143195</v>
      </c>
      <c r="K440">
        <v>3.18864883163107</v>
      </c>
    </row>
    <row r="441" spans="1:11">
      <c r="A441">
        <v>439</v>
      </c>
      <c r="B441">
        <v>18.7867248097814</v>
      </c>
      <c r="C441">
        <v>1381.40144688211</v>
      </c>
      <c r="D441">
        <v>0.460453524992524</v>
      </c>
      <c r="E441">
        <v>117.743834401105</v>
      </c>
      <c r="F441">
        <v>26.3254496722814</v>
      </c>
      <c r="G441">
        <v>2073.25133565484</v>
      </c>
      <c r="H441">
        <v>0.745907188502294</v>
      </c>
      <c r="I441">
        <v>0.605511972865216</v>
      </c>
      <c r="J441">
        <v>23.5733097126373</v>
      </c>
      <c r="K441">
        <v>3.18864883163107</v>
      </c>
    </row>
    <row r="442" spans="1:11">
      <c r="A442">
        <v>440</v>
      </c>
      <c r="B442">
        <v>18.7866662875231</v>
      </c>
      <c r="C442">
        <v>1381.39347186969</v>
      </c>
      <c r="D442">
        <v>0.460453036379738</v>
      </c>
      <c r="E442">
        <v>117.743309213877</v>
      </c>
      <c r="F442">
        <v>26.3256085037835</v>
      </c>
      <c r="G442">
        <v>2073.2725554864</v>
      </c>
      <c r="H442">
        <v>0.74590860779342</v>
      </c>
      <c r="I442">
        <v>0.60551312459412</v>
      </c>
      <c r="J442">
        <v>23.5732756759733</v>
      </c>
      <c r="K442">
        <v>3.18864883163107</v>
      </c>
    </row>
    <row r="443" spans="1:11">
      <c r="A443">
        <v>441</v>
      </c>
      <c r="B443">
        <v>18.7862233973547</v>
      </c>
      <c r="C443">
        <v>1381.36586878111</v>
      </c>
      <c r="D443">
        <v>0.460451264941133</v>
      </c>
      <c r="E443">
        <v>117.741457509136</v>
      </c>
      <c r="F443">
        <v>26.3261300718638</v>
      </c>
      <c r="G443">
        <v>2073.31251093522</v>
      </c>
      <c r="H443">
        <v>0.745903253404391</v>
      </c>
      <c r="I443">
        <v>0.605508779926052</v>
      </c>
      <c r="J443">
        <v>23.5731758183442</v>
      </c>
      <c r="K443">
        <v>3.18864883163107</v>
      </c>
    </row>
    <row r="444" spans="1:11">
      <c r="A444">
        <v>442</v>
      </c>
      <c r="B444">
        <v>18.7864870202498</v>
      </c>
      <c r="C444">
        <v>1381.37574288057</v>
      </c>
      <c r="D444">
        <v>0.460453168719945</v>
      </c>
      <c r="E444">
        <v>117.742160725938</v>
      </c>
      <c r="F444">
        <v>26.3259432000043</v>
      </c>
      <c r="G444">
        <v>2073.30357761851</v>
      </c>
      <c r="H444">
        <v>0.745904891316828</v>
      </c>
      <c r="I444">
        <v>0.605510108973232</v>
      </c>
      <c r="J444">
        <v>23.5732005235897</v>
      </c>
      <c r="K444">
        <v>3.18864883163107</v>
      </c>
    </row>
    <row r="445" spans="1:11">
      <c r="A445">
        <v>443</v>
      </c>
      <c r="B445">
        <v>18.7863581072498</v>
      </c>
      <c r="C445">
        <v>1381.36368617626</v>
      </c>
      <c r="D445">
        <v>0.460451923838709</v>
      </c>
      <c r="E445">
        <v>117.741418340663</v>
      </c>
      <c r="F445">
        <v>26.3261852365881</v>
      </c>
      <c r="G445">
        <v>2073.311306184</v>
      </c>
      <c r="H445">
        <v>0.745899217841033</v>
      </c>
      <c r="I445">
        <v>0.605505505311082</v>
      </c>
      <c r="J445">
        <v>23.5731417075913</v>
      </c>
      <c r="K445">
        <v>3.18864883163107</v>
      </c>
    </row>
    <row r="446" spans="1:11">
      <c r="A446">
        <v>444</v>
      </c>
      <c r="B446">
        <v>18.7867468258519</v>
      </c>
      <c r="C446">
        <v>1381.39331018981</v>
      </c>
      <c r="D446">
        <v>0.460451268726226</v>
      </c>
      <c r="E446">
        <v>117.743375317324</v>
      </c>
      <c r="F446">
        <v>26.3256052655195</v>
      </c>
      <c r="G446">
        <v>2073.26744395561</v>
      </c>
      <c r="H446">
        <v>0.745909558631165</v>
      </c>
      <c r="I446">
        <v>0.605513896139305</v>
      </c>
      <c r="J446">
        <v>23.5732531639562</v>
      </c>
      <c r="K446">
        <v>3.18864883163107</v>
      </c>
    </row>
    <row r="447" spans="1:11">
      <c r="A447">
        <v>445</v>
      </c>
      <c r="B447">
        <v>18.7868602866597</v>
      </c>
      <c r="C447">
        <v>1381.40761970066</v>
      </c>
      <c r="D447">
        <v>0.46045129758953</v>
      </c>
      <c r="E447">
        <v>117.744248138904</v>
      </c>
      <c r="F447">
        <v>26.3253362426819</v>
      </c>
      <c r="G447">
        <v>2073.24764398749</v>
      </c>
      <c r="H447">
        <v>0.745914211536357</v>
      </c>
      <c r="I447">
        <v>0.605517671645331</v>
      </c>
      <c r="J447">
        <v>23.5733258795828</v>
      </c>
      <c r="K447">
        <v>3.18864883163107</v>
      </c>
    </row>
    <row r="448" spans="1:11">
      <c r="A448">
        <v>446</v>
      </c>
      <c r="B448">
        <v>18.7865825236455</v>
      </c>
      <c r="C448">
        <v>1381.39013348851</v>
      </c>
      <c r="D448">
        <v>0.460452982913932</v>
      </c>
      <c r="E448">
        <v>117.743070887074</v>
      </c>
      <c r="F448">
        <v>26.3256753198714</v>
      </c>
      <c r="G448">
        <v>2073.27731519742</v>
      </c>
      <c r="H448">
        <v>0.745907775337817</v>
      </c>
      <c r="I448">
        <v>0.605512449115932</v>
      </c>
      <c r="J448">
        <v>23.5732681601325</v>
      </c>
      <c r="K448">
        <v>3.18864883163107</v>
      </c>
    </row>
    <row r="449" spans="1:11">
      <c r="A449">
        <v>447</v>
      </c>
      <c r="B449">
        <v>18.786998968514</v>
      </c>
      <c r="C449">
        <v>1381.41669811842</v>
      </c>
      <c r="D449">
        <v>0.460453238075465</v>
      </c>
      <c r="E449">
        <v>117.744883433227</v>
      </c>
      <c r="F449">
        <v>26.3251621128151</v>
      </c>
      <c r="G449">
        <v>2073.2350252534</v>
      </c>
      <c r="H449">
        <v>0.745914134213004</v>
      </c>
      <c r="I449">
        <v>0.60551760885681</v>
      </c>
      <c r="J449">
        <v>23.5733553734483</v>
      </c>
      <c r="K449">
        <v>3.18864883163107</v>
      </c>
    </row>
    <row r="450" spans="1:11">
      <c r="A450">
        <v>448</v>
      </c>
      <c r="B450">
        <v>18.7866837732398</v>
      </c>
      <c r="C450">
        <v>1381.39394292679</v>
      </c>
      <c r="D450">
        <v>0.460452546932192</v>
      </c>
      <c r="E450">
        <v>117.743322886713</v>
      </c>
      <c r="F450">
        <v>26.3256087209811</v>
      </c>
      <c r="G450">
        <v>2073.2774958275</v>
      </c>
      <c r="H450">
        <v>0.745909832011973</v>
      </c>
      <c r="I450">
        <v>0.605514117981207</v>
      </c>
      <c r="J450">
        <v>23.5732809632584</v>
      </c>
      <c r="K450">
        <v>3.18864883163107</v>
      </c>
    </row>
    <row r="451" spans="1:11">
      <c r="A451">
        <v>449</v>
      </c>
      <c r="B451">
        <v>18.7868292874238</v>
      </c>
      <c r="C451">
        <v>1381.41967931186</v>
      </c>
      <c r="D451">
        <v>0.460457181566367</v>
      </c>
      <c r="E451">
        <v>117.744876241353</v>
      </c>
      <c r="F451">
        <v>26.3251192177165</v>
      </c>
      <c r="G451">
        <v>2073.24323313996</v>
      </c>
      <c r="H451">
        <v>0.745913791466292</v>
      </c>
      <c r="I451">
        <v>0.605517330740491</v>
      </c>
      <c r="J451">
        <v>23.5734238301409</v>
      </c>
      <c r="K451">
        <v>3.18864883163107</v>
      </c>
    </row>
    <row r="452" spans="1:11">
      <c r="A452">
        <v>450</v>
      </c>
      <c r="B452">
        <v>18.7865924120139</v>
      </c>
      <c r="C452">
        <v>1381.38283465345</v>
      </c>
      <c r="D452">
        <v>0.460453064883933</v>
      </c>
      <c r="E452">
        <v>117.742654636772</v>
      </c>
      <c r="F452">
        <v>26.3258164279858</v>
      </c>
      <c r="G452">
        <v>2073.29330263147</v>
      </c>
      <c r="H452">
        <v>0.745905968836041</v>
      </c>
      <c r="I452">
        <v>0.605510983287206</v>
      </c>
      <c r="J452">
        <v>23.5732211846445</v>
      </c>
      <c r="K452">
        <v>3.18864883163107</v>
      </c>
    </row>
    <row r="453" spans="1:11">
      <c r="A453">
        <v>451</v>
      </c>
      <c r="B453">
        <v>18.7865901912</v>
      </c>
      <c r="C453">
        <v>1381.38900429664</v>
      </c>
      <c r="D453">
        <v>0.460453011628254</v>
      </c>
      <c r="E453">
        <v>117.743008620029</v>
      </c>
      <c r="F453">
        <v>26.3256949714124</v>
      </c>
      <c r="G453">
        <v>2073.27987257364</v>
      </c>
      <c r="H453">
        <v>0.745907632949458</v>
      </c>
      <c r="I453">
        <v>0.605512333582488</v>
      </c>
      <c r="J453">
        <v>23.5732601545361</v>
      </c>
      <c r="K453">
        <v>3.18864883163107</v>
      </c>
    </row>
    <row r="454" spans="1:11">
      <c r="A454">
        <v>452</v>
      </c>
      <c r="B454">
        <v>18.786631593694</v>
      </c>
      <c r="C454">
        <v>1381.39099738678</v>
      </c>
      <c r="D454">
        <v>0.460453000005724</v>
      </c>
      <c r="E454">
        <v>117.743130756261</v>
      </c>
      <c r="F454">
        <v>26.3256571460969</v>
      </c>
      <c r="G454">
        <v>2073.2782917181</v>
      </c>
      <c r="H454">
        <v>0.745908530554524</v>
      </c>
      <c r="I454">
        <v>0.6055130619369</v>
      </c>
      <c r="J454">
        <v>23.5732694166053</v>
      </c>
      <c r="K454">
        <v>3.18864883163107</v>
      </c>
    </row>
    <row r="455" spans="1:11">
      <c r="A455">
        <v>453</v>
      </c>
      <c r="B455">
        <v>18.7865229507612</v>
      </c>
      <c r="C455">
        <v>1381.38366949956</v>
      </c>
      <c r="D455">
        <v>0.460452629770133</v>
      </c>
      <c r="E455">
        <v>117.742643972891</v>
      </c>
      <c r="F455">
        <v>26.3257965597856</v>
      </c>
      <c r="G455">
        <v>2073.289752381</v>
      </c>
      <c r="H455">
        <v>0.745907172923224</v>
      </c>
      <c r="I455">
        <v>0.605511960328134</v>
      </c>
      <c r="J455">
        <v>23.573241299438</v>
      </c>
      <c r="K455">
        <v>3.18864883163107</v>
      </c>
    </row>
    <row r="456" spans="1:11">
      <c r="A456">
        <v>454</v>
      </c>
      <c r="B456">
        <v>18.7864831921368</v>
      </c>
      <c r="C456">
        <v>1381.3830938845</v>
      </c>
      <c r="D456">
        <v>0.460452699208337</v>
      </c>
      <c r="E456">
        <v>117.742576475922</v>
      </c>
      <c r="F456">
        <v>26.3258078814156</v>
      </c>
      <c r="G456">
        <v>2073.29059799577</v>
      </c>
      <c r="H456">
        <v>0.745906925862396</v>
      </c>
      <c r="I456">
        <v>0.60551175985568</v>
      </c>
      <c r="J456">
        <v>23.5732473992144</v>
      </c>
      <c r="K456">
        <v>3.18864883163107</v>
      </c>
    </row>
    <row r="457" spans="1:11">
      <c r="A457">
        <v>455</v>
      </c>
      <c r="B457">
        <v>18.7867285988679</v>
      </c>
      <c r="C457">
        <v>1381.39732752332</v>
      </c>
      <c r="D457">
        <v>0.460452942712495</v>
      </c>
      <c r="E457">
        <v>117.743553183345</v>
      </c>
      <c r="F457">
        <v>26.3255393478946</v>
      </c>
      <c r="G457">
        <v>2073.27062557903</v>
      </c>
      <c r="H457">
        <v>0.745910287866185</v>
      </c>
      <c r="I457">
        <v>0.605514487869298</v>
      </c>
      <c r="J457">
        <v>23.5732925920474</v>
      </c>
      <c r="K457">
        <v>3.18864883163107</v>
      </c>
    </row>
    <row r="458" spans="1:11">
      <c r="A458">
        <v>456</v>
      </c>
      <c r="B458">
        <v>18.7867059911236</v>
      </c>
      <c r="C458">
        <v>1381.40381199895</v>
      </c>
      <c r="D458">
        <v>0.460455207974017</v>
      </c>
      <c r="E458">
        <v>117.743887407755</v>
      </c>
      <c r="F458">
        <v>26.3254168128336</v>
      </c>
      <c r="G458">
        <v>2073.26334583661</v>
      </c>
      <c r="H458">
        <v>0.745910918138466</v>
      </c>
      <c r="I458">
        <v>0.605514999273429</v>
      </c>
      <c r="J458">
        <v>23.5733444980111</v>
      </c>
      <c r="K458">
        <v>3.18864883163107</v>
      </c>
    </row>
    <row r="459" spans="1:11">
      <c r="A459">
        <v>457</v>
      </c>
      <c r="B459">
        <v>18.7866034801702</v>
      </c>
      <c r="C459">
        <v>1381.38898716334</v>
      </c>
      <c r="D459">
        <v>0.460453266469682</v>
      </c>
      <c r="E459">
        <v>117.742997806176</v>
      </c>
      <c r="F459">
        <v>26.3256913788589</v>
      </c>
      <c r="G459">
        <v>2073.28187868804</v>
      </c>
      <c r="H459">
        <v>0.745908430533705</v>
      </c>
      <c r="I459">
        <v>0.605512980784804</v>
      </c>
      <c r="J459">
        <v>23.5732619270885</v>
      </c>
      <c r="K459">
        <v>3.18864883163107</v>
      </c>
    </row>
    <row r="460" spans="1:11">
      <c r="A460">
        <v>458</v>
      </c>
      <c r="B460">
        <v>18.7866748052456</v>
      </c>
      <c r="C460">
        <v>1381.39762557987</v>
      </c>
      <c r="D460">
        <v>0.460454236569456</v>
      </c>
      <c r="E460">
        <v>117.743516674201</v>
      </c>
      <c r="F460">
        <v>26.325528598378</v>
      </c>
      <c r="G460">
        <v>2073.26706713329</v>
      </c>
      <c r="H460">
        <v>0.745908461560577</v>
      </c>
      <c r="I460">
        <v>0.605513005919657</v>
      </c>
      <c r="J460">
        <v>23.5733105109836</v>
      </c>
      <c r="K460">
        <v>3.18864883163107</v>
      </c>
    </row>
    <row r="461" spans="1:11">
      <c r="A461">
        <v>459</v>
      </c>
      <c r="B461">
        <v>18.7867407183881</v>
      </c>
      <c r="C461">
        <v>1381.40018967258</v>
      </c>
      <c r="D461">
        <v>0.460453246556963</v>
      </c>
      <c r="E461">
        <v>117.743729292685</v>
      </c>
      <c r="F461">
        <v>26.3254796565613</v>
      </c>
      <c r="G461">
        <v>2073.26529308623</v>
      </c>
      <c r="H461">
        <v>0.745911169250841</v>
      </c>
      <c r="I461">
        <v>0.605515203047333</v>
      </c>
      <c r="J461">
        <v>23.5733070409883</v>
      </c>
      <c r="K461">
        <v>3.18864883163107</v>
      </c>
    </row>
    <row r="462" spans="1:11">
      <c r="A462">
        <v>460</v>
      </c>
      <c r="B462">
        <v>18.7866497275007</v>
      </c>
      <c r="C462">
        <v>1381.39155651921</v>
      </c>
      <c r="D462">
        <v>0.460453401877484</v>
      </c>
      <c r="E462">
        <v>117.743177157469</v>
      </c>
      <c r="F462">
        <v>26.3256494666933</v>
      </c>
      <c r="G462">
        <v>2073.27559726465</v>
      </c>
      <c r="H462">
        <v>0.745907486924197</v>
      </c>
      <c r="I462">
        <v>0.605512215086193</v>
      </c>
      <c r="J462">
        <v>23.5732703154687</v>
      </c>
      <c r="K462">
        <v>3.18864883163107</v>
      </c>
    </row>
    <row r="463" spans="1:11">
      <c r="A463">
        <v>461</v>
      </c>
      <c r="B463">
        <v>18.7866098593012</v>
      </c>
      <c r="C463">
        <v>1381.38946275504</v>
      </c>
      <c r="D463">
        <v>0.460453886415866</v>
      </c>
      <c r="E463">
        <v>117.743036093612</v>
      </c>
      <c r="F463">
        <v>26.3256882402283</v>
      </c>
      <c r="G463">
        <v>2073.27848172613</v>
      </c>
      <c r="H463">
        <v>0.745906224067642</v>
      </c>
      <c r="I463">
        <v>0.605511190357606</v>
      </c>
      <c r="J463">
        <v>23.5732640237416</v>
      </c>
      <c r="K463">
        <v>3.18864883163107</v>
      </c>
    </row>
    <row r="464" spans="1:11">
      <c r="A464">
        <v>462</v>
      </c>
      <c r="B464">
        <v>18.7867189306721</v>
      </c>
      <c r="C464">
        <v>1381.3975607925</v>
      </c>
      <c r="D464">
        <v>0.460453046876026</v>
      </c>
      <c r="E464">
        <v>117.743576022108</v>
      </c>
      <c r="F464">
        <v>26.3255304648689</v>
      </c>
      <c r="G464">
        <v>2073.26253598953</v>
      </c>
      <c r="H464">
        <v>0.745908922406896</v>
      </c>
      <c r="I464">
        <v>0.605513379865606</v>
      </c>
      <c r="J464">
        <v>23.5732926619758</v>
      </c>
      <c r="K464">
        <v>3.18864883163107</v>
      </c>
    </row>
    <row r="465" spans="1:11">
      <c r="A465">
        <v>463</v>
      </c>
      <c r="B465">
        <v>18.786768842675</v>
      </c>
      <c r="C465">
        <v>1381.40224090413</v>
      </c>
      <c r="D465">
        <v>0.46045268335638</v>
      </c>
      <c r="E465">
        <v>117.743879947933</v>
      </c>
      <c r="F465">
        <v>26.3254377665969</v>
      </c>
      <c r="G465">
        <v>2073.25237555407</v>
      </c>
      <c r="H465">
        <v>0.745910275905004</v>
      </c>
      <c r="I465">
        <v>0.605514478126145</v>
      </c>
      <c r="J465">
        <v>23.5733120974354</v>
      </c>
      <c r="K465">
        <v>3.18864883163107</v>
      </c>
    </row>
    <row r="466" spans="1:11">
      <c r="A466">
        <v>464</v>
      </c>
      <c r="B466">
        <v>18.7867589004872</v>
      </c>
      <c r="C466">
        <v>1381.39394569493</v>
      </c>
      <c r="D466">
        <v>0.460452307230582</v>
      </c>
      <c r="E466">
        <v>117.743400146243</v>
      </c>
      <c r="F466">
        <v>26.3255992126399</v>
      </c>
      <c r="G466">
        <v>2073.26530677273</v>
      </c>
      <c r="H466">
        <v>0.745907913409971</v>
      </c>
      <c r="I466">
        <v>0.605512561141214</v>
      </c>
      <c r="J466">
        <v>23.5732610782937</v>
      </c>
      <c r="K466">
        <v>3.18864883163107</v>
      </c>
    </row>
    <row r="467" spans="1:11">
      <c r="A467">
        <v>465</v>
      </c>
      <c r="B467">
        <v>18.7866994492747</v>
      </c>
      <c r="C467">
        <v>1381.39585848785</v>
      </c>
      <c r="D467">
        <v>0.460452948648636</v>
      </c>
      <c r="E467">
        <v>117.743462365844</v>
      </c>
      <c r="F467">
        <v>26.3255615577938</v>
      </c>
      <c r="G467">
        <v>2073.26533021192</v>
      </c>
      <c r="H467">
        <v>0.745908635312475</v>
      </c>
      <c r="I467">
        <v>0.605513146913178</v>
      </c>
      <c r="J467">
        <v>23.5732861008874</v>
      </c>
      <c r="K467">
        <v>3.18864883163107</v>
      </c>
    </row>
    <row r="468" spans="1:11">
      <c r="A468">
        <v>466</v>
      </c>
      <c r="B468">
        <v>18.7864970600775</v>
      </c>
      <c r="C468">
        <v>1381.38542365411</v>
      </c>
      <c r="D468">
        <v>0.460452785155894</v>
      </c>
      <c r="E468">
        <v>117.742731131273</v>
      </c>
      <c r="F468">
        <v>26.3257630363593</v>
      </c>
      <c r="G468">
        <v>2073.28100018464</v>
      </c>
      <c r="H468">
        <v>0.745906120877095</v>
      </c>
      <c r="I468">
        <v>0.605511106637145</v>
      </c>
      <c r="J468">
        <v>23.573257391868</v>
      </c>
      <c r="K468">
        <v>3.18864883163107</v>
      </c>
    </row>
    <row r="469" spans="1:11">
      <c r="A469">
        <v>467</v>
      </c>
      <c r="B469">
        <v>18.7864859009776</v>
      </c>
      <c r="C469">
        <v>1381.38494756732</v>
      </c>
      <c r="D469">
        <v>0.460453031648043</v>
      </c>
      <c r="E469">
        <v>117.742708708406</v>
      </c>
      <c r="F469">
        <v>26.3257674707661</v>
      </c>
      <c r="G469">
        <v>2073.27895398242</v>
      </c>
      <c r="H469">
        <v>0.745905458544813</v>
      </c>
      <c r="I469">
        <v>0.605510569191698</v>
      </c>
      <c r="J469">
        <v>23.5732537294003</v>
      </c>
      <c r="K469">
        <v>3.18864883163107</v>
      </c>
    </row>
    <row r="470" spans="1:11">
      <c r="A470">
        <v>468</v>
      </c>
      <c r="B470">
        <v>18.7863203951309</v>
      </c>
      <c r="C470">
        <v>1381.36789219724</v>
      </c>
      <c r="D470">
        <v>0.460452941552612</v>
      </c>
      <c r="E470">
        <v>117.74159259078</v>
      </c>
      <c r="F470">
        <v>26.3260949245083</v>
      </c>
      <c r="G470">
        <v>2073.3120763026</v>
      </c>
      <c r="H470">
        <v>0.745902449235279</v>
      </c>
      <c r="I470">
        <v>0.60550812739698</v>
      </c>
      <c r="J470">
        <v>23.5731837980617</v>
      </c>
      <c r="K470">
        <v>3.18864883163107</v>
      </c>
    </row>
    <row r="471" spans="1:11">
      <c r="A471">
        <v>469</v>
      </c>
      <c r="B471">
        <v>18.7865754385692</v>
      </c>
      <c r="C471">
        <v>1381.38992909872</v>
      </c>
      <c r="D471">
        <v>0.46045280519177</v>
      </c>
      <c r="E471">
        <v>117.743031652246</v>
      </c>
      <c r="F471">
        <v>26.3256759995928</v>
      </c>
      <c r="G471">
        <v>2073.27399039195</v>
      </c>
      <c r="H471">
        <v>0.745907205338896</v>
      </c>
      <c r="I471">
        <v>0.605511986598867</v>
      </c>
      <c r="J471">
        <v>23.5732735570152</v>
      </c>
      <c r="K471">
        <v>3.18864883163107</v>
      </c>
    </row>
    <row r="472" spans="1:11">
      <c r="A472">
        <v>470</v>
      </c>
      <c r="B472">
        <v>18.7865205761122</v>
      </c>
      <c r="C472">
        <v>1381.38739410944</v>
      </c>
      <c r="D472">
        <v>0.460452936379375</v>
      </c>
      <c r="E472">
        <v>117.742866715064</v>
      </c>
      <c r="F472">
        <v>26.3257265396251</v>
      </c>
      <c r="G472">
        <v>2073.27681863237</v>
      </c>
      <c r="H472">
        <v>0.745905998322399</v>
      </c>
      <c r="I472">
        <v>0.605511007177157</v>
      </c>
      <c r="J472">
        <v>23.5732643187841</v>
      </c>
      <c r="K472">
        <v>3.18864883163107</v>
      </c>
    </row>
    <row r="473" spans="1:11">
      <c r="A473">
        <v>471</v>
      </c>
      <c r="B473">
        <v>18.7865250764234</v>
      </c>
      <c r="C473">
        <v>1381.38761107864</v>
      </c>
      <c r="D473">
        <v>0.460453009081747</v>
      </c>
      <c r="E473">
        <v>117.742878032354</v>
      </c>
      <c r="F473">
        <v>26.3257204763334</v>
      </c>
      <c r="G473">
        <v>2073.27490874459</v>
      </c>
      <c r="H473">
        <v>0.745905445344787</v>
      </c>
      <c r="I473">
        <v>0.605510558463808</v>
      </c>
      <c r="J473">
        <v>23.5732663548817</v>
      </c>
      <c r="K473">
        <v>3.18864883163107</v>
      </c>
    </row>
    <row r="474" spans="1:11">
      <c r="A474">
        <v>472</v>
      </c>
      <c r="B474">
        <v>18.7865714668137</v>
      </c>
      <c r="C474">
        <v>1381.39915225942</v>
      </c>
      <c r="D474">
        <v>0.460455231166953</v>
      </c>
      <c r="E474">
        <v>117.743538039441</v>
      </c>
      <c r="F474">
        <v>26.3255081659473</v>
      </c>
      <c r="G474">
        <v>2073.26372295522</v>
      </c>
      <c r="H474">
        <v>0.745907707978469</v>
      </c>
      <c r="I474">
        <v>0.605512394417737</v>
      </c>
      <c r="J474">
        <v>23.5733396919347</v>
      </c>
      <c r="K474">
        <v>3.18864883163107</v>
      </c>
    </row>
    <row r="475" spans="1:11">
      <c r="A475">
        <v>473</v>
      </c>
      <c r="B475">
        <v>18.786420259278</v>
      </c>
      <c r="C475">
        <v>1381.38743416429</v>
      </c>
      <c r="D475">
        <v>0.460454819834452</v>
      </c>
      <c r="E475">
        <v>117.742769651005</v>
      </c>
      <c r="F475">
        <v>26.3257332643264</v>
      </c>
      <c r="G475">
        <v>2073.28090757829</v>
      </c>
      <c r="H475">
        <v>0.745904761076646</v>
      </c>
      <c r="I475">
        <v>0.605510003226759</v>
      </c>
      <c r="J475">
        <v>23.5732927781644</v>
      </c>
      <c r="K475">
        <v>3.18864883163107</v>
      </c>
    </row>
    <row r="476" spans="1:11">
      <c r="A476">
        <v>474</v>
      </c>
      <c r="B476">
        <v>18.7865165980673</v>
      </c>
      <c r="C476">
        <v>1381.39795426821</v>
      </c>
      <c r="D476">
        <v>0.460455039581912</v>
      </c>
      <c r="E476">
        <v>117.743429490887</v>
      </c>
      <c r="F476">
        <v>26.3255345388729</v>
      </c>
      <c r="G476">
        <v>2073.26897652123</v>
      </c>
      <c r="H476">
        <v>0.745908514196263</v>
      </c>
      <c r="I476">
        <v>0.605513048623393</v>
      </c>
      <c r="J476">
        <v>23.5733417995958</v>
      </c>
      <c r="K476">
        <v>3.18864883163107</v>
      </c>
    </row>
    <row r="477" spans="1:11">
      <c r="A477">
        <v>475</v>
      </c>
      <c r="B477">
        <v>18.7866053450689</v>
      </c>
      <c r="C477">
        <v>1381.40153805114</v>
      </c>
      <c r="D477">
        <v>0.460454961747615</v>
      </c>
      <c r="E477">
        <v>117.743696054347</v>
      </c>
      <c r="F477">
        <v>26.3254669390528</v>
      </c>
      <c r="G477">
        <v>2073.25968328917</v>
      </c>
      <c r="H477">
        <v>0.74590791308373</v>
      </c>
      <c r="I477">
        <v>0.605512560838337</v>
      </c>
      <c r="J477">
        <v>23.5733485561578</v>
      </c>
      <c r="K477">
        <v>3.18864883163107</v>
      </c>
    </row>
    <row r="478" spans="1:11">
      <c r="A478">
        <v>476</v>
      </c>
      <c r="B478">
        <v>18.7867702778269</v>
      </c>
      <c r="C478">
        <v>1381.412110392</v>
      </c>
      <c r="D478">
        <v>0.4604552637757</v>
      </c>
      <c r="E478">
        <v>117.74439775271</v>
      </c>
      <c r="F478">
        <v>26.325269020488</v>
      </c>
      <c r="G478">
        <v>2073.24876218127</v>
      </c>
      <c r="H478">
        <v>0.745911273853527</v>
      </c>
      <c r="I478">
        <v>0.60551528787041</v>
      </c>
      <c r="J478">
        <v>23.573388620135</v>
      </c>
      <c r="K478">
        <v>3.18864883163107</v>
      </c>
    </row>
    <row r="479" spans="1:11">
      <c r="A479">
        <v>477</v>
      </c>
      <c r="B479">
        <v>18.7865839890519</v>
      </c>
      <c r="C479">
        <v>1381.39997904643</v>
      </c>
      <c r="D479">
        <v>0.460454811308811</v>
      </c>
      <c r="E479">
        <v>117.743589987206</v>
      </c>
      <c r="F479">
        <v>26.3254917046168</v>
      </c>
      <c r="G479">
        <v>2073.26341181909</v>
      </c>
      <c r="H479">
        <v>0.74590880065092</v>
      </c>
      <c r="I479">
        <v>0.605513281057114</v>
      </c>
      <c r="J479">
        <v>23.5733425124623</v>
      </c>
      <c r="K479">
        <v>3.18864883163107</v>
      </c>
    </row>
    <row r="480" spans="1:11">
      <c r="A480">
        <v>478</v>
      </c>
      <c r="B480">
        <v>18.7864911820528</v>
      </c>
      <c r="C480">
        <v>1381.39520283664</v>
      </c>
      <c r="D480">
        <v>0.460455498913055</v>
      </c>
      <c r="E480">
        <v>117.743259693178</v>
      </c>
      <c r="F480">
        <v>26.3255802575955</v>
      </c>
      <c r="G480">
        <v>2073.27145179191</v>
      </c>
      <c r="H480">
        <v>0.74590695683214</v>
      </c>
      <c r="I480">
        <v>0.605511784922924</v>
      </c>
      <c r="J480">
        <v>23.5733291872239</v>
      </c>
      <c r="K480">
        <v>3.18864883163107</v>
      </c>
    </row>
    <row r="481" spans="1:11">
      <c r="A481">
        <v>479</v>
      </c>
      <c r="B481">
        <v>18.7865425266165</v>
      </c>
      <c r="C481">
        <v>1381.39897830621</v>
      </c>
      <c r="D481">
        <v>0.460455246735567</v>
      </c>
      <c r="E481">
        <v>117.743500693322</v>
      </c>
      <c r="F481">
        <v>26.325512619465</v>
      </c>
      <c r="G481">
        <v>2073.26750367869</v>
      </c>
      <c r="H481">
        <v>0.745908569272972</v>
      </c>
      <c r="I481">
        <v>0.605513093312946</v>
      </c>
      <c r="J481">
        <v>23.5733452131548</v>
      </c>
      <c r="K481">
        <v>3.18864883163107</v>
      </c>
    </row>
    <row r="482" spans="1:11">
      <c r="A482">
        <v>480</v>
      </c>
      <c r="B482">
        <v>18.7865335620066</v>
      </c>
      <c r="C482">
        <v>1381.3923042946</v>
      </c>
      <c r="D482">
        <v>0.460454690208545</v>
      </c>
      <c r="E482">
        <v>117.743105667824</v>
      </c>
      <c r="F482">
        <v>26.3256431945297</v>
      </c>
      <c r="G482">
        <v>2073.27696842989</v>
      </c>
      <c r="H482">
        <v>0.745907017620843</v>
      </c>
      <c r="I482">
        <v>0.605511834271303</v>
      </c>
      <c r="J482">
        <v>23.5733064985501</v>
      </c>
      <c r="K482">
        <v>3.18864883163107</v>
      </c>
    </row>
    <row r="483" spans="1:11">
      <c r="A483">
        <v>481</v>
      </c>
      <c r="B483">
        <v>18.7865161325711</v>
      </c>
      <c r="C483">
        <v>1381.39079384289</v>
      </c>
      <c r="D483">
        <v>0.460454577266973</v>
      </c>
      <c r="E483">
        <v>117.74300447302</v>
      </c>
      <c r="F483">
        <v>26.3256704898088</v>
      </c>
      <c r="G483">
        <v>2073.27934747649</v>
      </c>
      <c r="H483">
        <v>0.745906785840203</v>
      </c>
      <c r="I483">
        <v>0.605511646201793</v>
      </c>
      <c r="J483">
        <v>23.5733007339106</v>
      </c>
      <c r="K483">
        <v>3.18864883163107</v>
      </c>
    </row>
    <row r="484" spans="1:11">
      <c r="A484">
        <v>482</v>
      </c>
      <c r="B484">
        <v>18.786615973378</v>
      </c>
      <c r="C484">
        <v>1381.40115852863</v>
      </c>
      <c r="D484">
        <v>0.460454107899421</v>
      </c>
      <c r="E484">
        <v>117.743668709197</v>
      </c>
      <c r="F484">
        <v>26.3254692709797</v>
      </c>
      <c r="G484">
        <v>2073.2582111269</v>
      </c>
      <c r="H484">
        <v>0.745909638821067</v>
      </c>
      <c r="I484">
        <v>0.605513961176772</v>
      </c>
      <c r="J484">
        <v>23.5733465565236</v>
      </c>
      <c r="K484">
        <v>3.18864883163107</v>
      </c>
    </row>
    <row r="485" spans="1:11">
      <c r="A485">
        <v>483</v>
      </c>
      <c r="B485">
        <v>18.7864318491156</v>
      </c>
      <c r="C485">
        <v>1381.38706666824</v>
      </c>
      <c r="D485">
        <v>0.460454625230737</v>
      </c>
      <c r="E485">
        <v>117.742739370384</v>
      </c>
      <c r="F485">
        <v>26.325744004227</v>
      </c>
      <c r="G485">
        <v>2073.28464823549</v>
      </c>
      <c r="H485">
        <v>0.745905718686893</v>
      </c>
      <c r="I485">
        <v>0.605510780282834</v>
      </c>
      <c r="J485">
        <v>23.5732919303325</v>
      </c>
      <c r="K485">
        <v>3.18864883163107</v>
      </c>
    </row>
    <row r="486" spans="1:11">
      <c r="A486">
        <v>484</v>
      </c>
      <c r="B486">
        <v>18.7865427950989</v>
      </c>
      <c r="C486">
        <v>1381.39371281481</v>
      </c>
      <c r="D486">
        <v>0.460455688391038</v>
      </c>
      <c r="E486">
        <v>117.743211203727</v>
      </c>
      <c r="F486">
        <v>26.3256081849727</v>
      </c>
      <c r="G486">
        <v>2073.2702021695</v>
      </c>
      <c r="H486">
        <v>0.745906126967361</v>
      </c>
      <c r="I486">
        <v>0.605511111546608</v>
      </c>
      <c r="J486">
        <v>23.5733100417964</v>
      </c>
      <c r="K486">
        <v>3.18864883163107</v>
      </c>
    </row>
    <row r="487" spans="1:11">
      <c r="A487">
        <v>485</v>
      </c>
      <c r="B487">
        <v>18.7866242486733</v>
      </c>
      <c r="C487">
        <v>1381.40120312727</v>
      </c>
      <c r="D487">
        <v>0.460454612661952</v>
      </c>
      <c r="E487">
        <v>117.74368382309</v>
      </c>
      <c r="F487">
        <v>26.3254746823827</v>
      </c>
      <c r="G487">
        <v>2073.26122592521</v>
      </c>
      <c r="H487">
        <v>0.745908885597963</v>
      </c>
      <c r="I487">
        <v>0.605513349983825</v>
      </c>
      <c r="J487">
        <v>23.5733437699156</v>
      </c>
      <c r="K487">
        <v>3.18864883163107</v>
      </c>
    </row>
    <row r="488" spans="1:11">
      <c r="A488">
        <v>486</v>
      </c>
      <c r="B488">
        <v>18.7866733137177</v>
      </c>
      <c r="C488">
        <v>1381.39958143701</v>
      </c>
      <c r="D488">
        <v>0.460454878508452</v>
      </c>
      <c r="E488">
        <v>117.743592823695</v>
      </c>
      <c r="F488">
        <v>26.3255020748257</v>
      </c>
      <c r="G488">
        <v>2073.26628254248</v>
      </c>
      <c r="H488">
        <v>0.745908789830151</v>
      </c>
      <c r="I488">
        <v>0.605513272292936</v>
      </c>
      <c r="J488">
        <v>23.5733319625559</v>
      </c>
      <c r="K488">
        <v>3.18864883163107</v>
      </c>
    </row>
    <row r="489" spans="1:11">
      <c r="A489">
        <v>487</v>
      </c>
      <c r="B489">
        <v>18.7866739405895</v>
      </c>
      <c r="C489">
        <v>1381.40003642365</v>
      </c>
      <c r="D489">
        <v>0.460455071138642</v>
      </c>
      <c r="E489">
        <v>117.743614737332</v>
      </c>
      <c r="F489">
        <v>26.325492193202</v>
      </c>
      <c r="G489">
        <v>2073.26624617394</v>
      </c>
      <c r="H489">
        <v>0.745909054752845</v>
      </c>
      <c r="I489">
        <v>0.605513487262896</v>
      </c>
      <c r="J489">
        <v>23.573335828904</v>
      </c>
      <c r="K489">
        <v>3.18864883163107</v>
      </c>
    </row>
    <row r="490" spans="1:11">
      <c r="A490">
        <v>488</v>
      </c>
      <c r="B490">
        <v>18.7865409298434</v>
      </c>
      <c r="C490">
        <v>1381.38490810467</v>
      </c>
      <c r="D490">
        <v>0.46045336575449</v>
      </c>
      <c r="E490">
        <v>117.742656370366</v>
      </c>
      <c r="F490">
        <v>26.3257853237527</v>
      </c>
      <c r="G490">
        <v>2073.29082862314</v>
      </c>
      <c r="H490">
        <v>0.745906732834795</v>
      </c>
      <c r="I490">
        <v>0.605511603233254</v>
      </c>
      <c r="J490">
        <v>23.5732637687419</v>
      </c>
      <c r="K490">
        <v>3.18864883163107</v>
      </c>
    </row>
    <row r="491" spans="1:11">
      <c r="A491">
        <v>489</v>
      </c>
      <c r="B491">
        <v>18.7866694019542</v>
      </c>
      <c r="C491">
        <v>1381.398459066</v>
      </c>
      <c r="D491">
        <v>0.46045528066254</v>
      </c>
      <c r="E491">
        <v>117.743514641694</v>
      </c>
      <c r="F491">
        <v>26.3255220013493</v>
      </c>
      <c r="G491">
        <v>2073.26897288255</v>
      </c>
      <c r="H491">
        <v>0.745908227910295</v>
      </c>
      <c r="I491">
        <v>0.605512816334573</v>
      </c>
      <c r="J491">
        <v>23.5733289779203</v>
      </c>
      <c r="K491">
        <v>3.18864883163107</v>
      </c>
    </row>
    <row r="492" spans="1:11">
      <c r="A492">
        <v>490</v>
      </c>
      <c r="B492">
        <v>18.786667593379</v>
      </c>
      <c r="C492">
        <v>1381.40257215109</v>
      </c>
      <c r="D492">
        <v>0.46045481021493</v>
      </c>
      <c r="E492">
        <v>117.743754005812</v>
      </c>
      <c r="F492">
        <v>26.325436157869</v>
      </c>
      <c r="G492">
        <v>2073.25596244649</v>
      </c>
      <c r="H492">
        <v>0.745909022803759</v>
      </c>
      <c r="I492">
        <v>0.605513461319645</v>
      </c>
      <c r="J492">
        <v>23.5733531999711</v>
      </c>
      <c r="K492">
        <v>3.18864883163107</v>
      </c>
    </row>
    <row r="493" spans="1:11">
      <c r="A493">
        <v>491</v>
      </c>
      <c r="B493">
        <v>18.7867019445678</v>
      </c>
      <c r="C493">
        <v>1381.40260931869</v>
      </c>
      <c r="D493">
        <v>0.460454886949731</v>
      </c>
      <c r="E493">
        <v>117.743780988696</v>
      </c>
      <c r="F493">
        <v>26.3254414692997</v>
      </c>
      <c r="G493">
        <v>2073.26250758689</v>
      </c>
      <c r="H493">
        <v>0.745910356911718</v>
      </c>
      <c r="I493">
        <v>0.605514543878471</v>
      </c>
      <c r="J493">
        <v>23.57334605574</v>
      </c>
      <c r="K493">
        <v>3.18864883163107</v>
      </c>
    </row>
    <row r="494" spans="1:11">
      <c r="A494">
        <v>492</v>
      </c>
      <c r="B494">
        <v>18.7864588649189</v>
      </c>
      <c r="C494">
        <v>1381.38445423963</v>
      </c>
      <c r="D494">
        <v>0.460455391268383</v>
      </c>
      <c r="E494">
        <v>117.742572450624</v>
      </c>
      <c r="F494">
        <v>26.325791001527</v>
      </c>
      <c r="G494">
        <v>2073.2948436389</v>
      </c>
      <c r="H494">
        <v>0.74590615607156</v>
      </c>
      <c r="I494">
        <v>0.605511135224584</v>
      </c>
      <c r="J494">
        <v>23.5732784182892</v>
      </c>
      <c r="K494">
        <v>3.18864883163107</v>
      </c>
    </row>
    <row r="495" spans="1:11">
      <c r="A495">
        <v>493</v>
      </c>
      <c r="B495">
        <v>18.7867707463526</v>
      </c>
      <c r="C495">
        <v>1381.40766365439</v>
      </c>
      <c r="D495">
        <v>0.460455277935491</v>
      </c>
      <c r="E495">
        <v>117.744112625892</v>
      </c>
      <c r="F495">
        <v>26.325346701893</v>
      </c>
      <c r="G495">
        <v>2073.25648781694</v>
      </c>
      <c r="H495">
        <v>0.745911577641779</v>
      </c>
      <c r="I495">
        <v>0.605515534412052</v>
      </c>
      <c r="J495">
        <v>23.5733665985308</v>
      </c>
      <c r="K495">
        <v>3.18864883163107</v>
      </c>
    </row>
    <row r="496" spans="1:11">
      <c r="A496">
        <v>494</v>
      </c>
      <c r="B496">
        <v>18.78680759117</v>
      </c>
      <c r="C496">
        <v>1381.40636513799</v>
      </c>
      <c r="D496">
        <v>0.460454670603008</v>
      </c>
      <c r="E496">
        <v>117.744047524287</v>
      </c>
      <c r="F496">
        <v>26.3253729698702</v>
      </c>
      <c r="G496">
        <v>2073.26058351443</v>
      </c>
      <c r="H496">
        <v>0.745912070951951</v>
      </c>
      <c r="I496">
        <v>0.605515934714396</v>
      </c>
      <c r="J496">
        <v>23.5733546037587</v>
      </c>
      <c r="K496">
        <v>3.18864883163107</v>
      </c>
    </row>
    <row r="497" spans="1:11">
      <c r="A497">
        <v>495</v>
      </c>
      <c r="B497">
        <v>18.7868123266634</v>
      </c>
      <c r="C497">
        <v>1381.41023385859</v>
      </c>
      <c r="D497">
        <v>0.460454821943715</v>
      </c>
      <c r="E497">
        <v>117.744288990405</v>
      </c>
      <c r="F497">
        <v>26.3252960108318</v>
      </c>
      <c r="G497">
        <v>2073.25163991929</v>
      </c>
      <c r="H497">
        <v>0.745912527788298</v>
      </c>
      <c r="I497">
        <v>0.605516305388475</v>
      </c>
      <c r="J497">
        <v>23.5733738605069</v>
      </c>
      <c r="K497">
        <v>3.18864883163107</v>
      </c>
    </row>
    <row r="498" spans="1:11">
      <c r="A498">
        <v>496</v>
      </c>
      <c r="B498">
        <v>18.7867043570061</v>
      </c>
      <c r="C498">
        <v>1381.40129242795</v>
      </c>
      <c r="D498">
        <v>0.460454491958523</v>
      </c>
      <c r="E498">
        <v>117.743711843874</v>
      </c>
      <c r="F498">
        <v>26.3254661562412</v>
      </c>
      <c r="G498">
        <v>2073.26373694424</v>
      </c>
      <c r="H498">
        <v>0.745910267181102</v>
      </c>
      <c r="I498">
        <v>0.605514471072652</v>
      </c>
      <c r="J498">
        <v>23.5733358565856</v>
      </c>
      <c r="K498">
        <v>3.18864883163107</v>
      </c>
    </row>
    <row r="499" spans="1:11">
      <c r="A499">
        <v>497</v>
      </c>
      <c r="B499">
        <v>18.7866507207916</v>
      </c>
      <c r="C499">
        <v>1381.39605761903</v>
      </c>
      <c r="D499">
        <v>0.460454273567418</v>
      </c>
      <c r="E499">
        <v>117.743387481662</v>
      </c>
      <c r="F499">
        <v>26.3255614595653</v>
      </c>
      <c r="G499">
        <v>2073.27040410217</v>
      </c>
      <c r="H499">
        <v>0.745909059939324</v>
      </c>
      <c r="I499">
        <v>0.605513491486084</v>
      </c>
      <c r="J499">
        <v>23.5733099521819</v>
      </c>
      <c r="K499">
        <v>3.18864883163107</v>
      </c>
    </row>
    <row r="500" spans="1:11">
      <c r="A500">
        <v>498</v>
      </c>
      <c r="B500">
        <v>18.7866411970543</v>
      </c>
      <c r="C500">
        <v>1381.3946291914</v>
      </c>
      <c r="D500">
        <v>0.460454182044215</v>
      </c>
      <c r="E500">
        <v>117.743297041047</v>
      </c>
      <c r="F500">
        <v>26.3255888917743</v>
      </c>
      <c r="G500">
        <v>2073.27278990266</v>
      </c>
      <c r="H500">
        <v>0.745908896864266</v>
      </c>
      <c r="I500">
        <v>0.605513359167692</v>
      </c>
      <c r="J500">
        <v>23.5733031818924</v>
      </c>
      <c r="K500">
        <v>3.18864883163107</v>
      </c>
    </row>
    <row r="501" spans="1:11">
      <c r="A501">
        <v>499</v>
      </c>
      <c r="B501">
        <v>18.7865995240104</v>
      </c>
      <c r="C501">
        <v>1381.39349177562</v>
      </c>
      <c r="D501">
        <v>0.460454463848586</v>
      </c>
      <c r="E501">
        <v>117.743203332029</v>
      </c>
      <c r="F501">
        <v>26.3256079645668</v>
      </c>
      <c r="G501">
        <v>2073.27660635002</v>
      </c>
      <c r="H501">
        <v>0.745909171574807</v>
      </c>
      <c r="I501">
        <v>0.605513582085054</v>
      </c>
      <c r="J501">
        <v>23.5733036806731</v>
      </c>
      <c r="K501">
        <v>3.18864883163107</v>
      </c>
    </row>
    <row r="502" spans="1:11">
      <c r="A502">
        <v>500</v>
      </c>
      <c r="B502">
        <v>18.7866316960001</v>
      </c>
      <c r="C502">
        <v>1381.39427265686</v>
      </c>
      <c r="D502">
        <v>0.460454476416602</v>
      </c>
      <c r="E502">
        <v>117.74327395038</v>
      </c>
      <c r="F502">
        <v>26.3255959968693</v>
      </c>
      <c r="G502">
        <v>2073.27382848667</v>
      </c>
      <c r="H502">
        <v>0.745908411774004</v>
      </c>
      <c r="I502">
        <v>0.605512965546515</v>
      </c>
      <c r="J502">
        <v>23.5733020067198</v>
      </c>
      <c r="K502">
        <v>3.18864883163107</v>
      </c>
    </row>
    <row r="503" spans="1:11">
      <c r="A503">
        <v>501</v>
      </c>
      <c r="B503">
        <v>18.7866480923325</v>
      </c>
      <c r="C503">
        <v>1381.39580893775</v>
      </c>
      <c r="D503">
        <v>0.46045461416798</v>
      </c>
      <c r="E503">
        <v>117.743378942063</v>
      </c>
      <c r="F503">
        <v>26.325561555849</v>
      </c>
      <c r="G503">
        <v>2073.26853275595</v>
      </c>
      <c r="H503">
        <v>0.745908653374251</v>
      </c>
      <c r="I503">
        <v>0.605513161580553</v>
      </c>
      <c r="J503">
        <v>23.5733074310032</v>
      </c>
      <c r="K503">
        <v>3.18864883163107</v>
      </c>
    </row>
    <row r="504" spans="1:11">
      <c r="A504">
        <v>502</v>
      </c>
      <c r="B504">
        <v>18.7866451534491</v>
      </c>
      <c r="C504">
        <v>1381.39624947945</v>
      </c>
      <c r="D504">
        <v>0.460454648570823</v>
      </c>
      <c r="E504">
        <v>117.743403019839</v>
      </c>
      <c r="F504">
        <v>26.3255539453043</v>
      </c>
      <c r="G504">
        <v>2073.26760280332</v>
      </c>
      <c r="H504">
        <v>0.745908675906862</v>
      </c>
      <c r="I504">
        <v>0.605513179862136</v>
      </c>
      <c r="J504">
        <v>23.5733106258796</v>
      </c>
      <c r="K504">
        <v>3.18864883163107</v>
      </c>
    </row>
    <row r="505" spans="1:11">
      <c r="A505">
        <v>503</v>
      </c>
      <c r="B505">
        <v>18.7867316814853</v>
      </c>
      <c r="C505">
        <v>1381.40251470629</v>
      </c>
      <c r="D505">
        <v>0.460454341703984</v>
      </c>
      <c r="E505">
        <v>117.743827864461</v>
      </c>
      <c r="F505">
        <v>26.3254339061693</v>
      </c>
      <c r="G505">
        <v>2073.25650466588</v>
      </c>
      <c r="H505">
        <v>0.745910349968894</v>
      </c>
      <c r="I505">
        <v>0.605514538236158</v>
      </c>
      <c r="J505">
        <v>23.5733316775395</v>
      </c>
      <c r="K505">
        <v>3.18864883163107</v>
      </c>
    </row>
    <row r="506" spans="1:11">
      <c r="A506">
        <v>504</v>
      </c>
      <c r="B506">
        <v>18.786595896654</v>
      </c>
      <c r="C506">
        <v>1381.39279347625</v>
      </c>
      <c r="D506">
        <v>0.46045454430964</v>
      </c>
      <c r="E506">
        <v>117.743176609068</v>
      </c>
      <c r="F506">
        <v>26.3256202813576</v>
      </c>
      <c r="G506">
        <v>2073.27340113875</v>
      </c>
      <c r="H506">
        <v>0.745907984731406</v>
      </c>
      <c r="I506">
        <v>0.605512619027225</v>
      </c>
      <c r="J506">
        <v>23.5732968091963</v>
      </c>
      <c r="K506">
        <v>3.18864883163107</v>
      </c>
    </row>
    <row r="507" spans="1:11">
      <c r="A507">
        <v>505</v>
      </c>
      <c r="B507">
        <v>18.7865250287216</v>
      </c>
      <c r="C507">
        <v>1381.39020667718</v>
      </c>
      <c r="D507">
        <v>0.460454362311904</v>
      </c>
      <c r="E507">
        <v>117.742986272944</v>
      </c>
      <c r="F507">
        <v>26.3256655645671</v>
      </c>
      <c r="G507">
        <v>2073.27400734124</v>
      </c>
      <c r="H507">
        <v>0.745907164431019</v>
      </c>
      <c r="I507">
        <v>0.605511953406212</v>
      </c>
      <c r="J507">
        <v>23.573292304854</v>
      </c>
      <c r="K507">
        <v>3.18864883163107</v>
      </c>
    </row>
    <row r="508" spans="1:11">
      <c r="A508">
        <v>506</v>
      </c>
      <c r="B508">
        <v>18.7866300773424</v>
      </c>
      <c r="C508">
        <v>1381.39647481616</v>
      </c>
      <c r="D508">
        <v>0.460454941051239</v>
      </c>
      <c r="E508">
        <v>117.743410601389</v>
      </c>
      <c r="F508">
        <v>26.3255488785053</v>
      </c>
      <c r="G508">
        <v>2073.26744981656</v>
      </c>
      <c r="H508">
        <v>0.745908571839459</v>
      </c>
      <c r="I508">
        <v>0.605513095413711</v>
      </c>
      <c r="J508">
        <v>23.5733140884605</v>
      </c>
      <c r="K508">
        <v>3.18864883163107</v>
      </c>
    </row>
    <row r="509" spans="1:11">
      <c r="A509">
        <v>507</v>
      </c>
      <c r="B509">
        <v>18.7866125558782</v>
      </c>
      <c r="C509">
        <v>1381.39183272572</v>
      </c>
      <c r="D509">
        <v>0.460454194075792</v>
      </c>
      <c r="E509">
        <v>117.743125603694</v>
      </c>
      <c r="F509">
        <v>26.3256398815003</v>
      </c>
      <c r="G509">
        <v>2073.27624752535</v>
      </c>
      <c r="H509">
        <v>0.745908269058669</v>
      </c>
      <c r="I509">
        <v>0.605512849749458</v>
      </c>
      <c r="J509">
        <v>23.5732891148447</v>
      </c>
      <c r="K509">
        <v>3.18864883163107</v>
      </c>
    </row>
    <row r="510" spans="1:11">
      <c r="A510">
        <v>508</v>
      </c>
      <c r="B510">
        <v>18.7865922218503</v>
      </c>
      <c r="C510">
        <v>1381.39074026229</v>
      </c>
      <c r="D510">
        <v>0.460454107431774</v>
      </c>
      <c r="E510">
        <v>117.743052096107</v>
      </c>
      <c r="F510">
        <v>26.3256611608972</v>
      </c>
      <c r="G510">
        <v>2073.27819213078</v>
      </c>
      <c r="H510">
        <v>0.745908252846241</v>
      </c>
      <c r="I510">
        <v>0.605512836599016</v>
      </c>
      <c r="J510">
        <v>23.5732850444706</v>
      </c>
      <c r="K510">
        <v>3.18864883163107</v>
      </c>
    </row>
    <row r="511" spans="1:11">
      <c r="A511">
        <v>509</v>
      </c>
      <c r="B511">
        <v>18.7864742504636</v>
      </c>
      <c r="C511">
        <v>1381.3806021782</v>
      </c>
      <c r="D511">
        <v>0.460454317428775</v>
      </c>
      <c r="E511">
        <v>117.742384977796</v>
      </c>
      <c r="F511">
        <v>26.3258553220314</v>
      </c>
      <c r="G511">
        <v>2073.29520700499</v>
      </c>
      <c r="H511">
        <v>0.745905481641904</v>
      </c>
      <c r="I511">
        <v>0.605510587973031</v>
      </c>
      <c r="J511">
        <v>23.5732454866673</v>
      </c>
      <c r="K511">
        <v>3.18864883163107</v>
      </c>
    </row>
    <row r="512" spans="1:11">
      <c r="A512">
        <v>510</v>
      </c>
      <c r="B512">
        <v>18.7864324953376</v>
      </c>
      <c r="C512">
        <v>1381.37743070419</v>
      </c>
      <c r="D512">
        <v>0.460454332444769</v>
      </c>
      <c r="E512">
        <v>117.742177393326</v>
      </c>
      <c r="F512">
        <v>26.3259165906017</v>
      </c>
      <c r="G512">
        <v>2073.2995729312</v>
      </c>
      <c r="H512">
        <v>0.745904388340723</v>
      </c>
      <c r="I512">
        <v>0.605509700834687</v>
      </c>
      <c r="J512">
        <v>23.5732330780809</v>
      </c>
      <c r="K512">
        <v>3.18864883163107</v>
      </c>
    </row>
    <row r="513" spans="1:11">
      <c r="A513">
        <v>511</v>
      </c>
      <c r="B513">
        <v>18.7864734658425</v>
      </c>
      <c r="C513">
        <v>1381.37911208981</v>
      </c>
      <c r="D513">
        <v>0.460453953710531</v>
      </c>
      <c r="E513">
        <v>117.742302279463</v>
      </c>
      <c r="F513">
        <v>26.3258853983955</v>
      </c>
      <c r="G513">
        <v>2073.2968460353</v>
      </c>
      <c r="H513">
        <v>0.745904910150809</v>
      </c>
      <c r="I513">
        <v>0.605510124246149</v>
      </c>
      <c r="J513">
        <v>23.5732355459426</v>
      </c>
      <c r="K513">
        <v>3.18864883163107</v>
      </c>
    </row>
    <row r="514" spans="1:11">
      <c r="A514">
        <v>512</v>
      </c>
      <c r="B514">
        <v>18.7864845109172</v>
      </c>
      <c r="C514">
        <v>1381.38130192453</v>
      </c>
      <c r="D514">
        <v>0.460454393554757</v>
      </c>
      <c r="E514">
        <v>117.742430038182</v>
      </c>
      <c r="F514">
        <v>26.3258443423142</v>
      </c>
      <c r="G514">
        <v>2073.29455083536</v>
      </c>
      <c r="H514">
        <v>0.745905228390783</v>
      </c>
      <c r="I514">
        <v>0.60551038247099</v>
      </c>
      <c r="J514">
        <v>23.5732489182513</v>
      </c>
      <c r="K514">
        <v>3.18864883163107</v>
      </c>
    </row>
    <row r="515" spans="1:11">
      <c r="A515">
        <v>513</v>
      </c>
      <c r="B515">
        <v>18.7865411035587</v>
      </c>
      <c r="C515">
        <v>1381.38408124046</v>
      </c>
      <c r="D515">
        <v>0.460454332274015</v>
      </c>
      <c r="E515">
        <v>117.742627521975</v>
      </c>
      <c r="F515">
        <v>26.325792428012</v>
      </c>
      <c r="G515">
        <v>2073.29114827428</v>
      </c>
      <c r="H515">
        <v>0.745906155724271</v>
      </c>
      <c r="I515">
        <v>0.60551113493939</v>
      </c>
      <c r="J515">
        <v>23.5732559593649</v>
      </c>
      <c r="K515">
        <v>3.18864883163107</v>
      </c>
    </row>
    <row r="516" spans="1:11">
      <c r="A516">
        <v>514</v>
      </c>
      <c r="B516">
        <v>18.7865052083896</v>
      </c>
      <c r="C516">
        <v>1381.38070060276</v>
      </c>
      <c r="D516">
        <v>0.460454148665205</v>
      </c>
      <c r="E516">
        <v>117.742415146723</v>
      </c>
      <c r="F516">
        <v>26.3258542350548</v>
      </c>
      <c r="G516">
        <v>2073.29619421355</v>
      </c>
      <c r="H516">
        <v>0.745905679627688</v>
      </c>
      <c r="I516">
        <v>0.605510748628841</v>
      </c>
      <c r="J516">
        <v>23.5732397692313</v>
      </c>
      <c r="K516">
        <v>3.18864883163107</v>
      </c>
    </row>
    <row r="517" spans="1:11">
      <c r="A517">
        <v>515</v>
      </c>
      <c r="B517">
        <v>18.7865289783951</v>
      </c>
      <c r="C517">
        <v>1381.38552868332</v>
      </c>
      <c r="D517">
        <v>0.460454716527504</v>
      </c>
      <c r="E517">
        <v>117.742689458087</v>
      </c>
      <c r="F517">
        <v>26.3257664268221</v>
      </c>
      <c r="G517">
        <v>2073.29202057261</v>
      </c>
      <c r="H517">
        <v>0.745907008737585</v>
      </c>
      <c r="I517">
        <v>0.605511827107651</v>
      </c>
      <c r="J517">
        <v>23.5732703781552</v>
      </c>
      <c r="K517">
        <v>3.18864883163107</v>
      </c>
    </row>
    <row r="518" spans="1:11">
      <c r="A518">
        <v>516</v>
      </c>
      <c r="B518">
        <v>18.7864907817682</v>
      </c>
      <c r="C518">
        <v>1381.38238154724</v>
      </c>
      <c r="D518">
        <v>0.460454944371856</v>
      </c>
      <c r="E518">
        <v>117.742481881577</v>
      </c>
      <c r="F518">
        <v>26.3258264580592</v>
      </c>
      <c r="G518">
        <v>2073.29774020064</v>
      </c>
      <c r="H518">
        <v>0.745906070030341</v>
      </c>
      <c r="I518">
        <v>0.605511065416471</v>
      </c>
      <c r="J518">
        <v>23.5732582645166</v>
      </c>
      <c r="K518">
        <v>3.18864883163107</v>
      </c>
    </row>
    <row r="519" spans="1:11">
      <c r="A519">
        <v>517</v>
      </c>
      <c r="B519">
        <v>18.7865405025222</v>
      </c>
      <c r="C519">
        <v>1381.38493706916</v>
      </c>
      <c r="D519">
        <v>0.460454305746217</v>
      </c>
      <c r="E519">
        <v>117.742669119133</v>
      </c>
      <c r="F519">
        <v>26.3257811542332</v>
      </c>
      <c r="G519">
        <v>2073.29320385095</v>
      </c>
      <c r="H519">
        <v>0.745906992977585</v>
      </c>
      <c r="I519">
        <v>0.605511814322975</v>
      </c>
      <c r="J519">
        <v>23.5732626504183</v>
      </c>
      <c r="K519">
        <v>3.18864883163107</v>
      </c>
    </row>
    <row r="520" spans="1:11">
      <c r="A520">
        <v>518</v>
      </c>
      <c r="B520">
        <v>18.7865242673081</v>
      </c>
      <c r="C520">
        <v>1381.3848902748</v>
      </c>
      <c r="D520">
        <v>0.460454842898278</v>
      </c>
      <c r="E520">
        <v>117.742652418047</v>
      </c>
      <c r="F520">
        <v>26.3257764917433</v>
      </c>
      <c r="G520">
        <v>2073.29201399321</v>
      </c>
      <c r="H520">
        <v>0.745906758423822</v>
      </c>
      <c r="I520">
        <v>0.60551162399458</v>
      </c>
      <c r="J520">
        <v>23.5732667224138</v>
      </c>
      <c r="K520">
        <v>3.18864883163107</v>
      </c>
    </row>
    <row r="521" spans="1:11">
      <c r="A521">
        <v>519</v>
      </c>
      <c r="B521">
        <v>18.7865027810626</v>
      </c>
      <c r="C521">
        <v>1381.38172702645</v>
      </c>
      <c r="D521">
        <v>0.460454179747089</v>
      </c>
      <c r="E521">
        <v>117.742445486837</v>
      </c>
      <c r="F521">
        <v>26.3258421020715</v>
      </c>
      <c r="G521">
        <v>2073.299298494</v>
      </c>
      <c r="H521">
        <v>0.745906754470353</v>
      </c>
      <c r="I521">
        <v>0.605511620805321</v>
      </c>
      <c r="J521">
        <v>23.5732529288957</v>
      </c>
      <c r="K521">
        <v>3.18864883163107</v>
      </c>
    </row>
    <row r="522" spans="1:11">
      <c r="A522">
        <v>520</v>
      </c>
      <c r="B522">
        <v>18.7864873471314</v>
      </c>
      <c r="C522">
        <v>1381.3831675274</v>
      </c>
      <c r="D522">
        <v>0.460454483821615</v>
      </c>
      <c r="E522">
        <v>117.742528236254</v>
      </c>
      <c r="F522">
        <v>26.3258099688815</v>
      </c>
      <c r="G522">
        <v>2073.29417936402</v>
      </c>
      <c r="H522">
        <v>0.745906459008302</v>
      </c>
      <c r="I522">
        <v>0.605511381042451</v>
      </c>
      <c r="J522">
        <v>23.5732625440085</v>
      </c>
      <c r="K522">
        <v>3.18864883163107</v>
      </c>
    </row>
    <row r="523" spans="1:11">
      <c r="A523">
        <v>521</v>
      </c>
      <c r="B523">
        <v>18.7865390295697</v>
      </c>
      <c r="C523">
        <v>1381.38922636549</v>
      </c>
      <c r="D523">
        <v>0.460454883686283</v>
      </c>
      <c r="E523">
        <v>117.742907272641</v>
      </c>
      <c r="F523">
        <v>26.325693227817</v>
      </c>
      <c r="G523">
        <v>2073.28406091462</v>
      </c>
      <c r="H523">
        <v>0.745907575846059</v>
      </c>
      <c r="I523">
        <v>0.605512287261637</v>
      </c>
      <c r="J523">
        <v>23.5732925574431</v>
      </c>
      <c r="K523">
        <v>3.18864883163107</v>
      </c>
    </row>
    <row r="524" spans="1:11">
      <c r="A524">
        <v>522</v>
      </c>
      <c r="B524">
        <v>18.7864696220875</v>
      </c>
      <c r="C524">
        <v>1381.38153110302</v>
      </c>
      <c r="D524">
        <v>0.460454468134433</v>
      </c>
      <c r="E524">
        <v>117.742423118555</v>
      </c>
      <c r="F524">
        <v>26.3258405929324</v>
      </c>
      <c r="G524">
        <v>2073.29702378162</v>
      </c>
      <c r="H524">
        <v>0.745906166458577</v>
      </c>
      <c r="I524">
        <v>0.605511143662742</v>
      </c>
      <c r="J524">
        <v>23.5732552908245</v>
      </c>
      <c r="K524">
        <v>3.18864883163107</v>
      </c>
    </row>
    <row r="525" spans="1:11">
      <c r="A525">
        <v>523</v>
      </c>
      <c r="B525">
        <v>18.7863994195066</v>
      </c>
      <c r="C525">
        <v>1381.3783233969</v>
      </c>
      <c r="D525">
        <v>0.460454535804024</v>
      </c>
      <c r="E525">
        <v>117.742196903298</v>
      </c>
      <c r="F525">
        <v>26.3259042211516</v>
      </c>
      <c r="G525">
        <v>2073.30204058589</v>
      </c>
      <c r="H525">
        <v>0.745905382265076</v>
      </c>
      <c r="I525">
        <v>0.605510507348493</v>
      </c>
      <c r="J525">
        <v>23.5732469722525</v>
      </c>
      <c r="K525">
        <v>3.18864883163107</v>
      </c>
    </row>
    <row r="526" spans="1:11">
      <c r="A526">
        <v>524</v>
      </c>
      <c r="B526">
        <v>18.7865141629832</v>
      </c>
      <c r="C526">
        <v>1381.38384420647</v>
      </c>
      <c r="D526">
        <v>0.460454395194468</v>
      </c>
      <c r="E526">
        <v>117.74257916811</v>
      </c>
      <c r="F526">
        <v>26.3257968720798</v>
      </c>
      <c r="G526">
        <v>2073.29364568902</v>
      </c>
      <c r="H526">
        <v>0.74590682408779</v>
      </c>
      <c r="I526">
        <v>0.605511677282647</v>
      </c>
      <c r="J526">
        <v>23.5732630824655</v>
      </c>
      <c r="K526">
        <v>3.18864883163107</v>
      </c>
    </row>
    <row r="527" spans="1:11">
      <c r="A527">
        <v>525</v>
      </c>
      <c r="B527">
        <v>18.7865938442735</v>
      </c>
      <c r="C527">
        <v>1381.39119996269</v>
      </c>
      <c r="D527">
        <v>0.460454797427562</v>
      </c>
      <c r="E527">
        <v>117.743054442364</v>
      </c>
      <c r="F527">
        <v>26.3256547167185</v>
      </c>
      <c r="G527">
        <v>2073.28037545764</v>
      </c>
      <c r="H527">
        <v>0.745907863430999</v>
      </c>
      <c r="I527">
        <v>0.605512520615097</v>
      </c>
      <c r="J527">
        <v>23.5732950508673</v>
      </c>
      <c r="K527">
        <v>3.18864883163107</v>
      </c>
    </row>
    <row r="528" spans="1:11">
      <c r="A528">
        <v>526</v>
      </c>
      <c r="B528">
        <v>18.7865517628445</v>
      </c>
      <c r="C528">
        <v>1381.38869512898</v>
      </c>
      <c r="D528">
        <v>0.460454414166186</v>
      </c>
      <c r="E528">
        <v>117.742890343086</v>
      </c>
      <c r="F528">
        <v>26.3257046321344</v>
      </c>
      <c r="G528">
        <v>2073.28536387057</v>
      </c>
      <c r="H528">
        <v>0.745907966384132</v>
      </c>
      <c r="I528">
        <v>0.605512604165993</v>
      </c>
      <c r="J528">
        <v>23.5732845835843</v>
      </c>
      <c r="K528">
        <v>3.18864883163107</v>
      </c>
    </row>
    <row r="529" spans="1:11">
      <c r="A529">
        <v>527</v>
      </c>
      <c r="B529">
        <v>18.7865060407887</v>
      </c>
      <c r="C529">
        <v>1381.38488840805</v>
      </c>
      <c r="D529">
        <v>0.460454140281521</v>
      </c>
      <c r="E529">
        <v>117.742649866725</v>
      </c>
      <c r="F529">
        <v>26.3257748157259</v>
      </c>
      <c r="G529">
        <v>2073.28855218215</v>
      </c>
      <c r="H529">
        <v>0.745906898067567</v>
      </c>
      <c r="I529">
        <v>0.605511737303527</v>
      </c>
      <c r="J529">
        <v>23.5732669250664</v>
      </c>
      <c r="K529">
        <v>3.18864883163107</v>
      </c>
    </row>
    <row r="530" spans="1:11">
      <c r="A530">
        <v>528</v>
      </c>
      <c r="B530">
        <v>18.7865351955893</v>
      </c>
      <c r="C530">
        <v>1381.3891344153</v>
      </c>
      <c r="D530">
        <v>0.460454772990977</v>
      </c>
      <c r="E530">
        <v>117.742900430781</v>
      </c>
      <c r="F530">
        <v>26.3256967967024</v>
      </c>
      <c r="G530">
        <v>2073.28530071315</v>
      </c>
      <c r="H530">
        <v>0.745907812572599</v>
      </c>
      <c r="I530">
        <v>0.605512479354747</v>
      </c>
      <c r="J530">
        <v>23.5732917183764</v>
      </c>
      <c r="K530">
        <v>3.18864883163107</v>
      </c>
    </row>
    <row r="531" spans="1:11">
      <c r="A531">
        <v>529</v>
      </c>
      <c r="B531">
        <v>18.7866788657175</v>
      </c>
      <c r="C531">
        <v>1381.39797325582</v>
      </c>
      <c r="D531">
        <v>0.460454737183056</v>
      </c>
      <c r="E531">
        <v>117.743502737096</v>
      </c>
      <c r="F531">
        <v>26.3255274233112</v>
      </c>
      <c r="G531">
        <v>2073.27187943431</v>
      </c>
      <c r="H531">
        <v>0.745910295621036</v>
      </c>
      <c r="I531">
        <v>0.605514494168838</v>
      </c>
      <c r="J531">
        <v>23.5733205008179</v>
      </c>
      <c r="K531">
        <v>3.18864883163107</v>
      </c>
    </row>
    <row r="532" spans="1:11">
      <c r="A532">
        <v>530</v>
      </c>
      <c r="B532">
        <v>18.7865552709681</v>
      </c>
      <c r="C532">
        <v>1381.38849045205</v>
      </c>
      <c r="D532">
        <v>0.460454124803046</v>
      </c>
      <c r="E532">
        <v>117.742883156859</v>
      </c>
      <c r="F532">
        <v>26.3257084468506</v>
      </c>
      <c r="G532">
        <v>2073.2849350467</v>
      </c>
      <c r="H532">
        <v>0.745907968443557</v>
      </c>
      <c r="I532">
        <v>0.605512605836642</v>
      </c>
      <c r="J532">
        <v>23.5732818421529</v>
      </c>
      <c r="K532">
        <v>3.18864883163107</v>
      </c>
    </row>
    <row r="533" spans="1:11">
      <c r="A533">
        <v>531</v>
      </c>
      <c r="B533">
        <v>18.7865762576348</v>
      </c>
      <c r="C533">
        <v>1381.39049567726</v>
      </c>
      <c r="D533">
        <v>0.460454406808627</v>
      </c>
      <c r="E533">
        <v>117.743008751667</v>
      </c>
      <c r="F533">
        <v>26.3256700104177</v>
      </c>
      <c r="G533">
        <v>2073.28291249965</v>
      </c>
      <c r="H533">
        <v>0.745908567380706</v>
      </c>
      <c r="I533">
        <v>0.605513091832991</v>
      </c>
      <c r="J533">
        <v>23.5732915104754</v>
      </c>
      <c r="K533">
        <v>3.18864883163107</v>
      </c>
    </row>
    <row r="534" spans="1:11">
      <c r="A534">
        <v>532</v>
      </c>
      <c r="B534">
        <v>18.786563247968</v>
      </c>
      <c r="C534">
        <v>1381.39008697268</v>
      </c>
      <c r="D534">
        <v>0.46045435688916</v>
      </c>
      <c r="E534">
        <v>117.742977810864</v>
      </c>
      <c r="F534">
        <v>26.3256768832168</v>
      </c>
      <c r="G534">
        <v>2073.2829090538</v>
      </c>
      <c r="H534">
        <v>0.745908532016554</v>
      </c>
      <c r="I534">
        <v>0.605513063137565</v>
      </c>
      <c r="J534">
        <v>23.5732908585532</v>
      </c>
      <c r="K534">
        <v>3.18864883163107</v>
      </c>
    </row>
    <row r="535" spans="1:11">
      <c r="A535">
        <v>533</v>
      </c>
      <c r="B535">
        <v>18.7865458709498</v>
      </c>
      <c r="C535">
        <v>1381.38864090449</v>
      </c>
      <c r="D535">
        <v>0.460454316589201</v>
      </c>
      <c r="E535">
        <v>117.742884979138</v>
      </c>
      <c r="F535">
        <v>26.3257028612585</v>
      </c>
      <c r="G535">
        <v>2073.28495234022</v>
      </c>
      <c r="H535">
        <v>0.745908314284732</v>
      </c>
      <c r="I535">
        <v>0.605512886466749</v>
      </c>
      <c r="J535">
        <v>23.5732845048106</v>
      </c>
      <c r="K535">
        <v>3.18864883163107</v>
      </c>
    </row>
    <row r="536" spans="1:11">
      <c r="A536">
        <v>534</v>
      </c>
      <c r="B536">
        <v>18.7865716364288</v>
      </c>
      <c r="C536">
        <v>1381.39004961761</v>
      </c>
      <c r="D536">
        <v>0.460454028664821</v>
      </c>
      <c r="E536">
        <v>117.742987484708</v>
      </c>
      <c r="F536">
        <v>26.325677750895</v>
      </c>
      <c r="G536">
        <v>2073.2828873776</v>
      </c>
      <c r="H536">
        <v>0.74590885568192</v>
      </c>
      <c r="I536">
        <v>0.605513325773117</v>
      </c>
      <c r="J536">
        <v>23.5732871407717</v>
      </c>
      <c r="K536">
        <v>3.18864883163107</v>
      </c>
    </row>
    <row r="537" spans="1:11">
      <c r="A537">
        <v>535</v>
      </c>
      <c r="B537">
        <v>18.7865704423907</v>
      </c>
      <c r="C537">
        <v>1381.39000010634</v>
      </c>
      <c r="D537">
        <v>0.460454227496139</v>
      </c>
      <c r="E537">
        <v>117.742979982584</v>
      </c>
      <c r="F537">
        <v>26.3256786840003</v>
      </c>
      <c r="G537">
        <v>2073.28253255967</v>
      </c>
      <c r="H537">
        <v>0.745908445926752</v>
      </c>
      <c r="I537">
        <v>0.605512993280459</v>
      </c>
      <c r="J537">
        <v>23.5732883970993</v>
      </c>
      <c r="K537">
        <v>3.18864883163107</v>
      </c>
    </row>
    <row r="538" spans="1:11">
      <c r="A538">
        <v>536</v>
      </c>
      <c r="B538">
        <v>18.7865710592619</v>
      </c>
      <c r="C538">
        <v>1381.38955695588</v>
      </c>
      <c r="D538">
        <v>0.460453985478862</v>
      </c>
      <c r="E538">
        <v>117.742949776662</v>
      </c>
      <c r="F538">
        <v>26.3256891676811</v>
      </c>
      <c r="G538">
        <v>2073.28426707863</v>
      </c>
      <c r="H538">
        <v>0.745908749426025</v>
      </c>
      <c r="I538">
        <v>0.60551323955669</v>
      </c>
      <c r="J538">
        <v>23.573286499394</v>
      </c>
      <c r="K538">
        <v>3.18864883163107</v>
      </c>
    </row>
    <row r="539" spans="1:11">
      <c r="A539">
        <v>537</v>
      </c>
      <c r="B539">
        <v>18.7865784811429</v>
      </c>
      <c r="C539">
        <v>1381.39023558401</v>
      </c>
      <c r="D539">
        <v>0.460454193011899</v>
      </c>
      <c r="E539">
        <v>117.742998460834</v>
      </c>
      <c r="F539">
        <v>26.3256740005541</v>
      </c>
      <c r="G539">
        <v>2073.28201469088</v>
      </c>
      <c r="H539">
        <v>0.745908487362874</v>
      </c>
      <c r="I539">
        <v>0.605513026902993</v>
      </c>
      <c r="J539">
        <v>23.5732883935252</v>
      </c>
      <c r="K539">
        <v>3.18864883163107</v>
      </c>
    </row>
    <row r="540" spans="1:11">
      <c r="A540">
        <v>538</v>
      </c>
      <c r="B540">
        <v>18.7866311032193</v>
      </c>
      <c r="C540">
        <v>1381.39486181454</v>
      </c>
      <c r="D540">
        <v>0.460454329207734</v>
      </c>
      <c r="E540">
        <v>117.743297759121</v>
      </c>
      <c r="F540">
        <v>26.3255847356381</v>
      </c>
      <c r="G540">
        <v>2073.27369500805</v>
      </c>
      <c r="H540">
        <v>0.745909296890027</v>
      </c>
      <c r="I540">
        <v>0.605513683765408</v>
      </c>
      <c r="J540">
        <v>23.5733083446206</v>
      </c>
      <c r="K540">
        <v>3.18864883163107</v>
      </c>
    </row>
    <row r="541" spans="1:11">
      <c r="A541">
        <v>539</v>
      </c>
      <c r="B541">
        <v>18.7865434987803</v>
      </c>
      <c r="C541">
        <v>1381.38808268729</v>
      </c>
      <c r="D541">
        <v>0.460454151918607</v>
      </c>
      <c r="E541">
        <v>117.742853773211</v>
      </c>
      <c r="F541">
        <v>26.3257154680483</v>
      </c>
      <c r="G541">
        <v>2073.28518933699</v>
      </c>
      <c r="H541">
        <v>0.745907964943473</v>
      </c>
      <c r="I541">
        <v>0.605512602998702</v>
      </c>
      <c r="J541">
        <v>23.5732807865953</v>
      </c>
      <c r="K541">
        <v>3.18864883163107</v>
      </c>
    </row>
    <row r="542" spans="1:11">
      <c r="A542">
        <v>540</v>
      </c>
      <c r="B542">
        <v>18.7866255196797</v>
      </c>
      <c r="C542">
        <v>1381.3940788415</v>
      </c>
      <c r="D542">
        <v>0.460454281821852</v>
      </c>
      <c r="E542">
        <v>117.743250114138</v>
      </c>
      <c r="F542">
        <v>26.3256010391978</v>
      </c>
      <c r="G542">
        <v>2073.27621696982</v>
      </c>
      <c r="H542">
        <v>0.745909492007013</v>
      </c>
      <c r="I542">
        <v>0.605513842097406</v>
      </c>
      <c r="J542">
        <v>23.5733037821221</v>
      </c>
      <c r="K542">
        <v>3.18864883163107</v>
      </c>
    </row>
    <row r="543" spans="1:11">
      <c r="A543">
        <v>541</v>
      </c>
      <c r="B543">
        <v>18.7865770241221</v>
      </c>
      <c r="C543">
        <v>1381.39009580124</v>
      </c>
      <c r="D543">
        <v>0.460454071791144</v>
      </c>
      <c r="E543">
        <v>117.742991683033</v>
      </c>
      <c r="F543">
        <v>26.3256756995834</v>
      </c>
      <c r="G543">
        <v>2073.28125500029</v>
      </c>
      <c r="H543">
        <v>0.745908484183641</v>
      </c>
      <c r="I543">
        <v>0.605513024322822</v>
      </c>
      <c r="J543">
        <v>23.5732871439341</v>
      </c>
      <c r="K543">
        <v>3.18864883163107</v>
      </c>
    </row>
    <row r="544" spans="1:11">
      <c r="A544">
        <v>542</v>
      </c>
      <c r="B544">
        <v>18.7865594605194</v>
      </c>
      <c r="C544">
        <v>1381.38831993515</v>
      </c>
      <c r="D544">
        <v>0.460454188639717</v>
      </c>
      <c r="E544">
        <v>117.74287763293</v>
      </c>
      <c r="F544">
        <v>26.325710749171</v>
      </c>
      <c r="G544">
        <v>2073.28492324398</v>
      </c>
      <c r="H544">
        <v>0.745907907692647</v>
      </c>
      <c r="I544">
        <v>0.605512556543279</v>
      </c>
      <c r="J544">
        <v>23.5732794670209</v>
      </c>
      <c r="K544">
        <v>3.18864883163107</v>
      </c>
    </row>
    <row r="545" spans="1:11">
      <c r="A545">
        <v>543</v>
      </c>
      <c r="B545">
        <v>18.7865752270454</v>
      </c>
      <c r="C545">
        <v>1381.38998345186</v>
      </c>
      <c r="D545">
        <v>0.460454059214097</v>
      </c>
      <c r="E545">
        <v>117.742980217474</v>
      </c>
      <c r="F545">
        <v>26.3256789368233</v>
      </c>
      <c r="G545">
        <v>2073.28238339771</v>
      </c>
      <c r="H545">
        <v>0.745908519958565</v>
      </c>
      <c r="I545">
        <v>0.605513053353787</v>
      </c>
      <c r="J545">
        <v>23.5732876432526</v>
      </c>
      <c r="K545">
        <v>3.18864883163107</v>
      </c>
    </row>
    <row r="546" spans="1:11">
      <c r="A546">
        <v>544</v>
      </c>
      <c r="B546">
        <v>18.7865951173144</v>
      </c>
      <c r="C546">
        <v>1381.39006510234</v>
      </c>
      <c r="D546">
        <v>0.46045423632575</v>
      </c>
      <c r="E546">
        <v>117.742995315494</v>
      </c>
      <c r="F546">
        <v>26.3256772524787</v>
      </c>
      <c r="G546">
        <v>2073.28263739547</v>
      </c>
      <c r="H546">
        <v>0.745908450084168</v>
      </c>
      <c r="I546">
        <v>0.605512996656209</v>
      </c>
      <c r="J546">
        <v>23.5732854453289</v>
      </c>
      <c r="K546">
        <v>3.18864883163107</v>
      </c>
    </row>
    <row r="547" spans="1:11">
      <c r="A547">
        <v>545</v>
      </c>
      <c r="B547">
        <v>18.7865562244638</v>
      </c>
      <c r="C547">
        <v>1381.38807816068</v>
      </c>
      <c r="D547">
        <v>0.460454194648335</v>
      </c>
      <c r="E547">
        <v>117.742859645445</v>
      </c>
      <c r="F547">
        <v>26.3257149270759</v>
      </c>
      <c r="G547">
        <v>2073.28550633484</v>
      </c>
      <c r="H547">
        <v>0.745907958464753</v>
      </c>
      <c r="I547">
        <v>0.605512597742587</v>
      </c>
      <c r="J547">
        <v>23.5732790347354</v>
      </c>
      <c r="K547">
        <v>3.18864883163107</v>
      </c>
    </row>
    <row r="548" spans="1:11">
      <c r="A548">
        <v>546</v>
      </c>
      <c r="B548">
        <v>18.7865755966804</v>
      </c>
      <c r="C548">
        <v>1381.39033475787</v>
      </c>
      <c r="D548">
        <v>0.46045429884886</v>
      </c>
      <c r="E548">
        <v>117.743001243455</v>
      </c>
      <c r="F548">
        <v>26.3256721983046</v>
      </c>
      <c r="G548">
        <v>2073.28209355538</v>
      </c>
      <c r="H548">
        <v>0.745908466783383</v>
      </c>
      <c r="I548">
        <v>0.605513010203746</v>
      </c>
      <c r="J548">
        <v>23.5732898858316</v>
      </c>
      <c r="K548">
        <v>3.18864883163107</v>
      </c>
    </row>
    <row r="549" spans="1:11">
      <c r="A549">
        <v>547</v>
      </c>
      <c r="B549">
        <v>18.7865789557008</v>
      </c>
      <c r="C549">
        <v>1381.39074649035</v>
      </c>
      <c r="D549">
        <v>0.460454268837807</v>
      </c>
      <c r="E549">
        <v>117.743027044704</v>
      </c>
      <c r="F549">
        <v>26.3256645344414</v>
      </c>
      <c r="G549">
        <v>2073.28125874829</v>
      </c>
      <c r="H549">
        <v>0.745908508474179</v>
      </c>
      <c r="I549">
        <v>0.605513044031017</v>
      </c>
      <c r="J549">
        <v>23.57329181105</v>
      </c>
      <c r="K549">
        <v>3.18864883163107</v>
      </c>
    </row>
    <row r="550" spans="1:11">
      <c r="A550">
        <v>548</v>
      </c>
      <c r="B550">
        <v>18.7865678592121</v>
      </c>
      <c r="C550">
        <v>1381.38956321328</v>
      </c>
      <c r="D550">
        <v>0.460454185543989</v>
      </c>
      <c r="E550">
        <v>117.742953439496</v>
      </c>
      <c r="F550">
        <v>26.3256867339641</v>
      </c>
      <c r="G550">
        <v>2073.28281923965</v>
      </c>
      <c r="H550">
        <v>0.745908282944448</v>
      </c>
      <c r="I550">
        <v>0.605512861031656</v>
      </c>
      <c r="J550">
        <v>23.5732859890901</v>
      </c>
      <c r="K550">
        <v>3.18864883163107</v>
      </c>
    </row>
    <row r="551" spans="1:11">
      <c r="A551">
        <v>549</v>
      </c>
      <c r="B551">
        <v>18.7865673674837</v>
      </c>
      <c r="C551">
        <v>1381.38917567334</v>
      </c>
      <c r="D551">
        <v>0.460454229471924</v>
      </c>
      <c r="E551">
        <v>117.742930723314</v>
      </c>
      <c r="F551">
        <v>26.3256948857739</v>
      </c>
      <c r="G551">
        <v>2073.28363201376</v>
      </c>
      <c r="H551">
        <v>0.745908056655302</v>
      </c>
      <c r="I551">
        <v>0.60551267741314</v>
      </c>
      <c r="J551">
        <v>23.5732838744781</v>
      </c>
      <c r="K551">
        <v>3.18864883163107</v>
      </c>
    </row>
    <row r="552" spans="1:11">
      <c r="A552">
        <v>550</v>
      </c>
      <c r="B552">
        <v>18.7865790929941</v>
      </c>
      <c r="C552">
        <v>1381.39034618696</v>
      </c>
      <c r="D552">
        <v>0.460454229137022</v>
      </c>
      <c r="E552">
        <v>117.743006860374</v>
      </c>
      <c r="F552">
        <v>26.3256714273429</v>
      </c>
      <c r="G552">
        <v>2073.28157740905</v>
      </c>
      <c r="H552">
        <v>0.745908432804056</v>
      </c>
      <c r="I552">
        <v>0.60551298263063</v>
      </c>
      <c r="J552">
        <v>23.5732886136317</v>
      </c>
      <c r="K552">
        <v>3.18864883163107</v>
      </c>
    </row>
    <row r="553" spans="1:11">
      <c r="A553">
        <v>551</v>
      </c>
      <c r="B553">
        <v>18.7865852590618</v>
      </c>
      <c r="C553">
        <v>1381.39015059345</v>
      </c>
      <c r="D553">
        <v>0.460453995169162</v>
      </c>
      <c r="E553">
        <v>117.742999773077</v>
      </c>
      <c r="F553">
        <v>26.3256764084276</v>
      </c>
      <c r="G553">
        <v>2073.28243352012</v>
      </c>
      <c r="H553">
        <v>0.745908692072909</v>
      </c>
      <c r="I553">
        <v>0.605513193014258</v>
      </c>
      <c r="J553">
        <v>23.5732859741426</v>
      </c>
      <c r="K553">
        <v>3.18864883163107</v>
      </c>
    </row>
    <row r="554" spans="1:11">
      <c r="A554">
        <v>552</v>
      </c>
      <c r="B554">
        <v>18.7865745508866</v>
      </c>
      <c r="C554">
        <v>1381.38981275826</v>
      </c>
      <c r="D554">
        <v>0.460454188907877</v>
      </c>
      <c r="E554">
        <v>117.742971852086</v>
      </c>
      <c r="F554">
        <v>26.3256821727932</v>
      </c>
      <c r="G554">
        <v>2073.282696883</v>
      </c>
      <c r="H554">
        <v>0.74590836993419</v>
      </c>
      <c r="I554">
        <v>0.605512931618486</v>
      </c>
      <c r="J554">
        <v>23.5732864000623</v>
      </c>
      <c r="K554">
        <v>3.18864883163107</v>
      </c>
    </row>
    <row r="555" spans="1:11">
      <c r="A555">
        <v>553</v>
      </c>
      <c r="B555">
        <v>18.7865737094061</v>
      </c>
      <c r="C555">
        <v>1381.38974992347</v>
      </c>
      <c r="D555">
        <v>0.46045418733509</v>
      </c>
      <c r="E555">
        <v>117.742967649999</v>
      </c>
      <c r="F555">
        <v>26.3256833031677</v>
      </c>
      <c r="G555">
        <v>2073.28271729203</v>
      </c>
      <c r="H555">
        <v>0.745908330699324</v>
      </c>
      <c r="I555">
        <v>0.605512899781792</v>
      </c>
      <c r="J555">
        <v>23.5732861956298</v>
      </c>
      <c r="K555">
        <v>3.18864883163107</v>
      </c>
    </row>
    <row r="556" spans="1:11">
      <c r="A556">
        <v>554</v>
      </c>
      <c r="B556">
        <v>18.7865893046391</v>
      </c>
      <c r="C556">
        <v>1381.3910055936</v>
      </c>
      <c r="D556">
        <v>0.460454220072472</v>
      </c>
      <c r="E556">
        <v>117.743049736987</v>
      </c>
      <c r="F556">
        <v>26.325659439631</v>
      </c>
      <c r="G556">
        <v>2073.28076671845</v>
      </c>
      <c r="H556">
        <v>0.745908628963519</v>
      </c>
      <c r="I556">
        <v>0.605513141800553</v>
      </c>
      <c r="J556">
        <v>23.5732912983687</v>
      </c>
      <c r="K556">
        <v>3.18864883163107</v>
      </c>
    </row>
    <row r="557" spans="1:11">
      <c r="A557">
        <v>555</v>
      </c>
      <c r="B557">
        <v>18.7865943852513</v>
      </c>
      <c r="C557">
        <v>1381.39107922717</v>
      </c>
      <c r="D557">
        <v>0.460454228351349</v>
      </c>
      <c r="E557">
        <v>117.743056319393</v>
      </c>
      <c r="F557">
        <v>26.3256580945787</v>
      </c>
      <c r="G557">
        <v>2073.28074642316</v>
      </c>
      <c r="H557">
        <v>0.745908651039529</v>
      </c>
      <c r="I557">
        <v>0.605513159714112</v>
      </c>
      <c r="J557">
        <v>23.5732910952281</v>
      </c>
      <c r="K557">
        <v>3.18864883163107</v>
      </c>
    </row>
    <row r="558" spans="1:11">
      <c r="A558">
        <v>556</v>
      </c>
      <c r="B558">
        <v>18.7865921889225</v>
      </c>
      <c r="C558">
        <v>1381.39082051155</v>
      </c>
      <c r="D558">
        <v>0.460454207075843</v>
      </c>
      <c r="E558">
        <v>117.743040569205</v>
      </c>
      <c r="F558">
        <v>26.3256627689068</v>
      </c>
      <c r="G558">
        <v>2073.2810566815</v>
      </c>
      <c r="H558">
        <v>0.745908603997459</v>
      </c>
      <c r="I558">
        <v>0.605513121543196</v>
      </c>
      <c r="J558">
        <v>23.5732897280951</v>
      </c>
      <c r="K558">
        <v>3.18864883163107</v>
      </c>
    </row>
    <row r="559" spans="1:11">
      <c r="A559">
        <v>557</v>
      </c>
      <c r="B559">
        <v>18.7865922964352</v>
      </c>
      <c r="C559">
        <v>1381.39086014687</v>
      </c>
      <c r="D559">
        <v>0.460454247500739</v>
      </c>
      <c r="E559">
        <v>117.743042002539</v>
      </c>
      <c r="F559">
        <v>26.3256617615103</v>
      </c>
      <c r="G559">
        <v>2073.28120995547</v>
      </c>
      <c r="H559">
        <v>0.745908673084317</v>
      </c>
      <c r="I559">
        <v>0.605513177603452</v>
      </c>
      <c r="J559">
        <v>23.5732901808244</v>
      </c>
      <c r="K559">
        <v>3.18864883163107</v>
      </c>
    </row>
    <row r="560" spans="1:11">
      <c r="A560">
        <v>558</v>
      </c>
      <c r="B560">
        <v>18.7865981206083</v>
      </c>
      <c r="C560">
        <v>1381.39137615727</v>
      </c>
      <c r="D560">
        <v>0.460454283690913</v>
      </c>
      <c r="E560">
        <v>117.743074358306</v>
      </c>
      <c r="F560">
        <v>26.3256520903988</v>
      </c>
      <c r="G560">
        <v>2073.28054008137</v>
      </c>
      <c r="H560">
        <v>0.745908789048195</v>
      </c>
      <c r="I560">
        <v>0.605513271699425</v>
      </c>
      <c r="J560">
        <v>23.5732926375945</v>
      </c>
      <c r="K560">
        <v>3.18864883163107</v>
      </c>
    </row>
    <row r="561" spans="1:11">
      <c r="A561">
        <v>559</v>
      </c>
      <c r="B561">
        <v>18.7865937759156</v>
      </c>
      <c r="C561">
        <v>1381.39099889932</v>
      </c>
      <c r="D561">
        <v>0.460454226482052</v>
      </c>
      <c r="E561">
        <v>117.743050657441</v>
      </c>
      <c r="F561">
        <v>26.3256590295965</v>
      </c>
      <c r="G561">
        <v>2073.28100426715</v>
      </c>
      <c r="H561">
        <v>0.745908745124176</v>
      </c>
      <c r="I561">
        <v>0.605513236059093</v>
      </c>
      <c r="J561">
        <v>23.5732907999226</v>
      </c>
      <c r="K561">
        <v>3.18864883163107</v>
      </c>
    </row>
    <row r="562" spans="1:11">
      <c r="A562">
        <v>560</v>
      </c>
      <c r="B562">
        <v>18.786593762482</v>
      </c>
      <c r="C562">
        <v>1381.39079995613</v>
      </c>
      <c r="D562">
        <v>0.460454228615543</v>
      </c>
      <c r="E562">
        <v>117.743038381235</v>
      </c>
      <c r="F562">
        <v>26.3256632102839</v>
      </c>
      <c r="G562">
        <v>2073.28141656946</v>
      </c>
      <c r="H562">
        <v>0.745908664527791</v>
      </c>
      <c r="I562">
        <v>0.60551317066098</v>
      </c>
      <c r="J562">
        <v>23.5732898232257</v>
      </c>
      <c r="K562">
        <v>3.18864883163107</v>
      </c>
    </row>
    <row r="563" spans="1:11">
      <c r="A563">
        <v>561</v>
      </c>
      <c r="B563">
        <v>18.7866001586779</v>
      </c>
      <c r="C563">
        <v>1381.39096864813</v>
      </c>
      <c r="D563">
        <v>0.460454164779442</v>
      </c>
      <c r="E563">
        <v>117.74305263309</v>
      </c>
      <c r="F563">
        <v>26.3256603083559</v>
      </c>
      <c r="G563">
        <v>2073.28130450128</v>
      </c>
      <c r="H563">
        <v>0.74590879288165</v>
      </c>
      <c r="I563">
        <v>0.605513274812379</v>
      </c>
      <c r="J563">
        <v>23.5732895549063</v>
      </c>
      <c r="K563">
        <v>3.18864883163107</v>
      </c>
    </row>
    <row r="564" spans="1:11">
      <c r="A564">
        <v>562</v>
      </c>
      <c r="B564">
        <v>18.7866012852343</v>
      </c>
      <c r="C564">
        <v>1381.39099058788</v>
      </c>
      <c r="D564">
        <v>0.460454115552096</v>
      </c>
      <c r="E564">
        <v>117.743055303219</v>
      </c>
      <c r="F564">
        <v>26.325659540887</v>
      </c>
      <c r="G564">
        <v>2073.28091450239</v>
      </c>
      <c r="H564">
        <v>0.745908819637101</v>
      </c>
      <c r="I564">
        <v>0.605513296522504</v>
      </c>
      <c r="J564">
        <v>23.5732892829097</v>
      </c>
      <c r="K564">
        <v>3.18864883163107</v>
      </c>
    </row>
    <row r="565" spans="1:11">
      <c r="A565">
        <v>563</v>
      </c>
      <c r="B565">
        <v>18.7865995605191</v>
      </c>
      <c r="C565">
        <v>1381.3907409658</v>
      </c>
      <c r="D565">
        <v>0.460454110342898</v>
      </c>
      <c r="E565">
        <v>117.74303974844</v>
      </c>
      <c r="F565">
        <v>26.3256642436378</v>
      </c>
      <c r="G565">
        <v>2073.28129675098</v>
      </c>
      <c r="H565">
        <v>0.745908755919776</v>
      </c>
      <c r="I565">
        <v>0.605513244820807</v>
      </c>
      <c r="J565">
        <v>23.5732880436728</v>
      </c>
      <c r="K565">
        <v>3.18864883163107</v>
      </c>
    </row>
    <row r="566" spans="1:11">
      <c r="A566">
        <v>564</v>
      </c>
      <c r="B566">
        <v>18.7865941489265</v>
      </c>
      <c r="C566">
        <v>1381.3903549101</v>
      </c>
      <c r="D566">
        <v>0.46045412111371</v>
      </c>
      <c r="E566">
        <v>117.743013941743</v>
      </c>
      <c r="F566">
        <v>26.325671667993</v>
      </c>
      <c r="G566">
        <v>2073.2819964708</v>
      </c>
      <c r="H566">
        <v>0.745908679216047</v>
      </c>
      <c r="I566">
        <v>0.605513182581798</v>
      </c>
      <c r="J566">
        <v>23.5732866728997</v>
      </c>
      <c r="K566">
        <v>3.18864883163107</v>
      </c>
    </row>
    <row r="567" spans="1:11">
      <c r="A567">
        <v>565</v>
      </c>
      <c r="B567">
        <v>18.7865804810795</v>
      </c>
      <c r="C567">
        <v>1381.38949317762</v>
      </c>
      <c r="D567">
        <v>0.460454102630101</v>
      </c>
      <c r="E567">
        <v>117.742956171055</v>
      </c>
      <c r="F567">
        <v>26.3256882797648</v>
      </c>
      <c r="G567">
        <v>2073.28327648966</v>
      </c>
      <c r="H567">
        <v>0.745908476596368</v>
      </c>
      <c r="I567">
        <v>0.605513018171236</v>
      </c>
      <c r="J567">
        <v>23.5732835861311</v>
      </c>
      <c r="K567">
        <v>3.18864883163107</v>
      </c>
    </row>
    <row r="568" spans="1:11">
      <c r="A568">
        <v>566</v>
      </c>
      <c r="B568">
        <v>18.7865847686547</v>
      </c>
      <c r="C568">
        <v>1381.38977150814</v>
      </c>
      <c r="D568">
        <v>0.460454109084603</v>
      </c>
      <c r="E568">
        <v>117.742974903581</v>
      </c>
      <c r="F568">
        <v>26.325682962592</v>
      </c>
      <c r="G568">
        <v>2073.28291405546</v>
      </c>
      <c r="H568">
        <v>0.745908552717393</v>
      </c>
      <c r="I568">
        <v>0.605513079937992</v>
      </c>
      <c r="J568">
        <v>23.5732845645517</v>
      </c>
      <c r="K568">
        <v>3.18864883163107</v>
      </c>
    </row>
    <row r="569" spans="1:11">
      <c r="A569">
        <v>567</v>
      </c>
      <c r="B569">
        <v>18.7865817151505</v>
      </c>
      <c r="C569">
        <v>1381.38943677829</v>
      </c>
      <c r="D569">
        <v>0.460454109301043</v>
      </c>
      <c r="E569">
        <v>117.742954374837</v>
      </c>
      <c r="F569">
        <v>26.3256891240746</v>
      </c>
      <c r="G569">
        <v>2073.28320683303</v>
      </c>
      <c r="H569">
        <v>0.745908453132075</v>
      </c>
      <c r="I569">
        <v>0.605512999131505</v>
      </c>
      <c r="J569">
        <v>23.5732828871496</v>
      </c>
      <c r="K569">
        <v>3.18864883163107</v>
      </c>
    </row>
    <row r="570" spans="1:11">
      <c r="A570">
        <v>568</v>
      </c>
      <c r="B570">
        <v>18.7865811529535</v>
      </c>
      <c r="C570">
        <v>1381.38932092774</v>
      </c>
      <c r="D570">
        <v>0.460454100580266</v>
      </c>
      <c r="E570">
        <v>117.742947069616</v>
      </c>
      <c r="F570">
        <v>26.3256912245265</v>
      </c>
      <c r="G570">
        <v>2073.28325182376</v>
      </c>
      <c r="H570">
        <v>0.745908396606847</v>
      </c>
      <c r="I570">
        <v>0.605512953264904</v>
      </c>
      <c r="J570">
        <v>23.5732823862565</v>
      </c>
      <c r="K570">
        <v>3.18864883163107</v>
      </c>
    </row>
    <row r="571" spans="1:11">
      <c r="A571">
        <v>569</v>
      </c>
      <c r="B571">
        <v>18.7865830046022</v>
      </c>
      <c r="C571">
        <v>1381.38940800942</v>
      </c>
      <c r="D571">
        <v>0.460454066126819</v>
      </c>
      <c r="E571">
        <v>117.742953978952</v>
      </c>
      <c r="F571">
        <v>26.3256896332575</v>
      </c>
      <c r="G571">
        <v>2073.28315555018</v>
      </c>
      <c r="H571">
        <v>0.745908464825036</v>
      </c>
      <c r="I571">
        <v>0.605513008619683</v>
      </c>
      <c r="J571">
        <v>23.5732823323826</v>
      </c>
      <c r="K571">
        <v>3.18864883163107</v>
      </c>
    </row>
    <row r="572" spans="1:11">
      <c r="A572">
        <v>570</v>
      </c>
      <c r="B572">
        <v>18.7865863887289</v>
      </c>
      <c r="C572">
        <v>1381.38988341072</v>
      </c>
      <c r="D572">
        <v>0.460454121545368</v>
      </c>
      <c r="E572">
        <v>117.742982554019</v>
      </c>
      <c r="F572">
        <v>26.3256805531576</v>
      </c>
      <c r="G572">
        <v>2073.282553531</v>
      </c>
      <c r="H572">
        <v>0.745908593988929</v>
      </c>
      <c r="I572">
        <v>0.605513113426709</v>
      </c>
      <c r="J572">
        <v>23.5732849705584</v>
      </c>
      <c r="K572">
        <v>3.18864883163107</v>
      </c>
    </row>
    <row r="573" spans="1:11">
      <c r="A573">
        <v>571</v>
      </c>
      <c r="B573">
        <v>18.7865786441405</v>
      </c>
      <c r="C573">
        <v>1381.38905744641</v>
      </c>
      <c r="D573">
        <v>0.460454101860514</v>
      </c>
      <c r="E573">
        <v>117.742930296544</v>
      </c>
      <c r="F573">
        <v>26.3256963760735</v>
      </c>
      <c r="G573">
        <v>2073.28385906325</v>
      </c>
      <c r="H573">
        <v>0.745908373124193</v>
      </c>
      <c r="I573">
        <v>0.605512934211593</v>
      </c>
      <c r="J573">
        <v>23.5732811329517</v>
      </c>
      <c r="K573">
        <v>3.18864883163107</v>
      </c>
    </row>
    <row r="574" spans="1:11">
      <c r="A574">
        <v>572</v>
      </c>
      <c r="B574">
        <v>18.7865643099789</v>
      </c>
      <c r="C574">
        <v>1381.38796262757</v>
      </c>
      <c r="D574">
        <v>0.460454076691268</v>
      </c>
      <c r="E574">
        <v>117.742858318809</v>
      </c>
      <c r="F574">
        <v>26.3257173353664</v>
      </c>
      <c r="G574">
        <v>2073.28570328474</v>
      </c>
      <c r="H574">
        <v>0.745908175636401</v>
      </c>
      <c r="I574">
        <v>0.605512773966666</v>
      </c>
      <c r="J574">
        <v>23.5732767691517</v>
      </c>
      <c r="K574">
        <v>3.18864883163107</v>
      </c>
    </row>
    <row r="575" spans="1:11">
      <c r="A575">
        <v>573</v>
      </c>
      <c r="B575">
        <v>18.7865662021802</v>
      </c>
      <c r="C575">
        <v>1381.38819371676</v>
      </c>
      <c r="D575">
        <v>0.460454106990224</v>
      </c>
      <c r="E575">
        <v>117.742872089428</v>
      </c>
      <c r="F575">
        <v>26.3257130716318</v>
      </c>
      <c r="G575">
        <v>2073.28548718265</v>
      </c>
      <c r="H575">
        <v>0.745908236461696</v>
      </c>
      <c r="I575">
        <v>0.605512823322106</v>
      </c>
      <c r="J575">
        <v>23.5732780642398</v>
      </c>
      <c r="K575">
        <v>3.18864883163107</v>
      </c>
    </row>
    <row r="576" spans="1:11">
      <c r="A576">
        <v>574</v>
      </c>
      <c r="B576">
        <v>18.7865689562381</v>
      </c>
      <c r="C576">
        <v>1381.38840518297</v>
      </c>
      <c r="D576">
        <v>0.4604541002619</v>
      </c>
      <c r="E576">
        <v>117.742885860516</v>
      </c>
      <c r="F576">
        <v>26.3257096366498</v>
      </c>
      <c r="G576">
        <v>2073.28516141626</v>
      </c>
      <c r="H576">
        <v>0.745908242450369</v>
      </c>
      <c r="I576">
        <v>0.605512828180677</v>
      </c>
      <c r="J576">
        <v>23.5732789470223</v>
      </c>
      <c r="K576">
        <v>3.18864883163107</v>
      </c>
    </row>
    <row r="577" spans="1:11">
      <c r="A577">
        <v>575</v>
      </c>
      <c r="B577">
        <v>18.786563343098</v>
      </c>
      <c r="C577">
        <v>1381.38794067083</v>
      </c>
      <c r="D577">
        <v>0.46045408817824</v>
      </c>
      <c r="E577">
        <v>117.742856220936</v>
      </c>
      <c r="F577">
        <v>26.3257178097113</v>
      </c>
      <c r="G577">
        <v>2073.28581480212</v>
      </c>
      <c r="H577">
        <v>0.745908181008997</v>
      </c>
      <c r="I577">
        <v>0.605512778326432</v>
      </c>
      <c r="J577">
        <v>23.5732768580258</v>
      </c>
      <c r="K577">
        <v>3.18864883163107</v>
      </c>
    </row>
    <row r="578" spans="1:11">
      <c r="A578">
        <v>576</v>
      </c>
      <c r="B578">
        <v>18.7865695240137</v>
      </c>
      <c r="C578">
        <v>1381.38845796193</v>
      </c>
      <c r="D578">
        <v>0.460454069091366</v>
      </c>
      <c r="E578">
        <v>117.742888654541</v>
      </c>
      <c r="F578">
        <v>26.3257079143552</v>
      </c>
      <c r="G578">
        <v>2073.28514703207</v>
      </c>
      <c r="H578">
        <v>0.745908389188855</v>
      </c>
      <c r="I578">
        <v>0.6055129472505</v>
      </c>
      <c r="J578">
        <v>23.5732792107813</v>
      </c>
      <c r="K578">
        <v>3.18864883163107</v>
      </c>
    </row>
    <row r="579" spans="1:11">
      <c r="A579">
        <v>577</v>
      </c>
      <c r="B579">
        <v>18.7865712271737</v>
      </c>
      <c r="C579">
        <v>1381.38854108711</v>
      </c>
      <c r="D579">
        <v>0.460454053737583</v>
      </c>
      <c r="E579">
        <v>117.74289511155</v>
      </c>
      <c r="F579">
        <v>26.3257063246334</v>
      </c>
      <c r="G579">
        <v>2073.28502741241</v>
      </c>
      <c r="H579">
        <v>0.745908438043442</v>
      </c>
      <c r="I579">
        <v>0.605512986892801</v>
      </c>
      <c r="J579">
        <v>23.5732792537761</v>
      </c>
      <c r="K579">
        <v>3.18864883163107</v>
      </c>
    </row>
    <row r="580" spans="1:11">
      <c r="A580">
        <v>578</v>
      </c>
      <c r="B580">
        <v>18.7865629334749</v>
      </c>
      <c r="C580">
        <v>1381.38829685007</v>
      </c>
      <c r="D580">
        <v>0.460454145537924</v>
      </c>
      <c r="E580">
        <v>117.742875253122</v>
      </c>
      <c r="F580">
        <v>26.3257105622544</v>
      </c>
      <c r="G580">
        <v>2073.28525684357</v>
      </c>
      <c r="H580">
        <v>0.745908287183298</v>
      </c>
      <c r="I580">
        <v>0.605512864479192</v>
      </c>
      <c r="J580">
        <v>23.5732794192745</v>
      </c>
      <c r="K580">
        <v>3.18864883163107</v>
      </c>
    </row>
    <row r="581" spans="1:11">
      <c r="A581">
        <v>579</v>
      </c>
      <c r="B581">
        <v>18.7865710303705</v>
      </c>
      <c r="C581">
        <v>1381.38869517789</v>
      </c>
      <c r="D581">
        <v>0.460454080802279</v>
      </c>
      <c r="E581">
        <v>117.74290325896</v>
      </c>
      <c r="F581">
        <v>26.3257034935008</v>
      </c>
      <c r="G581">
        <v>2073.28483227781</v>
      </c>
      <c r="H581">
        <v>0.745908446860962</v>
      </c>
      <c r="I581">
        <v>0.605512994046949</v>
      </c>
      <c r="J581">
        <v>23.5732804402615</v>
      </c>
      <c r="K581">
        <v>3.18864883163107</v>
      </c>
    </row>
    <row r="582" spans="1:11">
      <c r="A582">
        <v>580</v>
      </c>
      <c r="B582">
        <v>18.7865656890896</v>
      </c>
      <c r="C582">
        <v>1381.3881459543</v>
      </c>
      <c r="D582">
        <v>0.460454144188899</v>
      </c>
      <c r="E582">
        <v>117.742866991746</v>
      </c>
      <c r="F582">
        <v>26.3257141813599</v>
      </c>
      <c r="G582">
        <v>2073.28605599643</v>
      </c>
      <c r="H582">
        <v>0.745908298413237</v>
      </c>
      <c r="I582">
        <v>0.60551287359332</v>
      </c>
      <c r="J582">
        <v>23.5732783154123</v>
      </c>
      <c r="K582">
        <v>3.18864883163107</v>
      </c>
    </row>
    <row r="583" spans="1:11">
      <c r="A583">
        <v>581</v>
      </c>
      <c r="B583">
        <v>18.7865644988224</v>
      </c>
      <c r="C583">
        <v>1381.38817784966</v>
      </c>
      <c r="D583">
        <v>0.460454059288446</v>
      </c>
      <c r="E583">
        <v>117.742869627788</v>
      </c>
      <c r="F583">
        <v>26.3257133392386</v>
      </c>
      <c r="G583">
        <v>2073.28553588744</v>
      </c>
      <c r="H583">
        <v>0.745908321537645</v>
      </c>
      <c r="I583">
        <v>0.60551289235658</v>
      </c>
      <c r="J583">
        <v>23.5732782732266</v>
      </c>
      <c r="K583">
        <v>3.18864883163107</v>
      </c>
    </row>
    <row r="584" spans="1:11">
      <c r="A584">
        <v>582</v>
      </c>
      <c r="B584">
        <v>18.7865811111829</v>
      </c>
      <c r="C584">
        <v>1381.389310654</v>
      </c>
      <c r="D584">
        <v>0.460454107661036</v>
      </c>
      <c r="E584">
        <v>117.742944425492</v>
      </c>
      <c r="F584">
        <v>26.3256915504848</v>
      </c>
      <c r="G584">
        <v>2073.28384654371</v>
      </c>
      <c r="H584">
        <v>0.745908590402788</v>
      </c>
      <c r="I584">
        <v>0.605513110520573</v>
      </c>
      <c r="J584">
        <v>23.5732826470474</v>
      </c>
      <c r="K584">
        <v>3.18864883163107</v>
      </c>
    </row>
    <row r="585" spans="1:11">
      <c r="A585">
        <v>583</v>
      </c>
      <c r="B585">
        <v>18.7865822968117</v>
      </c>
      <c r="C585">
        <v>1381.38936670242</v>
      </c>
      <c r="D585">
        <v>0.460454134212766</v>
      </c>
      <c r="E585">
        <v>117.742947065409</v>
      </c>
      <c r="F585">
        <v>26.3256904582826</v>
      </c>
      <c r="G585">
        <v>2073.28380174134</v>
      </c>
      <c r="H585">
        <v>0.745908589948089</v>
      </c>
      <c r="I585">
        <v>0.605513110151604</v>
      </c>
      <c r="J585">
        <v>23.5732831737307</v>
      </c>
      <c r="K585">
        <v>3.18864883163107</v>
      </c>
    </row>
    <row r="586" spans="1:11">
      <c r="A586">
        <v>584</v>
      </c>
      <c r="B586">
        <v>18.7865779659991</v>
      </c>
      <c r="C586">
        <v>1381.38909107309</v>
      </c>
      <c r="D586">
        <v>0.460454127498959</v>
      </c>
      <c r="E586">
        <v>117.742928433977</v>
      </c>
      <c r="F586">
        <v>26.3256957332644</v>
      </c>
      <c r="G586">
        <v>2073.28416643755</v>
      </c>
      <c r="H586">
        <v>0.745908514890299</v>
      </c>
      <c r="I586">
        <v>0.605513049247592</v>
      </c>
      <c r="J586">
        <v>23.573282225015</v>
      </c>
      <c r="K586">
        <v>3.18864883163107</v>
      </c>
    </row>
    <row r="587" spans="1:11">
      <c r="A587">
        <v>585</v>
      </c>
      <c r="B587">
        <v>18.786584466382</v>
      </c>
      <c r="C587">
        <v>1381.38967385622</v>
      </c>
      <c r="D587">
        <v>0.460454158652153</v>
      </c>
      <c r="E587">
        <v>117.742964643764</v>
      </c>
      <c r="F587">
        <v>26.3256848691848</v>
      </c>
      <c r="G587">
        <v>2073.28363281847</v>
      </c>
      <c r="H587">
        <v>0.74590868691701</v>
      </c>
      <c r="I587">
        <v>0.605513188835366</v>
      </c>
      <c r="J587">
        <v>23.5732850434336</v>
      </c>
      <c r="K587">
        <v>3.18864883163107</v>
      </c>
    </row>
    <row r="588" spans="1:11">
      <c r="A588">
        <v>586</v>
      </c>
      <c r="B588">
        <v>18.7865843236753</v>
      </c>
      <c r="C588">
        <v>1381.38958772954</v>
      </c>
      <c r="D588">
        <v>0.460454147892704</v>
      </c>
      <c r="E588">
        <v>117.74296075541</v>
      </c>
      <c r="F588">
        <v>26.3256862244631</v>
      </c>
      <c r="G588">
        <v>2073.2834952219</v>
      </c>
      <c r="H588">
        <v>0.745908655921004</v>
      </c>
      <c r="I588">
        <v>0.605513163683846</v>
      </c>
      <c r="J588">
        <v>23.5732842803722</v>
      </c>
      <c r="K588">
        <v>3.18864883163107</v>
      </c>
    </row>
    <row r="589" spans="1:11">
      <c r="A589">
        <v>587</v>
      </c>
      <c r="B589">
        <v>18.7865910669371</v>
      </c>
      <c r="C589">
        <v>1381.38986927862</v>
      </c>
      <c r="D589">
        <v>0.460454099190099</v>
      </c>
      <c r="E589">
        <v>117.742981184184</v>
      </c>
      <c r="F589">
        <v>26.3256807869336</v>
      </c>
      <c r="G589">
        <v>2073.2830164853</v>
      </c>
      <c r="H589">
        <v>0.745908780149748</v>
      </c>
      <c r="I589">
        <v>0.605513264487185</v>
      </c>
      <c r="J589">
        <v>23.5732847959814</v>
      </c>
      <c r="K589">
        <v>3.18864883163107</v>
      </c>
    </row>
    <row r="590" spans="1:11">
      <c r="A590">
        <v>588</v>
      </c>
      <c r="B590">
        <v>18.7865877015415</v>
      </c>
      <c r="C590">
        <v>1381.38971457639</v>
      </c>
      <c r="D590">
        <v>0.460454094728698</v>
      </c>
      <c r="E590">
        <v>117.742970405158</v>
      </c>
      <c r="F590">
        <v>26.3256837555936</v>
      </c>
      <c r="G590">
        <v>2073.28326771796</v>
      </c>
      <c r="H590">
        <v>0.745908760431738</v>
      </c>
      <c r="I590">
        <v>0.605513248487778</v>
      </c>
      <c r="J590">
        <v>23.5732843505977</v>
      </c>
      <c r="K590">
        <v>3.18864883163107</v>
      </c>
    </row>
    <row r="591" spans="1:11">
      <c r="A591">
        <v>589</v>
      </c>
      <c r="B591">
        <v>18.7866083994489</v>
      </c>
      <c r="C591">
        <v>1381.3913834072</v>
      </c>
      <c r="D591">
        <v>0.460454145830906</v>
      </c>
      <c r="E591">
        <v>117.743079204442</v>
      </c>
      <c r="F591">
        <v>26.3256518347232</v>
      </c>
      <c r="G591">
        <v>2073.28053796906</v>
      </c>
      <c r="H591">
        <v>0.745909084831487</v>
      </c>
      <c r="I591">
        <v>0.605513511711936</v>
      </c>
      <c r="J591">
        <v>23.573291246771</v>
      </c>
      <c r="K591">
        <v>3.18864883163107</v>
      </c>
    </row>
    <row r="592" spans="1:11">
      <c r="A592">
        <v>590</v>
      </c>
      <c r="B592">
        <v>18.7865930440667</v>
      </c>
      <c r="C592">
        <v>1381.39002190305</v>
      </c>
      <c r="D592">
        <v>0.460454098346209</v>
      </c>
      <c r="E592">
        <v>117.742991077894</v>
      </c>
      <c r="F592">
        <v>26.325678174076</v>
      </c>
      <c r="G592">
        <v>2073.28278496241</v>
      </c>
      <c r="H592">
        <v>0.745908793130962</v>
      </c>
      <c r="I592">
        <v>0.605513275020049</v>
      </c>
      <c r="J592">
        <v>23.5732854425065</v>
      </c>
      <c r="K592">
        <v>3.18864883163107</v>
      </c>
    </row>
    <row r="593" spans="1:11">
      <c r="A593">
        <v>591</v>
      </c>
      <c r="B593">
        <v>18.7865948417238</v>
      </c>
      <c r="C593">
        <v>1381.3899729959</v>
      </c>
      <c r="D593">
        <v>0.460454111613797</v>
      </c>
      <c r="E593">
        <v>117.742988895232</v>
      </c>
      <c r="F593">
        <v>26.3256790247161</v>
      </c>
      <c r="G593">
        <v>2073.28295380882</v>
      </c>
      <c r="H593">
        <v>0.745908801188977</v>
      </c>
      <c r="I593">
        <v>0.6055132815593</v>
      </c>
      <c r="J593">
        <v>23.5732849536113</v>
      </c>
      <c r="K593">
        <v>3.18864883163107</v>
      </c>
    </row>
    <row r="594" spans="1:11">
      <c r="A594">
        <v>592</v>
      </c>
      <c r="B594">
        <v>18.7865960915891</v>
      </c>
      <c r="C594">
        <v>1381.39005555294</v>
      </c>
      <c r="D594">
        <v>0.460454086491305</v>
      </c>
      <c r="E594">
        <v>117.742994220499</v>
      </c>
      <c r="F594">
        <v>26.3256773618609</v>
      </c>
      <c r="G594">
        <v>2073.28283050152</v>
      </c>
      <c r="H594">
        <v>0.745908864132905</v>
      </c>
      <c r="I594">
        <v>0.605513332634391</v>
      </c>
      <c r="J594">
        <v>23.5732852506034</v>
      </c>
      <c r="K594">
        <v>3.18864883163107</v>
      </c>
    </row>
    <row r="595" spans="1:11">
      <c r="A595">
        <v>593</v>
      </c>
      <c r="B595">
        <v>18.786594249023</v>
      </c>
      <c r="C595">
        <v>1381.38967437783</v>
      </c>
      <c r="D595">
        <v>0.460454091159114</v>
      </c>
      <c r="E595">
        <v>117.742972056256</v>
      </c>
      <c r="F595">
        <v>26.3256844053268</v>
      </c>
      <c r="G595">
        <v>2073.28325546411</v>
      </c>
      <c r="H595">
        <v>0.745908714513941</v>
      </c>
      <c r="I595">
        <v>0.605513211228696</v>
      </c>
      <c r="J595">
        <v>23.5732830344498</v>
      </c>
      <c r="K595">
        <v>3.18864883163107</v>
      </c>
    </row>
    <row r="596" spans="1:11">
      <c r="A596">
        <v>594</v>
      </c>
      <c r="B596">
        <v>18.7865983153105</v>
      </c>
      <c r="C596">
        <v>1381.39006430083</v>
      </c>
      <c r="D596">
        <v>0.460454072000736</v>
      </c>
      <c r="E596">
        <v>117.742996419601</v>
      </c>
      <c r="F596">
        <v>26.3256774896776</v>
      </c>
      <c r="G596">
        <v>2073.28288188363</v>
      </c>
      <c r="H596">
        <v>0.745908858415874</v>
      </c>
      <c r="I596">
        <v>0.605513327995413</v>
      </c>
      <c r="J596">
        <v>23.5732848586453</v>
      </c>
      <c r="K596">
        <v>3.18864883163107</v>
      </c>
    </row>
    <row r="597" spans="1:11">
      <c r="A597">
        <v>595</v>
      </c>
      <c r="B597">
        <v>18.7865992172542</v>
      </c>
      <c r="C597">
        <v>1381.39026906933</v>
      </c>
      <c r="D597">
        <v>0.460454134265779</v>
      </c>
      <c r="E597">
        <v>117.743009128247</v>
      </c>
      <c r="F597">
        <v>26.325673224359</v>
      </c>
      <c r="G597">
        <v>2073.28258973738</v>
      </c>
      <c r="H597">
        <v>0.745908917393376</v>
      </c>
      <c r="I597">
        <v>0.605513375851352</v>
      </c>
      <c r="J597">
        <v>23.5732859019173</v>
      </c>
      <c r="K597">
        <v>3.18864883163107</v>
      </c>
    </row>
    <row r="598" spans="1:11">
      <c r="A598">
        <v>596</v>
      </c>
      <c r="B598">
        <v>18.7865959033208</v>
      </c>
      <c r="C598">
        <v>1381.39007188939</v>
      </c>
      <c r="D598">
        <v>0.460454072275375</v>
      </c>
      <c r="E598">
        <v>117.742995933125</v>
      </c>
      <c r="F598">
        <v>26.3256769882248</v>
      </c>
      <c r="G598">
        <v>2073.28258001926</v>
      </c>
      <c r="H598">
        <v>0.745908832688485</v>
      </c>
      <c r="I598">
        <v>0.60551330711858</v>
      </c>
      <c r="J598">
        <v>23.5732851854555</v>
      </c>
      <c r="K598">
        <v>3.18864883163107</v>
      </c>
    </row>
    <row r="599" spans="1:11">
      <c r="A599">
        <v>597</v>
      </c>
      <c r="B599">
        <v>18.7865866314413</v>
      </c>
      <c r="C599">
        <v>1381.38952331363</v>
      </c>
      <c r="D599">
        <v>0.460454133152681</v>
      </c>
      <c r="E599">
        <v>117.742957521271</v>
      </c>
      <c r="F599">
        <v>26.3256877794449</v>
      </c>
      <c r="G599">
        <v>2073.28372252193</v>
      </c>
      <c r="H599">
        <v>0.745908692399103</v>
      </c>
      <c r="I599">
        <v>0.605513193284731</v>
      </c>
      <c r="J599">
        <v>23.5732836784315</v>
      </c>
      <c r="K599">
        <v>3.18864883163107</v>
      </c>
    </row>
    <row r="600" spans="1:11">
      <c r="A600">
        <v>598</v>
      </c>
      <c r="B600">
        <v>18.786589824402</v>
      </c>
      <c r="C600">
        <v>1381.38988164046</v>
      </c>
      <c r="D600">
        <v>0.460454150318344</v>
      </c>
      <c r="E600">
        <v>117.742980068705</v>
      </c>
      <c r="F600">
        <v>26.3256810312531</v>
      </c>
      <c r="G600">
        <v>2073.2832219337</v>
      </c>
      <c r="H600">
        <v>0.745908778609976</v>
      </c>
      <c r="I600">
        <v>0.605513263238261</v>
      </c>
      <c r="J600">
        <v>23.5732853894677</v>
      </c>
      <c r="K600">
        <v>3.18864883163107</v>
      </c>
    </row>
    <row r="601" spans="1:11">
      <c r="A601">
        <v>599</v>
      </c>
      <c r="B601">
        <v>18.7865790744748</v>
      </c>
      <c r="C601">
        <v>1381.38913674662</v>
      </c>
      <c r="D601">
        <v>0.460454171069653</v>
      </c>
      <c r="E601">
        <v>117.742929822058</v>
      </c>
      <c r="F601">
        <v>26.3256953793129</v>
      </c>
      <c r="G601">
        <v>2073.28458944146</v>
      </c>
      <c r="H601">
        <v>0.745908609430183</v>
      </c>
      <c r="I601">
        <v>0.605513125961992</v>
      </c>
      <c r="J601">
        <v>23.5732828192309</v>
      </c>
      <c r="K601">
        <v>3.18864883163107</v>
      </c>
    </row>
    <row r="602" spans="1:11">
      <c r="A602">
        <v>600</v>
      </c>
      <c r="B602">
        <v>18.7865904934868</v>
      </c>
      <c r="C602">
        <v>1381.38994551757</v>
      </c>
      <c r="D602">
        <v>0.460454166506057</v>
      </c>
      <c r="E602">
        <v>117.742983288144</v>
      </c>
      <c r="F602">
        <v>26.3256798514865</v>
      </c>
      <c r="G602">
        <v>2073.28319340276</v>
      </c>
      <c r="H602">
        <v>0.745908791149117</v>
      </c>
      <c r="I602">
        <v>0.605513273412946</v>
      </c>
      <c r="J602">
        <v>23.5732859083313</v>
      </c>
      <c r="K602">
        <v>3.18864883163107</v>
      </c>
    </row>
    <row r="603" spans="1:11">
      <c r="A603">
        <v>601</v>
      </c>
      <c r="B603">
        <v>18.7865901356339</v>
      </c>
      <c r="C603">
        <v>1381.39005100548</v>
      </c>
      <c r="D603">
        <v>0.460454183708463</v>
      </c>
      <c r="E603">
        <v>117.742988848221</v>
      </c>
      <c r="F603">
        <v>26.325678039007</v>
      </c>
      <c r="G603">
        <v>2073.28328984547</v>
      </c>
      <c r="H603">
        <v>0.745908847339764</v>
      </c>
      <c r="I603">
        <v>0.605513319008216</v>
      </c>
      <c r="J603">
        <v>23.5732866423235</v>
      </c>
      <c r="K603">
        <v>3.18864883163107</v>
      </c>
    </row>
    <row r="604" spans="1:11">
      <c r="A604">
        <v>602</v>
      </c>
      <c r="B604">
        <v>18.7865818606626</v>
      </c>
      <c r="C604">
        <v>1381.38923982615</v>
      </c>
      <c r="D604">
        <v>0.46045412781728</v>
      </c>
      <c r="E604">
        <v>117.742938085727</v>
      </c>
      <c r="F604">
        <v>26.3256933028377</v>
      </c>
      <c r="G604">
        <v>2073.28420788488</v>
      </c>
      <c r="H604">
        <v>0.745908640154948</v>
      </c>
      <c r="I604">
        <v>0.605513150892782</v>
      </c>
      <c r="J604">
        <v>23.5732827751177</v>
      </c>
      <c r="K604">
        <v>3.18864883163107</v>
      </c>
    </row>
    <row r="605" spans="1:11">
      <c r="A605">
        <v>603</v>
      </c>
      <c r="B605">
        <v>18.7865990683702</v>
      </c>
      <c r="C605">
        <v>1381.39082618185</v>
      </c>
      <c r="D605">
        <v>0.460454250152456</v>
      </c>
      <c r="E605">
        <v>117.743039493734</v>
      </c>
      <c r="F605">
        <v>26.325662913388</v>
      </c>
      <c r="G605">
        <v>2073.28176512986</v>
      </c>
      <c r="H605">
        <v>0.745908938500543</v>
      </c>
      <c r="I605">
        <v>0.605513392976098</v>
      </c>
      <c r="J605">
        <v>23.5732899209755</v>
      </c>
      <c r="K605">
        <v>3.18864883163107</v>
      </c>
    </row>
    <row r="606" spans="1:11">
      <c r="A606">
        <v>604</v>
      </c>
      <c r="B606">
        <v>18.7865874110542</v>
      </c>
      <c r="C606">
        <v>1381.38963913599</v>
      </c>
      <c r="D606">
        <v>0.460454160390445</v>
      </c>
      <c r="E606">
        <v>117.742964660495</v>
      </c>
      <c r="F606">
        <v>26.3256856635718</v>
      </c>
      <c r="G606">
        <v>2073.28360482688</v>
      </c>
      <c r="H606">
        <v>0.745908692395587</v>
      </c>
      <c r="I606">
        <v>0.605513193281383</v>
      </c>
      <c r="J606">
        <v>23.5732843020723</v>
      </c>
      <c r="K606">
        <v>3.18864883163107</v>
      </c>
    </row>
    <row r="607" spans="1:11">
      <c r="A607">
        <v>605</v>
      </c>
      <c r="B607">
        <v>18.786590963476</v>
      </c>
      <c r="C607">
        <v>1381.38980160353</v>
      </c>
      <c r="D607">
        <v>0.460454099862436</v>
      </c>
      <c r="E607">
        <v>117.742976888293</v>
      </c>
      <c r="F607">
        <v>26.3256825473536</v>
      </c>
      <c r="G607">
        <v>2073.28331423232</v>
      </c>
      <c r="H607">
        <v>0.74590880118045</v>
      </c>
      <c r="I607">
        <v>0.605513281553479</v>
      </c>
      <c r="J607">
        <v>23.5732844331398</v>
      </c>
      <c r="K607">
        <v>3.18864883163107</v>
      </c>
    </row>
    <row r="608" spans="1:11">
      <c r="A608">
        <v>606</v>
      </c>
      <c r="B608">
        <v>18.7865862212479</v>
      </c>
      <c r="C608">
        <v>1381.38966805689</v>
      </c>
      <c r="D608">
        <v>0.460454183592547</v>
      </c>
      <c r="E608">
        <v>117.74296576076</v>
      </c>
      <c r="F608">
        <v>26.3256851289212</v>
      </c>
      <c r="G608">
        <v>2073.2835733373</v>
      </c>
      <c r="H608">
        <v>0.74590867789492</v>
      </c>
      <c r="I608">
        <v>0.605513181514722</v>
      </c>
      <c r="J608">
        <v>23.5732846725334</v>
      </c>
      <c r="K608">
        <v>3.18864883163107</v>
      </c>
    </row>
    <row r="609" spans="1:11">
      <c r="A609">
        <v>607</v>
      </c>
      <c r="B609">
        <v>18.7865751791847</v>
      </c>
      <c r="C609">
        <v>1381.38869826218</v>
      </c>
      <c r="D609">
        <v>0.460454205372219</v>
      </c>
      <c r="E609">
        <v>117.742901410426</v>
      </c>
      <c r="F609">
        <v>26.3257036699019</v>
      </c>
      <c r="G609">
        <v>2073.28524069893</v>
      </c>
      <c r="H609">
        <v>0.745908432647652</v>
      </c>
      <c r="I609">
        <v>0.605512982515489</v>
      </c>
      <c r="J609">
        <v>23.5732809614487</v>
      </c>
      <c r="K609">
        <v>3.18864883163107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22"/>
  <sheetViews>
    <sheetView workbookViewId="0"/>
  </sheetViews>
  <sheetFormatPr defaultRowHeight="15"/>
  <sheetData>
    <row r="1" spans="1:12">
      <c r="A1" t="s">
        <v>30</v>
      </c>
      <c r="B1" t="s">
        <v>31</v>
      </c>
      <c r="C1">
        <v>15.3736828606381</v>
      </c>
    </row>
    <row r="2" spans="1:12">
      <c r="B2" t="s">
        <v>32</v>
      </c>
      <c r="C2">
        <v>25.5100050590748</v>
      </c>
    </row>
    <row r="3" spans="1:12">
      <c r="B3" t="s">
        <v>33</v>
      </c>
      <c r="C3">
        <v>26.4063513352972</v>
      </c>
    </row>
    <row r="4" spans="1:12">
      <c r="B4" t="s">
        <v>34</v>
      </c>
      <c r="C4">
        <v>7.95502052196705</v>
      </c>
    </row>
    <row r="5" spans="1:12">
      <c r="B5" t="s">
        <v>35</v>
      </c>
      <c r="C5">
        <v>348.563837625923</v>
      </c>
    </row>
    <row r="6" spans="1:12">
      <c r="B6" t="s">
        <v>36</v>
      </c>
      <c r="C6">
        <v>229.538892861583</v>
      </c>
    </row>
    <row r="7" spans="1:12">
      <c r="B7" t="s">
        <v>37</v>
      </c>
      <c r="C7">
        <v>0.65852755817981</v>
      </c>
    </row>
    <row r="8" spans="1:12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</row>
    <row r="9" spans="1:12">
      <c r="B9" t="s">
        <v>39</v>
      </c>
      <c r="C9">
        <v>0</v>
      </c>
      <c r="D9">
        <v>19.3485410119216</v>
      </c>
      <c r="E9">
        <v>25.5728486305415</v>
      </c>
      <c r="F9">
        <v>26.4063513352972</v>
      </c>
      <c r="G9">
        <v>25.2851725021571</v>
      </c>
      <c r="H9">
        <v>23.0715450552633</v>
      </c>
      <c r="I9">
        <v>20.1454274517644</v>
      </c>
      <c r="J9">
        <v>16.7139924732194</v>
      </c>
      <c r="K9">
        <v>9.01720700885667</v>
      </c>
      <c r="L9">
        <v>3.5527136788005e-15</v>
      </c>
    </row>
    <row r="10" spans="1:12">
      <c r="B10" t="s">
        <v>40</v>
      </c>
      <c r="C10">
        <v>0</v>
      </c>
      <c r="D10">
        <v>19.5125116984633</v>
      </c>
      <c r="E10">
        <v>8.0824593308158</v>
      </c>
      <c r="F10">
        <v>3.78977190319549</v>
      </c>
      <c r="G10">
        <v>2.25745847962107</v>
      </c>
      <c r="H10">
        <v>1.45681255563995</v>
      </c>
      <c r="I10">
        <v>0.965096900997258</v>
      </c>
      <c r="J10">
        <v>0.635003668795799</v>
      </c>
      <c r="K10">
        <v>0.907789811839614</v>
      </c>
      <c r="L10">
        <v>0.206036775324876</v>
      </c>
    </row>
    <row r="11" spans="1:12">
      <c r="B11" t="s">
        <v>41</v>
      </c>
      <c r="C11">
        <v>0</v>
      </c>
      <c r="D11">
        <v>0.163970686541709</v>
      </c>
      <c r="E11">
        <v>1.85815171219589</v>
      </c>
      <c r="F11">
        <v>2.95626919843983</v>
      </c>
      <c r="G11">
        <v>3.37863731276115</v>
      </c>
      <c r="H11">
        <v>3.67044000253376</v>
      </c>
      <c r="I11">
        <v>3.89121450449613</v>
      </c>
      <c r="J11">
        <v>4.06643864734087</v>
      </c>
      <c r="K11">
        <v>8.6045752762023</v>
      </c>
      <c r="L11">
        <v>9.22324378418154</v>
      </c>
    </row>
    <row r="12" spans="1:12">
      <c r="B12" t="s">
        <v>42</v>
      </c>
      <c r="C12">
        <v>0</v>
      </c>
      <c r="D12">
        <v>0.732723001608275</v>
      </c>
      <c r="E12">
        <v>0.968435521660218</v>
      </c>
      <c r="F12">
        <v>1</v>
      </c>
      <c r="G12">
        <v>0.957541319552111</v>
      </c>
      <c r="H12">
        <v>0.873711962789184</v>
      </c>
      <c r="I12">
        <v>0.762900833817059</v>
      </c>
      <c r="J12">
        <v>0.632953498989384</v>
      </c>
      <c r="K12">
        <v>0.341478718296209</v>
      </c>
      <c r="L12">
        <v>1.34540120052543e-16</v>
      </c>
    </row>
    <row r="15" spans="1:12">
      <c r="A15" t="s">
        <v>54</v>
      </c>
      <c r="B15" t="s">
        <v>55</v>
      </c>
      <c r="C15">
        <v>20.0328516218701</v>
      </c>
    </row>
    <row r="16" spans="1:12">
      <c r="B16" t="s">
        <v>56</v>
      </c>
      <c r="C16">
        <v>24.1131638254232</v>
      </c>
    </row>
    <row r="17" spans="1:12">
      <c r="B17" t="s">
        <v>57</v>
      </c>
      <c r="C17">
        <v>35.0443685483362</v>
      </c>
    </row>
    <row r="18" spans="1:12">
      <c r="B18" t="s">
        <v>58</v>
      </c>
      <c r="C18">
        <v>12.7940869647115</v>
      </c>
    </row>
    <row r="19" spans="1:12">
      <c r="B19" t="s">
        <v>59</v>
      </c>
      <c r="C19">
        <v>539.683275644377</v>
      </c>
    </row>
    <row r="20" spans="1:12">
      <c r="B20" t="s">
        <v>60</v>
      </c>
      <c r="C20">
        <v>314.600333104368</v>
      </c>
    </row>
    <row r="21" spans="1:12">
      <c r="B21" t="s">
        <v>61</v>
      </c>
      <c r="C21">
        <v>0.582935116395331</v>
      </c>
    </row>
    <row r="22" spans="1:12">
      <c r="B22" t="s">
        <v>38</v>
      </c>
      <c r="C22" t="s">
        <v>44</v>
      </c>
      <c r="D22" t="s">
        <v>63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</row>
    <row r="23" spans="1:12">
      <c r="B23" t="s">
        <v>39</v>
      </c>
      <c r="C23">
        <v>0</v>
      </c>
      <c r="D23">
        <v>29.1937136246177</v>
      </c>
      <c r="E23">
        <v>35.0443685483362</v>
      </c>
      <c r="F23">
        <v>34.8254801511147</v>
      </c>
      <c r="G23">
        <v>32.6519102159974</v>
      </c>
      <c r="H23">
        <v>29.3858916671264</v>
      </c>
      <c r="I23">
        <v>25.4073829616503</v>
      </c>
      <c r="J23">
        <v>20.9235568811281</v>
      </c>
      <c r="K23">
        <v>11.121989212811</v>
      </c>
      <c r="L23">
        <v>1.4210854715202e-14</v>
      </c>
    </row>
    <row r="24" spans="1:12">
      <c r="B24" t="s">
        <v>40</v>
      </c>
      <c r="C24">
        <v>0</v>
      </c>
      <c r="D24">
        <v>29.6970535146973</v>
      </c>
      <c r="E24">
        <v>8.0824593308158</v>
      </c>
      <c r="F24">
        <v>3.78977190319549</v>
      </c>
      <c r="G24">
        <v>2.25745847962107</v>
      </c>
      <c r="H24">
        <v>1.45681255563995</v>
      </c>
      <c r="I24">
        <v>0.965096900997258</v>
      </c>
      <c r="J24">
        <v>0.635003668795799</v>
      </c>
      <c r="K24">
        <v>0.907789811839614</v>
      </c>
      <c r="L24">
        <v>0.206036775324876</v>
      </c>
    </row>
    <row r="25" spans="1:12">
      <c r="B25" t="s">
        <v>41</v>
      </c>
      <c r="C25">
        <v>0</v>
      </c>
      <c r="D25">
        <v>0.503339890079614</v>
      </c>
      <c r="E25">
        <v>2.23180440709726</v>
      </c>
      <c r="F25">
        <v>4.00866030041701</v>
      </c>
      <c r="G25">
        <v>4.43102841473833</v>
      </c>
      <c r="H25">
        <v>4.72283110451094</v>
      </c>
      <c r="I25">
        <v>4.94360560647332</v>
      </c>
      <c r="J25">
        <v>5.11882974931806</v>
      </c>
      <c r="K25">
        <v>10.7093574801567</v>
      </c>
      <c r="L25">
        <v>11.3280259881359</v>
      </c>
    </row>
    <row r="26" spans="1:12">
      <c r="B26" t="s">
        <v>42</v>
      </c>
      <c r="C26">
        <v>0</v>
      </c>
      <c r="D26">
        <v>0.83305006863945</v>
      </c>
      <c r="E26">
        <v>1</v>
      </c>
      <c r="F26">
        <v>0.993753963724026</v>
      </c>
      <c r="G26">
        <v>0.93173059092108</v>
      </c>
      <c r="H26">
        <v>0.838533918127099</v>
      </c>
      <c r="I26">
        <v>0.725006156883846</v>
      </c>
      <c r="J26">
        <v>0.597059035384488</v>
      </c>
      <c r="K26">
        <v>0.317368800566934</v>
      </c>
      <c r="L26">
        <v>4.0551036596939e-16</v>
      </c>
    </row>
    <row r="29" spans="1:12">
      <c r="A29" t="s">
        <v>64</v>
      </c>
      <c r="B29" t="s">
        <v>65</v>
      </c>
      <c r="C29">
        <v>13.6991871541994</v>
      </c>
    </row>
    <row r="30" spans="1:12">
      <c r="B30" t="s">
        <v>66</v>
      </c>
      <c r="C30">
        <v>25.6679036446784</v>
      </c>
    </row>
    <row r="31" spans="1:12">
      <c r="B31" t="s">
        <v>67</v>
      </c>
      <c r="C31">
        <v>21.7135754103592</v>
      </c>
    </row>
    <row r="32" spans="1:12">
      <c r="B32" t="s">
        <v>68</v>
      </c>
      <c r="C32">
        <v>6.31110706744427</v>
      </c>
    </row>
    <row r="33" spans="1:11">
      <c r="B33" t="s">
        <v>69</v>
      </c>
      <c r="C33">
        <v>256.763029227498</v>
      </c>
    </row>
    <row r="34" spans="1:11">
      <c r="B34" t="s">
        <v>70</v>
      </c>
      <c r="C34">
        <v>157.494337818723</v>
      </c>
    </row>
    <row r="35" spans="1:11">
      <c r="B35" t="s">
        <v>71</v>
      </c>
      <c r="C35">
        <v>0.613384015185378</v>
      </c>
    </row>
    <row r="36" spans="1:11">
      <c r="B36" t="s">
        <v>38</v>
      </c>
      <c r="C36" t="s">
        <v>44</v>
      </c>
      <c r="D36" t="s">
        <v>73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</row>
    <row r="37" spans="1:11">
      <c r="B37" t="s">
        <v>39</v>
      </c>
      <c r="C37">
        <v>0</v>
      </c>
      <c r="D37">
        <v>21.7135754103592</v>
      </c>
      <c r="E37">
        <v>21.3402120201552</v>
      </c>
      <c r="F37">
        <v>20.8523006014078</v>
      </c>
      <c r="G37">
        <v>19.2719405689068</v>
      </c>
      <c r="H37">
        <v>16.9790903798007</v>
      </c>
      <c r="I37">
        <v>14.1809228156483</v>
      </c>
      <c r="J37">
        <v>7.75067218007116</v>
      </c>
      <c r="K37">
        <v>5.32907051820075e-15</v>
      </c>
    </row>
    <row r="38" spans="1:11">
      <c r="B38" t="s">
        <v>40</v>
      </c>
      <c r="C38">
        <v>0</v>
      </c>
      <c r="D38">
        <v>21.8975887612945</v>
      </c>
      <c r="E38">
        <v>3.78977190319549</v>
      </c>
      <c r="F38">
        <v>2.25745847962107</v>
      </c>
      <c r="G38">
        <v>1.45681255563995</v>
      </c>
      <c r="H38">
        <v>0.965096900997258</v>
      </c>
      <c r="I38">
        <v>0.635003668795799</v>
      </c>
      <c r="J38">
        <v>0.907789811839614</v>
      </c>
      <c r="K38">
        <v>0.206036775324876</v>
      </c>
    </row>
    <row r="39" spans="1:11">
      <c r="B39" t="s">
        <v>41</v>
      </c>
      <c r="C39">
        <v>0</v>
      </c>
      <c r="D39">
        <v>0.184013350935248</v>
      </c>
      <c r="E39">
        <v>4.16313529339956</v>
      </c>
      <c r="F39">
        <v>2.7453698983684</v>
      </c>
      <c r="G39">
        <v>3.037172588141</v>
      </c>
      <c r="H39">
        <v>3.25794709010338</v>
      </c>
      <c r="I39">
        <v>3.43317123294812</v>
      </c>
      <c r="J39">
        <v>7.33804044741679</v>
      </c>
      <c r="K39">
        <v>7.95670895539603</v>
      </c>
    </row>
    <row r="40" spans="1:11">
      <c r="B40" t="s">
        <v>42</v>
      </c>
      <c r="C40">
        <v>0</v>
      </c>
      <c r="D40">
        <v>1</v>
      </c>
      <c r="E40">
        <v>0.982805070876262</v>
      </c>
      <c r="F40">
        <v>0.96033473103004</v>
      </c>
      <c r="G40">
        <v>0.887552611888709</v>
      </c>
      <c r="H40">
        <v>0.78195737269967</v>
      </c>
      <c r="I40">
        <v>0.653090177349734</v>
      </c>
      <c r="J40">
        <v>0.356950526736994</v>
      </c>
      <c r="K40">
        <v>2.45425749444208e-16</v>
      </c>
    </row>
    <row r="43" spans="1:11">
      <c r="A43" t="s">
        <v>74</v>
      </c>
      <c r="B43" t="s">
        <v>75</v>
      </c>
      <c r="C43">
        <v>18.242493907555</v>
      </c>
    </row>
    <row r="44" spans="1:11">
      <c r="B44" t="s">
        <v>76</v>
      </c>
      <c r="C44">
        <v>24.0536417635463</v>
      </c>
    </row>
    <row r="45" spans="1:11">
      <c r="B45" t="s">
        <v>77</v>
      </c>
      <c r="C45">
        <v>32.0588476716513</v>
      </c>
    </row>
    <row r="46" spans="1:11">
      <c r="B46" t="s">
        <v>78</v>
      </c>
      <c r="C46">
        <v>10.6366836077689</v>
      </c>
    </row>
    <row r="47" spans="1:11">
      <c r="B47" t="s">
        <v>79</v>
      </c>
      <c r="C47">
        <v>449.625338594909</v>
      </c>
    </row>
    <row r="48" spans="1:11">
      <c r="B48" t="s">
        <v>80</v>
      </c>
      <c r="C48">
        <v>237.306365522328</v>
      </c>
    </row>
    <row r="49" spans="1:11">
      <c r="B49" t="s">
        <v>81</v>
      </c>
      <c r="C49">
        <v>0.527786904234349</v>
      </c>
    </row>
    <row r="50" spans="1:11">
      <c r="B50" t="s">
        <v>38</v>
      </c>
      <c r="C50" t="s">
        <v>44</v>
      </c>
      <c r="D50" t="s">
        <v>83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</row>
    <row r="51" spans="1:11">
      <c r="B51" t="s">
        <v>39</v>
      </c>
      <c r="C51">
        <v>0</v>
      </c>
      <c r="D51">
        <v>32.0588476716513</v>
      </c>
      <c r="E51">
        <v>30.2063904724276</v>
      </c>
      <c r="F51">
        <v>28.6102067471462</v>
      </c>
      <c r="G51">
        <v>25.9215744081111</v>
      </c>
      <c r="H51">
        <v>22.5204519124709</v>
      </c>
      <c r="I51">
        <v>18.6140120417846</v>
      </c>
      <c r="J51">
        <v>9.96721679313927</v>
      </c>
      <c r="K51">
        <v>-5.32907051820075e-15</v>
      </c>
    </row>
    <row r="52" spans="1:11">
      <c r="B52" t="s">
        <v>40</v>
      </c>
      <c r="C52">
        <v>0</v>
      </c>
      <c r="D52">
        <v>32.6115864246108</v>
      </c>
      <c r="E52">
        <v>3.78977190319549</v>
      </c>
      <c r="F52">
        <v>2.25745847962107</v>
      </c>
      <c r="G52">
        <v>1.45681255563995</v>
      </c>
      <c r="H52">
        <v>0.965096900997258</v>
      </c>
      <c r="I52">
        <v>0.635003668795799</v>
      </c>
      <c r="J52">
        <v>0.907789811839614</v>
      </c>
      <c r="K52">
        <v>0.206036775324876</v>
      </c>
    </row>
    <row r="53" spans="1:11">
      <c r="B53" t="s">
        <v>41</v>
      </c>
      <c r="C53">
        <v>0</v>
      </c>
      <c r="D53">
        <v>0.552738752959505</v>
      </c>
      <c r="E53">
        <v>5.64222910241916</v>
      </c>
      <c r="F53">
        <v>3.85364220490246</v>
      </c>
      <c r="G53">
        <v>4.14544489467506</v>
      </c>
      <c r="H53">
        <v>4.36621939663744</v>
      </c>
      <c r="I53">
        <v>4.54144353948218</v>
      </c>
      <c r="J53">
        <v>9.55458506048491</v>
      </c>
      <c r="K53">
        <v>10.1732535684642</v>
      </c>
    </row>
    <row r="54" spans="1:11">
      <c r="B54" t="s">
        <v>42</v>
      </c>
      <c r="C54">
        <v>0</v>
      </c>
      <c r="D54">
        <v>1</v>
      </c>
      <c r="E54">
        <v>0.942216974914487</v>
      </c>
      <c r="F54">
        <v>0.892427795289891</v>
      </c>
      <c r="G54">
        <v>0.808562262549219</v>
      </c>
      <c r="H54">
        <v>0.702472282944378</v>
      </c>
      <c r="I54">
        <v>0.580620121859351</v>
      </c>
      <c r="J54">
        <v>0.310903775931815</v>
      </c>
      <c r="K54">
        <v>-1.66227762544101e-16</v>
      </c>
    </row>
    <row r="57" spans="1:11">
      <c r="A57" t="s">
        <v>84</v>
      </c>
      <c r="B57" t="s">
        <v>85</v>
      </c>
      <c r="C57">
        <v>13.7376091451169</v>
      </c>
    </row>
    <row r="58" spans="1:11">
      <c r="B58" t="s">
        <v>86</v>
      </c>
      <c r="C58">
        <v>25.5034236783811</v>
      </c>
    </row>
    <row r="59" spans="1:11">
      <c r="B59" t="s">
        <v>87</v>
      </c>
      <c r="C59">
        <v>21.6528458621249</v>
      </c>
    </row>
    <row r="60" spans="1:11">
      <c r="B60" t="s">
        <v>88</v>
      </c>
      <c r="C60">
        <v>5.62897034440767</v>
      </c>
    </row>
    <row r="61" spans="1:11">
      <c r="B61" t="s">
        <v>89</v>
      </c>
      <c r="C61">
        <v>226.272239259205</v>
      </c>
    </row>
    <row r="62" spans="1:11">
      <c r="B62" t="s">
        <v>90</v>
      </c>
      <c r="C62">
        <v>112.08052411577</v>
      </c>
    </row>
    <row r="63" spans="1:11">
      <c r="B63" t="s">
        <v>91</v>
      </c>
      <c r="C63">
        <v>0.49533484303117</v>
      </c>
    </row>
    <row r="64" spans="1:11">
      <c r="B64" t="s">
        <v>38</v>
      </c>
      <c r="C64" t="s">
        <v>44</v>
      </c>
      <c r="D64" t="s">
        <v>93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</row>
    <row r="65" spans="1:10">
      <c r="B65" t="s">
        <v>39</v>
      </c>
      <c r="C65">
        <v>0</v>
      </c>
      <c r="D65">
        <v>21.6528458621249</v>
      </c>
      <c r="E65">
        <v>17.593505358505</v>
      </c>
      <c r="F65">
        <v>16.4786875035615</v>
      </c>
      <c r="G65">
        <v>14.6513794920129</v>
      </c>
      <c r="H65">
        <v>12.3187541054182</v>
      </c>
      <c r="I65">
        <v>6.81958782495607</v>
      </c>
      <c r="J65">
        <v>1.77635683940025e-15</v>
      </c>
    </row>
    <row r="66" spans="1:10">
      <c r="B66" t="s">
        <v>40</v>
      </c>
      <c r="C66">
        <v>0</v>
      </c>
      <c r="D66">
        <v>21.8363445558717</v>
      </c>
      <c r="E66">
        <v>2.25745847962107</v>
      </c>
      <c r="F66">
        <v>1.45681255563995</v>
      </c>
      <c r="G66">
        <v>0.965096900997258</v>
      </c>
      <c r="H66">
        <v>0.635003668795799</v>
      </c>
      <c r="I66">
        <v>0.907789811839614</v>
      </c>
      <c r="J66">
        <v>0.206036775324876</v>
      </c>
    </row>
    <row r="67" spans="1:10">
      <c r="B67" t="s">
        <v>41</v>
      </c>
      <c r="C67">
        <v>0</v>
      </c>
      <c r="D67">
        <v>0.183498693746821</v>
      </c>
      <c r="E67">
        <v>6.31679898324091</v>
      </c>
      <c r="F67">
        <v>2.57163041058346</v>
      </c>
      <c r="G67">
        <v>2.79240491254584</v>
      </c>
      <c r="H67">
        <v>2.96762905539058</v>
      </c>
      <c r="I67">
        <v>6.4069560923017</v>
      </c>
      <c r="J67">
        <v>7.02562460028095</v>
      </c>
    </row>
    <row r="68" spans="1:10">
      <c r="B68" t="s">
        <v>42</v>
      </c>
      <c r="C68">
        <v>0</v>
      </c>
      <c r="D68">
        <v>1</v>
      </c>
      <c r="E68">
        <v>0.81252623652947</v>
      </c>
      <c r="F68">
        <v>0.761040262720662</v>
      </c>
      <c r="G68">
        <v>0.676649138192089</v>
      </c>
      <c r="H68">
        <v>0.56892078684983</v>
      </c>
      <c r="I68">
        <v>0.314951109354401</v>
      </c>
      <c r="J68">
        <v>8.20380309688276e-17</v>
      </c>
    </row>
    <row r="71" spans="1:10">
      <c r="A71" t="s">
        <v>94</v>
      </c>
      <c r="B71" t="s">
        <v>95</v>
      </c>
      <c r="C71">
        <v>18.2723150172032</v>
      </c>
    </row>
    <row r="72" spans="1:10">
      <c r="B72" t="s">
        <v>96</v>
      </c>
      <c r="C72">
        <v>23.7716041070997</v>
      </c>
    </row>
    <row r="73" spans="1:10">
      <c r="B73" t="s">
        <v>97</v>
      </c>
      <c r="C73">
        <v>32.0065264189414</v>
      </c>
    </row>
    <row r="74" spans="1:10">
      <c r="B74" t="s">
        <v>98</v>
      </c>
      <c r="C74">
        <v>9.72356698884221</v>
      </c>
    </row>
    <row r="75" spans="1:10">
      <c r="B75" t="s">
        <v>99</v>
      </c>
      <c r="C75">
        <v>404.882559199608</v>
      </c>
    </row>
    <row r="76" spans="1:10">
      <c r="B76" t="s">
        <v>100</v>
      </c>
      <c r="C76">
        <v>182.283521874378</v>
      </c>
    </row>
    <row r="77" spans="1:10">
      <c r="B77" t="s">
        <v>101</v>
      </c>
      <c r="C77">
        <v>0.450213321696853</v>
      </c>
    </row>
    <row r="78" spans="1:10">
      <c r="B78" t="s">
        <v>38</v>
      </c>
      <c r="C78" t="s">
        <v>44</v>
      </c>
      <c r="D78" t="s">
        <v>103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</row>
    <row r="79" spans="1:10">
      <c r="B79" t="s">
        <v>39</v>
      </c>
      <c r="C79">
        <v>0</v>
      </c>
      <c r="D79">
        <v>32.0065264189414</v>
      </c>
      <c r="E79">
        <v>25.3567549043848</v>
      </c>
      <c r="F79">
        <v>23.1329014000299</v>
      </c>
      <c r="G79">
        <v>20.1965577390699</v>
      </c>
      <c r="H79">
        <v>16.7548967030637</v>
      </c>
      <c r="I79">
        <v>9.03765912377886</v>
      </c>
      <c r="J79">
        <v>1.77635683940025e-15</v>
      </c>
    </row>
    <row r="80" spans="1:10">
      <c r="B80" t="s">
        <v>40</v>
      </c>
      <c r="C80">
        <v>0</v>
      </c>
      <c r="D80">
        <v>32.5583630813369</v>
      </c>
      <c r="E80">
        <v>2.25745847962107</v>
      </c>
      <c r="F80">
        <v>1.45681255563995</v>
      </c>
      <c r="G80">
        <v>0.965096900997258</v>
      </c>
      <c r="H80">
        <v>0.635003668795799</v>
      </c>
      <c r="I80">
        <v>0.907789811839614</v>
      </c>
      <c r="J80">
        <v>0.206036775324876</v>
      </c>
    </row>
    <row r="81" spans="1:10">
      <c r="B81" t="s">
        <v>41</v>
      </c>
      <c r="C81">
        <v>0</v>
      </c>
      <c r="D81">
        <v>0.551836662395541</v>
      </c>
      <c r="E81">
        <v>8.90722999417765</v>
      </c>
      <c r="F81">
        <v>3.68066605999485</v>
      </c>
      <c r="G81">
        <v>3.90144056195723</v>
      </c>
      <c r="H81">
        <v>4.07666470480197</v>
      </c>
      <c r="I81">
        <v>8.62502739112449</v>
      </c>
      <c r="J81">
        <v>9.24369589910373</v>
      </c>
    </row>
    <row r="82" spans="1:10">
      <c r="B82" t="s">
        <v>42</v>
      </c>
      <c r="C82">
        <v>0</v>
      </c>
      <c r="D82">
        <v>1</v>
      </c>
      <c r="E82">
        <v>0.792237013554171</v>
      </c>
      <c r="F82">
        <v>0.722755762285404</v>
      </c>
      <c r="G82">
        <v>0.631013733721434</v>
      </c>
      <c r="H82">
        <v>0.523483757148612</v>
      </c>
      <c r="I82">
        <v>0.282369258240732</v>
      </c>
      <c r="J82">
        <v>5.54998320076685e-17</v>
      </c>
    </row>
    <row r="85" spans="1:10">
      <c r="A85" t="s">
        <v>104</v>
      </c>
      <c r="B85" t="s">
        <v>105</v>
      </c>
      <c r="C85">
        <v>14.4303896570076</v>
      </c>
    </row>
    <row r="86" spans="1:10">
      <c r="B86" t="s">
        <v>106</v>
      </c>
      <c r="C86">
        <v>25.1649844804991</v>
      </c>
    </row>
    <row r="87" spans="1:10">
      <c r="B87" t="s">
        <v>107</v>
      </c>
      <c r="C87">
        <v>20.6133264869174</v>
      </c>
    </row>
    <row r="88" spans="1:10">
      <c r="B88" t="s">
        <v>108</v>
      </c>
      <c r="C88">
        <v>5.20388900850801</v>
      </c>
    </row>
    <row r="89" spans="1:10">
      <c r="B89" t="s">
        <v>109</v>
      </c>
      <c r="C89">
        <v>187.065937868775</v>
      </c>
    </row>
    <row r="90" spans="1:10">
      <c r="B90" t="s">
        <v>110</v>
      </c>
      <c r="C90">
        <v>79.1394144013465</v>
      </c>
    </row>
    <row r="91" spans="1:10">
      <c r="B91" t="s">
        <v>111</v>
      </c>
      <c r="C91">
        <v>0.423056251196633</v>
      </c>
    </row>
    <row r="92" spans="1:10">
      <c r="B92" t="s">
        <v>38</v>
      </c>
      <c r="C92" t="s">
        <v>44</v>
      </c>
      <c r="D92" t="s">
        <v>113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</row>
    <row r="93" spans="1:10">
      <c r="B93" t="s">
        <v>39</v>
      </c>
      <c r="C93">
        <v>0</v>
      </c>
      <c r="D93">
        <v>20.6133264869174</v>
      </c>
      <c r="E93">
        <v>13.9761629945843</v>
      </c>
      <c r="F93">
        <v>12.5659424011986</v>
      </c>
      <c r="G93">
        <v>10.6504044327667</v>
      </c>
      <c r="H93">
        <v>5.98541298863033</v>
      </c>
      <c r="I93">
        <v>-3.5527136788005e-15</v>
      </c>
    </row>
    <row r="94" spans="1:10">
      <c r="B94" t="s">
        <v>40</v>
      </c>
      <c r="C94">
        <v>0</v>
      </c>
      <c r="D94">
        <v>20.7880156944337</v>
      </c>
      <c r="E94">
        <v>1.45681255563995</v>
      </c>
      <c r="F94">
        <v>0.965096900997258</v>
      </c>
      <c r="G94">
        <v>0.635003668795799</v>
      </c>
      <c r="H94">
        <v>0.907789811839614</v>
      </c>
      <c r="I94">
        <v>0.206036775324876</v>
      </c>
    </row>
    <row r="95" spans="1:10">
      <c r="B95" t="s">
        <v>41</v>
      </c>
      <c r="C95">
        <v>0</v>
      </c>
      <c r="D95">
        <v>0.174689207516249</v>
      </c>
      <c r="E95">
        <v>8.09397604797306</v>
      </c>
      <c r="F95">
        <v>2.37531749438297</v>
      </c>
      <c r="G95">
        <v>2.55054163722771</v>
      </c>
      <c r="H95">
        <v>5.57278125597596</v>
      </c>
      <c r="I95">
        <v>6.19144976395521</v>
      </c>
    </row>
    <row r="96" spans="1:10">
      <c r="B96" t="s">
        <v>42</v>
      </c>
      <c r="C96">
        <v>0</v>
      </c>
      <c r="D96">
        <v>1</v>
      </c>
      <c r="E96">
        <v>0.678015894399892</v>
      </c>
      <c r="F96">
        <v>0.609602841597341</v>
      </c>
      <c r="G96">
        <v>0.516675677723638</v>
      </c>
      <c r="H96">
        <v>0.290366185798739</v>
      </c>
      <c r="I96">
        <v>-1.72350332735247e-16</v>
      </c>
    </row>
    <row r="99" spans="1:9">
      <c r="A99" t="s">
        <v>114</v>
      </c>
      <c r="B99" t="s">
        <v>115</v>
      </c>
      <c r="C99">
        <v>18.9391673132557</v>
      </c>
    </row>
    <row r="100" spans="1:9">
      <c r="B100" t="s">
        <v>116</v>
      </c>
      <c r="C100">
        <v>23.3528823787448</v>
      </c>
    </row>
    <row r="101" spans="1:9">
      <c r="B101" t="s">
        <v>117</v>
      </c>
      <c r="C101">
        <v>30.8795695006085</v>
      </c>
    </row>
    <row r="102" spans="1:9">
      <c r="B102" t="s">
        <v>118</v>
      </c>
      <c r="C102">
        <v>9.14401520093794</v>
      </c>
    </row>
    <row r="103" spans="1:9">
      <c r="B103" t="s">
        <v>119</v>
      </c>
      <c r="C103">
        <v>348.167146119361</v>
      </c>
    </row>
    <row r="104" spans="1:9">
      <c r="B104" t="s">
        <v>120</v>
      </c>
      <c r="C104">
        <v>139.726646506655</v>
      </c>
    </row>
    <row r="105" spans="1:9">
      <c r="B105" t="s">
        <v>121</v>
      </c>
      <c r="C105">
        <v>0.401320595765669</v>
      </c>
    </row>
    <row r="106" spans="1:9">
      <c r="B106" t="s">
        <v>38</v>
      </c>
      <c r="C106" t="s">
        <v>44</v>
      </c>
      <c r="D106" t="s">
        <v>123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</row>
    <row r="107" spans="1:9">
      <c r="B107" t="s">
        <v>39</v>
      </c>
      <c r="C107">
        <v>0</v>
      </c>
      <c r="D107">
        <v>30.8795695006085</v>
      </c>
      <c r="E107">
        <v>20.5651693986196</v>
      </c>
      <c r="F107">
        <v>18.056781071228</v>
      </c>
      <c r="G107">
        <v>15.0430753687902</v>
      </c>
      <c r="H107">
        <v>8.18174845664212</v>
      </c>
      <c r="I107">
        <v>1.77635683940025e-15</v>
      </c>
    </row>
    <row r="108" spans="1:9">
      <c r="B108" t="s">
        <v>40</v>
      </c>
      <c r="C108">
        <v>0</v>
      </c>
      <c r="D108">
        <v>31.4119758713087</v>
      </c>
      <c r="E108">
        <v>1.45681255563995</v>
      </c>
      <c r="F108">
        <v>0.965096900997258</v>
      </c>
      <c r="G108">
        <v>0.635003668795799</v>
      </c>
      <c r="H108">
        <v>0.907789811839614</v>
      </c>
      <c r="I108">
        <v>0.206036775324876</v>
      </c>
    </row>
    <row r="109" spans="1:9">
      <c r="B109" t="s">
        <v>41</v>
      </c>
      <c r="C109">
        <v>0</v>
      </c>
      <c r="D109">
        <v>0.532406370700147</v>
      </c>
      <c r="E109">
        <v>11.7712126576288</v>
      </c>
      <c r="F109">
        <v>3.47348522838886</v>
      </c>
      <c r="G109">
        <v>3.6487093712336</v>
      </c>
      <c r="H109">
        <v>7.76911672398775</v>
      </c>
      <c r="I109">
        <v>8.38778523196699</v>
      </c>
    </row>
    <row r="110" spans="1:9">
      <c r="B110" t="s">
        <v>42</v>
      </c>
      <c r="C110">
        <v>0</v>
      </c>
      <c r="D110">
        <v>1</v>
      </c>
      <c r="E110">
        <v>0.665979796065951</v>
      </c>
      <c r="F110">
        <v>0.584748471667398</v>
      </c>
      <c r="G110">
        <v>0.48715301450345</v>
      </c>
      <c r="H110">
        <v>0.264956687834682</v>
      </c>
      <c r="I110">
        <v>5.75253110107394e-17</v>
      </c>
    </row>
    <row r="113" spans="1:8">
      <c r="A113" t="s">
        <v>124</v>
      </c>
      <c r="B113" t="s">
        <v>125</v>
      </c>
      <c r="C113">
        <v>15.57896644256</v>
      </c>
    </row>
    <row r="114" spans="1:8">
      <c r="B114" t="s">
        <v>126</v>
      </c>
      <c r="C114">
        <v>24.6393188480693</v>
      </c>
    </row>
    <row r="115" spans="1:8">
      <c r="B115" t="s">
        <v>127</v>
      </c>
      <c r="C115">
        <v>19.0935858569354</v>
      </c>
    </row>
    <row r="116" spans="1:8">
      <c r="B116" t="s">
        <v>128</v>
      </c>
      <c r="C116">
        <v>4.86856160056191</v>
      </c>
    </row>
    <row r="117" spans="1:8">
      <c r="B117" t="s">
        <v>129</v>
      </c>
      <c r="C117">
        <v>147.020611098402</v>
      </c>
    </row>
    <row r="118" spans="1:8">
      <c r="B118" t="s">
        <v>130</v>
      </c>
      <c r="C118">
        <v>55.0888935706116</v>
      </c>
    </row>
    <row r="119" spans="1:8">
      <c r="B119" t="s">
        <v>131</v>
      </c>
      <c r="C119">
        <v>0.374701840504118</v>
      </c>
    </row>
    <row r="120" spans="1:8">
      <c r="B120" t="s">
        <v>38</v>
      </c>
      <c r="C120" t="s">
        <v>44</v>
      </c>
      <c r="D120" t="s">
        <v>133</v>
      </c>
      <c r="E120" t="s">
        <v>50</v>
      </c>
      <c r="F120" t="s">
        <v>51</v>
      </c>
      <c r="G120" t="s">
        <v>52</v>
      </c>
      <c r="H120" t="s">
        <v>53</v>
      </c>
    </row>
    <row r="121" spans="1:8">
      <c r="B121" t="s">
        <v>39</v>
      </c>
      <c r="C121">
        <v>0</v>
      </c>
      <c r="D121">
        <v>19.0935858569354</v>
      </c>
      <c r="E121">
        <v>10.6277428838144</v>
      </c>
      <c r="F121">
        <v>9.09984481885933</v>
      </c>
      <c r="G121">
        <v>5.21013318167666</v>
      </c>
      <c r="H121">
        <v>-1.77635683940025e-15</v>
      </c>
    </row>
    <row r="122" spans="1:8">
      <c r="B122" t="s">
        <v>40</v>
      </c>
      <c r="C122">
        <v>0</v>
      </c>
      <c r="D122">
        <v>19.2553959065704</v>
      </c>
      <c r="E122">
        <v>0.965096900997258</v>
      </c>
      <c r="F122">
        <v>0.635003668795799</v>
      </c>
      <c r="G122">
        <v>0.907789811839614</v>
      </c>
      <c r="H122">
        <v>0.206036775324876</v>
      </c>
    </row>
    <row r="123" spans="1:8">
      <c r="B123" t="s">
        <v>41</v>
      </c>
      <c r="C123">
        <v>0</v>
      </c>
      <c r="D123">
        <v>0.161810049635046</v>
      </c>
      <c r="E123">
        <v>9.43093987411822</v>
      </c>
      <c r="F123">
        <v>2.16290173375087</v>
      </c>
      <c r="G123">
        <v>4.79750144902229</v>
      </c>
      <c r="H123">
        <v>5.41616995700153</v>
      </c>
    </row>
    <row r="124" spans="1:8">
      <c r="B124" t="s">
        <v>42</v>
      </c>
      <c r="C124">
        <v>0</v>
      </c>
      <c r="D124">
        <v>1</v>
      </c>
      <c r="E124">
        <v>0.556613250305421</v>
      </c>
      <c r="F124">
        <v>0.476591714465934</v>
      </c>
      <c r="G124">
        <v>0.272873478073485</v>
      </c>
      <c r="H124">
        <v>-9.3034218543869e-17</v>
      </c>
    </row>
    <row r="127" spans="1:8">
      <c r="A127" t="s">
        <v>134</v>
      </c>
      <c r="B127" t="s">
        <v>135</v>
      </c>
      <c r="C127">
        <v>19.9892611884698</v>
      </c>
    </row>
    <row r="128" spans="1:8">
      <c r="B128" t="s">
        <v>136</v>
      </c>
      <c r="C128">
        <v>22.7873694267497</v>
      </c>
    </row>
    <row r="129" spans="1:8">
      <c r="B129" t="s">
        <v>137</v>
      </c>
      <c r="C129">
        <v>29.2573761390779</v>
      </c>
    </row>
    <row r="130" spans="1:8">
      <c r="B130" t="s">
        <v>138</v>
      </c>
      <c r="C130">
        <v>8.68435851720328</v>
      </c>
    </row>
    <row r="131" spans="1:8">
      <c r="B131" t="s">
        <v>139</v>
      </c>
      <c r="C131">
        <v>289.648023776871</v>
      </c>
    </row>
    <row r="132" spans="1:8">
      <c r="B132" t="s">
        <v>140</v>
      </c>
      <c r="C132">
        <v>106.99686567196</v>
      </c>
    </row>
    <row r="133" spans="1:8">
      <c r="B133" t="s">
        <v>141</v>
      </c>
      <c r="C133">
        <v>0.369403057810551</v>
      </c>
    </row>
    <row r="134" spans="1:8">
      <c r="B134" t="s">
        <v>38</v>
      </c>
      <c r="C134" t="s">
        <v>44</v>
      </c>
      <c r="D134" t="s">
        <v>143</v>
      </c>
      <c r="E134" t="s">
        <v>50</v>
      </c>
      <c r="F134" t="s">
        <v>51</v>
      </c>
      <c r="G134" t="s">
        <v>52</v>
      </c>
      <c r="H134" t="s">
        <v>53</v>
      </c>
    </row>
    <row r="135" spans="1:8">
      <c r="B135" t="s">
        <v>39</v>
      </c>
      <c r="C135">
        <v>0</v>
      </c>
      <c r="D135">
        <v>29.2573761390779</v>
      </c>
      <c r="E135">
        <v>16.0522654948899</v>
      </c>
      <c r="F135">
        <v>13.4394629077197</v>
      </c>
      <c r="G135">
        <v>7.37994222610686</v>
      </c>
      <c r="H135">
        <v>-2.66453525910038e-15</v>
      </c>
    </row>
    <row r="136" spans="1:8">
      <c r="B136" t="s">
        <v>40</v>
      </c>
      <c r="C136">
        <v>0</v>
      </c>
      <c r="D136">
        <v>29.7618136587172</v>
      </c>
      <c r="E136">
        <v>0.965096900997258</v>
      </c>
      <c r="F136">
        <v>0.635003668795799</v>
      </c>
      <c r="G136">
        <v>0.907789811839614</v>
      </c>
      <c r="H136">
        <v>0.206036775324876</v>
      </c>
    </row>
    <row r="137" spans="1:8">
      <c r="B137" t="s">
        <v>41</v>
      </c>
      <c r="C137">
        <v>0</v>
      </c>
      <c r="D137">
        <v>0.504437519639274</v>
      </c>
      <c r="E137">
        <v>14.1702075451853</v>
      </c>
      <c r="F137">
        <v>3.24780625596597</v>
      </c>
      <c r="G137">
        <v>6.96731049345249</v>
      </c>
      <c r="H137">
        <v>7.58597900143173</v>
      </c>
    </row>
    <row r="138" spans="1:8">
      <c r="B138" t="s">
        <v>42</v>
      </c>
      <c r="C138">
        <v>0</v>
      </c>
      <c r="D138">
        <v>1</v>
      </c>
      <c r="E138">
        <v>0.548657043563436</v>
      </c>
      <c r="F138">
        <v>0.459352979701046</v>
      </c>
      <c r="G138">
        <v>0.252242107803022</v>
      </c>
      <c r="H138">
        <v>-9.10722563238151e-17</v>
      </c>
    </row>
    <row r="141" spans="1:8">
      <c r="A141" t="s">
        <v>144</v>
      </c>
      <c r="B141" t="s">
        <v>145</v>
      </c>
      <c r="C141">
        <v>17.3167021594685</v>
      </c>
    </row>
    <row r="142" spans="1:8">
      <c r="B142" t="s">
        <v>146</v>
      </c>
      <c r="C142">
        <v>23.8871697848231</v>
      </c>
    </row>
    <row r="143" spans="1:8">
      <c r="B143" t="s">
        <v>147</v>
      </c>
      <c r="C143">
        <v>17.1775393833108</v>
      </c>
    </row>
    <row r="144" spans="1:8">
      <c r="B144" t="s">
        <v>148</v>
      </c>
      <c r="C144">
        <v>4.58522889673718</v>
      </c>
    </row>
    <row r="145" spans="1:7">
      <c r="B145" t="s">
        <v>149</v>
      </c>
      <c r="C145">
        <v>108.647936599441</v>
      </c>
    </row>
    <row r="146" spans="1:7">
      <c r="B146" t="s">
        <v>150</v>
      </c>
      <c r="C146">
        <v>37.6533235435598</v>
      </c>
    </row>
    <row r="147" spans="1:7">
      <c r="B147" t="s">
        <v>151</v>
      </c>
      <c r="C147">
        <v>0.346562711838501</v>
      </c>
    </row>
    <row r="148" spans="1:7">
      <c r="B148" t="s">
        <v>38</v>
      </c>
      <c r="C148" t="s">
        <v>44</v>
      </c>
      <c r="D148" t="s">
        <v>153</v>
      </c>
      <c r="E148" t="s">
        <v>51</v>
      </c>
      <c r="F148" t="s">
        <v>52</v>
      </c>
      <c r="G148" t="s">
        <v>53</v>
      </c>
    </row>
    <row r="149" spans="1:7">
      <c r="B149" t="s">
        <v>39</v>
      </c>
      <c r="C149">
        <v>0</v>
      </c>
      <c r="D149">
        <v>17.1775393833108</v>
      </c>
      <c r="E149">
        <v>7.58512415925628</v>
      </c>
      <c r="F149">
        <v>4.45277285187513</v>
      </c>
      <c r="G149">
        <v>-8.88178419700125e-16</v>
      </c>
    </row>
    <row r="150" spans="1:7">
      <c r="B150" t="s">
        <v>40</v>
      </c>
      <c r="C150">
        <v>0</v>
      </c>
      <c r="D150">
        <v>17.323111750966</v>
      </c>
      <c r="E150">
        <v>0.635003668795799</v>
      </c>
      <c r="F150">
        <v>0.907789811839614</v>
      </c>
      <c r="G150">
        <v>0.206036775324876</v>
      </c>
    </row>
    <row r="151" spans="1:7">
      <c r="B151" t="s">
        <v>41</v>
      </c>
      <c r="C151">
        <v>0</v>
      </c>
      <c r="D151">
        <v>0.145572367655177</v>
      </c>
      <c r="E151">
        <v>10.2274188928503</v>
      </c>
      <c r="F151">
        <v>4.04014111922076</v>
      </c>
      <c r="G151">
        <v>4.65880962720001</v>
      </c>
    </row>
    <row r="152" spans="1:7">
      <c r="B152" t="s">
        <v>42</v>
      </c>
      <c r="C152">
        <v>0</v>
      </c>
      <c r="D152">
        <v>1</v>
      </c>
      <c r="E152">
        <v>0.441572217649855</v>
      </c>
      <c r="F152">
        <v>0.259220645781276</v>
      </c>
      <c r="G152">
        <v>-5.17058002243937e-17</v>
      </c>
    </row>
    <row r="155" spans="1:7">
      <c r="A155" t="s">
        <v>154</v>
      </c>
      <c r="B155" t="s">
        <v>155</v>
      </c>
      <c r="C155">
        <v>21.4481850856707</v>
      </c>
    </row>
    <row r="156" spans="1:7">
      <c r="B156" t="s">
        <v>156</v>
      </c>
      <c r="C156">
        <v>22.0543909064543</v>
      </c>
    </row>
    <row r="157" spans="1:7">
      <c r="B157" t="s">
        <v>157</v>
      </c>
      <c r="C157">
        <v>27.267264386116</v>
      </c>
    </row>
    <row r="158" spans="1:7">
      <c r="B158" t="s">
        <v>158</v>
      </c>
      <c r="C158">
        <v>8.29067457046989</v>
      </c>
    </row>
    <row r="159" spans="1:7">
      <c r="B159" t="s">
        <v>159</v>
      </c>
      <c r="C159">
        <v>232.453428891639</v>
      </c>
    </row>
    <row r="160" spans="1:7">
      <c r="B160" t="s">
        <v>160</v>
      </c>
      <c r="C160">
        <v>82.0181461298104</v>
      </c>
    </row>
    <row r="161" spans="1:7">
      <c r="B161" t="s">
        <v>161</v>
      </c>
      <c r="C161">
        <v>0.352836895204691</v>
      </c>
    </row>
    <row r="162" spans="1:7">
      <c r="B162" t="s">
        <v>38</v>
      </c>
      <c r="C162" t="s">
        <v>44</v>
      </c>
      <c r="D162" t="s">
        <v>163</v>
      </c>
      <c r="E162" t="s">
        <v>51</v>
      </c>
      <c r="F162" t="s">
        <v>52</v>
      </c>
      <c r="G162" t="s">
        <v>53</v>
      </c>
    </row>
    <row r="163" spans="1:7">
      <c r="B163" t="s">
        <v>39</v>
      </c>
      <c r="C163">
        <v>0</v>
      </c>
      <c r="D163">
        <v>27.267264386116</v>
      </c>
      <c r="E163">
        <v>11.8806564646834</v>
      </c>
      <c r="F163">
        <v>6.60053900458869</v>
      </c>
      <c r="G163">
        <v>-5.32907051820075e-15</v>
      </c>
    </row>
    <row r="164" spans="1:7">
      <c r="B164" t="s">
        <v>40</v>
      </c>
      <c r="C164">
        <v>0</v>
      </c>
      <c r="D164">
        <v>27.7373896341525</v>
      </c>
      <c r="E164">
        <v>0.635003668795799</v>
      </c>
      <c r="F164">
        <v>0.907789811839614</v>
      </c>
      <c r="G164">
        <v>0.206036775324876</v>
      </c>
    </row>
    <row r="165" spans="1:7">
      <c r="B165" t="s">
        <v>41</v>
      </c>
      <c r="C165">
        <v>0</v>
      </c>
      <c r="D165">
        <v>0.470125248036483</v>
      </c>
      <c r="E165">
        <v>16.0216115902284</v>
      </c>
      <c r="F165">
        <v>6.18790727193432</v>
      </c>
      <c r="G165">
        <v>6.80657577991357</v>
      </c>
    </row>
    <row r="166" spans="1:7">
      <c r="B166" t="s">
        <v>42</v>
      </c>
      <c r="C166">
        <v>0</v>
      </c>
      <c r="D166">
        <v>1</v>
      </c>
      <c r="E166">
        <v>0.435711345899914</v>
      </c>
      <c r="F166">
        <v>0.242068251186561</v>
      </c>
      <c r="G166">
        <v>-1.95438399787337e-16</v>
      </c>
    </row>
    <row r="169" spans="1:7">
      <c r="A169" t="s">
        <v>164</v>
      </c>
      <c r="B169" t="s">
        <v>165</v>
      </c>
      <c r="C169">
        <v>20.023774887411</v>
      </c>
    </row>
    <row r="170" spans="1:7">
      <c r="B170" t="s">
        <v>166</v>
      </c>
      <c r="C170">
        <v>22.8109657804691</v>
      </c>
    </row>
    <row r="171" spans="1:7">
      <c r="B171" t="s">
        <v>167</v>
      </c>
      <c r="C171">
        <v>14.8552575628657</v>
      </c>
    </row>
    <row r="172" spans="1:7">
      <c r="B172" t="s">
        <v>168</v>
      </c>
      <c r="C172">
        <v>4.34517708047022</v>
      </c>
    </row>
    <row r="173" spans="1:7">
      <c r="B173" t="s">
        <v>169</v>
      </c>
      <c r="C173">
        <v>73.5335249361853</v>
      </c>
    </row>
    <row r="174" spans="1:7">
      <c r="B174" t="s">
        <v>170</v>
      </c>
      <c r="C174">
        <v>25.3013576690618</v>
      </c>
    </row>
    <row r="175" spans="1:7">
      <c r="B175" t="s">
        <v>171</v>
      </c>
      <c r="C175">
        <v>0.344079216806471</v>
      </c>
    </row>
    <row r="176" spans="1:7">
      <c r="B176" t="s">
        <v>38</v>
      </c>
      <c r="C176" t="s">
        <v>44</v>
      </c>
      <c r="D176" t="s">
        <v>173</v>
      </c>
      <c r="E176" t="s">
        <v>52</v>
      </c>
      <c r="F176" t="s">
        <v>53</v>
      </c>
    </row>
    <row r="177" spans="1:6">
      <c r="B177" t="s">
        <v>39</v>
      </c>
      <c r="C177">
        <v>0</v>
      </c>
      <c r="D177">
        <v>14.8552575628657</v>
      </c>
      <c r="E177">
        <v>3.68161909011799</v>
      </c>
      <c r="F177">
        <v>-1.77635683940025e-15</v>
      </c>
    </row>
    <row r="178" spans="1:6">
      <c r="B178" t="s">
        <v>40</v>
      </c>
      <c r="C178">
        <v>0</v>
      </c>
      <c r="D178">
        <v>14.9811495761103</v>
      </c>
      <c r="E178">
        <v>0.907789811839614</v>
      </c>
      <c r="F178">
        <v>0.206036775324876</v>
      </c>
    </row>
    <row r="179" spans="1:6">
      <c r="B179" t="s">
        <v>41</v>
      </c>
      <c r="C179">
        <v>0</v>
      </c>
      <c r="D179">
        <v>0.125892013244625</v>
      </c>
      <c r="E179">
        <v>12.0814282845873</v>
      </c>
      <c r="F179">
        <v>3.88765586544286</v>
      </c>
    </row>
    <row r="180" spans="1:6">
      <c r="B180" t="s">
        <v>42</v>
      </c>
      <c r="C180">
        <v>0</v>
      </c>
      <c r="D180">
        <v>1</v>
      </c>
      <c r="E180">
        <v>0.247832733598714</v>
      </c>
      <c r="F180">
        <v>-1.19577653358275e-16</v>
      </c>
    </row>
    <row r="183" spans="1:6">
      <c r="A183" t="s">
        <v>174</v>
      </c>
      <c r="B183" t="s">
        <v>175</v>
      </c>
      <c r="C183">
        <v>23.4036015016686</v>
      </c>
    </row>
    <row r="184" spans="1:6">
      <c r="B184" t="s">
        <v>176</v>
      </c>
      <c r="C184">
        <v>21.1012306640804</v>
      </c>
    </row>
    <row r="185" spans="1:6">
      <c r="B185" t="s">
        <v>177</v>
      </c>
      <c r="C185">
        <v>24.9890314228619</v>
      </c>
    </row>
    <row r="186" spans="1:6">
      <c r="B186" t="s">
        <v>178</v>
      </c>
      <c r="C186">
        <v>7.93014177233642</v>
      </c>
    </row>
    <row r="187" spans="1:6">
      <c r="B187" t="s">
        <v>179</v>
      </c>
      <c r="C187">
        <v>178.671574673462</v>
      </c>
    </row>
    <row r="188" spans="1:6">
      <c r="B188" t="s">
        <v>180</v>
      </c>
      <c r="C188">
        <v>63.4009734793212</v>
      </c>
    </row>
    <row r="189" spans="1:6">
      <c r="B189" t="s">
        <v>181</v>
      </c>
      <c r="C189">
        <v>0.354846447148585</v>
      </c>
    </row>
    <row r="190" spans="1:6">
      <c r="B190" t="s">
        <v>38</v>
      </c>
      <c r="C190" t="s">
        <v>44</v>
      </c>
      <c r="D190" t="s">
        <v>183</v>
      </c>
      <c r="E190" t="s">
        <v>52</v>
      </c>
      <c r="F190" t="s">
        <v>53</v>
      </c>
    </row>
    <row r="191" spans="1:6">
      <c r="B191" t="s">
        <v>39</v>
      </c>
      <c r="C191">
        <v>0</v>
      </c>
      <c r="D191">
        <v>24.9890314228619</v>
      </c>
      <c r="E191">
        <v>5.83035520456324</v>
      </c>
      <c r="F191">
        <v>-8.88178419700125e-16</v>
      </c>
    </row>
    <row r="192" spans="1:6">
      <c r="B192" t="s">
        <v>40</v>
      </c>
      <c r="C192">
        <v>0</v>
      </c>
      <c r="D192">
        <v>25.4198767922216</v>
      </c>
      <c r="E192">
        <v>0.907789811839614</v>
      </c>
      <c r="F192">
        <v>0.206036775324876</v>
      </c>
    </row>
    <row r="193" spans="1:6">
      <c r="B193" t="s">
        <v>41</v>
      </c>
      <c r="C193">
        <v>0</v>
      </c>
      <c r="D193">
        <v>0.430845369359687</v>
      </c>
      <c r="E193">
        <v>20.0664660301382</v>
      </c>
      <c r="F193">
        <v>6.03639197988812</v>
      </c>
    </row>
    <row r="194" spans="1:6">
      <c r="B194" t="s">
        <v>42</v>
      </c>
      <c r="C194">
        <v>0</v>
      </c>
      <c r="D194">
        <v>1</v>
      </c>
      <c r="E194">
        <v>0.233316574216205</v>
      </c>
      <c r="F194">
        <v>-3.55427309154348e-17</v>
      </c>
    </row>
    <row r="197" spans="1:6">
      <c r="A197" t="s">
        <v>184</v>
      </c>
      <c r="B197" t="s">
        <v>185</v>
      </c>
      <c r="C197">
        <v>24.5668221151407</v>
      </c>
    </row>
    <row r="198" spans="1:6">
      <c r="B198" t="s">
        <v>186</v>
      </c>
      <c r="C198">
        <v>21.3336234313824</v>
      </c>
    </row>
    <row r="199" spans="1:6">
      <c r="B199" t="s">
        <v>187</v>
      </c>
      <c r="C199">
        <v>12.1081323395918</v>
      </c>
    </row>
    <row r="200" spans="1:6">
      <c r="B200" t="s">
        <v>188</v>
      </c>
      <c r="C200">
        <v>4.11680600551113</v>
      </c>
    </row>
    <row r="201" spans="1:6">
      <c r="B201" t="s">
        <v>189</v>
      </c>
      <c r="C201">
        <v>43.2865731140406</v>
      </c>
    </row>
    <row r="202" spans="1:6">
      <c r="B202" t="s">
        <v>190</v>
      </c>
      <c r="C202">
        <v>17.1685014389139</v>
      </c>
    </row>
    <row r="203" spans="1:6">
      <c r="B203" t="s">
        <v>191</v>
      </c>
      <c r="C203">
        <v>0.39662417705561</v>
      </c>
    </row>
    <row r="204" spans="1:6">
      <c r="B204" t="s">
        <v>38</v>
      </c>
      <c r="C204" t="s">
        <v>44</v>
      </c>
      <c r="D204" t="s">
        <v>193</v>
      </c>
      <c r="E204" t="s">
        <v>53</v>
      </c>
    </row>
    <row r="205" spans="1:6">
      <c r="B205" t="s">
        <v>39</v>
      </c>
      <c r="C205">
        <v>0</v>
      </c>
      <c r="D205">
        <v>12.1081323395918</v>
      </c>
      <c r="E205">
        <v>0</v>
      </c>
    </row>
    <row r="206" spans="1:6">
      <c r="B206" t="s">
        <v>40</v>
      </c>
      <c r="C206">
        <v>0</v>
      </c>
      <c r="D206">
        <v>12.2107436306053</v>
      </c>
      <c r="E206">
        <v>0.206036775324876</v>
      </c>
    </row>
    <row r="207" spans="1:6">
      <c r="B207" t="s">
        <v>41</v>
      </c>
      <c r="C207">
        <v>0</v>
      </c>
      <c r="D207">
        <v>0.10261129101349</v>
      </c>
      <c r="E207">
        <v>12.3141691149167</v>
      </c>
    </row>
    <row r="208" spans="1:6">
      <c r="B208" t="s">
        <v>42</v>
      </c>
      <c r="C208">
        <v>0</v>
      </c>
      <c r="D208">
        <v>1</v>
      </c>
      <c r="E208">
        <v>0</v>
      </c>
    </row>
    <row r="211" spans="1:5">
      <c r="A211" t="s">
        <v>194</v>
      </c>
      <c r="B211" t="s">
        <v>195</v>
      </c>
      <c r="C211">
        <v>25.9379796758579</v>
      </c>
    </row>
    <row r="212" spans="1:5">
      <c r="B212" t="s">
        <v>196</v>
      </c>
      <c r="C212">
        <v>19.906914468764</v>
      </c>
    </row>
    <row r="213" spans="1:5">
      <c r="B213" t="s">
        <v>197</v>
      </c>
      <c r="C213">
        <v>22.5473741841842</v>
      </c>
    </row>
    <row r="214" spans="1:5">
      <c r="B214" t="s">
        <v>198</v>
      </c>
      <c r="C214">
        <v>7.52461326254844</v>
      </c>
    </row>
    <row r="215" spans="1:5">
      <c r="B215" t="s">
        <v>199</v>
      </c>
      <c r="C215">
        <v>130.211085913664</v>
      </c>
    </row>
    <row r="216" spans="1:5">
      <c r="B216" t="s">
        <v>200</v>
      </c>
      <c r="C216">
        <v>51.4127841360448</v>
      </c>
    </row>
    <row r="217" spans="1:5">
      <c r="B217" t="s">
        <v>201</v>
      </c>
      <c r="C217">
        <v>0.394841835280707</v>
      </c>
    </row>
    <row r="218" spans="1:5">
      <c r="B218" t="s">
        <v>38</v>
      </c>
      <c r="C218" t="s">
        <v>44</v>
      </c>
      <c r="D218" t="s">
        <v>203</v>
      </c>
      <c r="E218" t="s">
        <v>53</v>
      </c>
    </row>
    <row r="219" spans="1:5">
      <c r="B219" t="s">
        <v>39</v>
      </c>
      <c r="C219">
        <v>0</v>
      </c>
      <c r="D219">
        <v>22.5473741841842</v>
      </c>
      <c r="E219">
        <v>0</v>
      </c>
    </row>
    <row r="220" spans="1:5">
      <c r="B220" t="s">
        <v>40</v>
      </c>
      <c r="C220">
        <v>0</v>
      </c>
      <c r="D220">
        <v>22.936122014946</v>
      </c>
      <c r="E220">
        <v>0.206036775324876</v>
      </c>
    </row>
    <row r="221" spans="1:5">
      <c r="B221" t="s">
        <v>41</v>
      </c>
      <c r="C221">
        <v>0</v>
      </c>
      <c r="D221">
        <v>0.388747830761797</v>
      </c>
      <c r="E221">
        <v>22.7534109595091</v>
      </c>
    </row>
    <row r="222" spans="1:5">
      <c r="B222" t="s">
        <v>42</v>
      </c>
      <c r="C222">
        <v>0</v>
      </c>
      <c r="D222">
        <v>1</v>
      </c>
      <c r="E22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15.3736828606381</v>
      </c>
      <c r="C2">
        <v>25.5100050590748</v>
      </c>
      <c r="D2">
        <v>26.4063513352972</v>
      </c>
      <c r="E2">
        <v>7.95502052196705</v>
      </c>
      <c r="F2">
        <v>348.563837625923</v>
      </c>
      <c r="G2">
        <v>229.538892861583</v>
      </c>
      <c r="H2">
        <v>0.65852755817981</v>
      </c>
    </row>
    <row r="3" spans="1:8">
      <c r="A3" t="s">
        <v>62</v>
      </c>
      <c r="B3">
        <v>20.0328516218701</v>
      </c>
      <c r="C3">
        <v>24.1131638254232</v>
      </c>
      <c r="D3">
        <v>35.0443685483362</v>
      </c>
      <c r="E3">
        <v>12.7940869647115</v>
      </c>
      <c r="F3">
        <v>539.683275644377</v>
      </c>
      <c r="G3">
        <v>314.600333104368</v>
      </c>
      <c r="H3">
        <v>0.582935116395331</v>
      </c>
    </row>
    <row r="4" spans="1:8">
      <c r="A4" t="s">
        <v>72</v>
      </c>
      <c r="B4">
        <v>13.6991871541994</v>
      </c>
      <c r="C4">
        <v>25.6679036446784</v>
      </c>
      <c r="D4">
        <v>21.7135754103592</v>
      </c>
      <c r="E4">
        <v>6.31110706744427</v>
      </c>
      <c r="F4">
        <v>256.763029227498</v>
      </c>
      <c r="G4">
        <v>157.494337818723</v>
      </c>
      <c r="H4">
        <v>0.613384015185378</v>
      </c>
    </row>
    <row r="5" spans="1:8">
      <c r="A5" t="s">
        <v>82</v>
      </c>
      <c r="B5">
        <v>18.242493907555</v>
      </c>
      <c r="C5">
        <v>24.0536417635463</v>
      </c>
      <c r="D5">
        <v>32.0588476716513</v>
      </c>
      <c r="E5">
        <v>10.6366836077689</v>
      </c>
      <c r="F5">
        <v>449.625338594909</v>
      </c>
      <c r="G5">
        <v>237.306365522328</v>
      </c>
      <c r="H5">
        <v>0.527786904234349</v>
      </c>
    </row>
    <row r="6" spans="1:8">
      <c r="A6" t="s">
        <v>92</v>
      </c>
      <c r="B6">
        <v>13.7376091451169</v>
      </c>
      <c r="C6">
        <v>25.5034236783811</v>
      </c>
      <c r="D6">
        <v>21.6528458621249</v>
      </c>
      <c r="E6">
        <v>5.62897034440767</v>
      </c>
      <c r="F6">
        <v>226.272239259205</v>
      </c>
      <c r="G6">
        <v>112.08052411577</v>
      </c>
      <c r="H6">
        <v>0.49533484303117</v>
      </c>
    </row>
    <row r="7" spans="1:8">
      <c r="A7" t="s">
        <v>102</v>
      </c>
      <c r="B7">
        <v>18.2723150172032</v>
      </c>
      <c r="C7">
        <v>23.7716041070997</v>
      </c>
      <c r="D7">
        <v>32.0065264189414</v>
      </c>
      <c r="E7">
        <v>9.72356698884221</v>
      </c>
      <c r="F7">
        <v>404.882559199608</v>
      </c>
      <c r="G7">
        <v>182.283521874378</v>
      </c>
      <c r="H7">
        <v>0.450213321696853</v>
      </c>
    </row>
    <row r="8" spans="1:8">
      <c r="A8" t="s">
        <v>112</v>
      </c>
      <c r="B8">
        <v>14.4303896570076</v>
      </c>
      <c r="C8">
        <v>25.1649844804991</v>
      </c>
      <c r="D8">
        <v>20.6133264869174</v>
      </c>
      <c r="E8">
        <v>5.20388900850801</v>
      </c>
      <c r="F8">
        <v>187.065937868775</v>
      </c>
      <c r="G8">
        <v>79.1394144013465</v>
      </c>
      <c r="H8">
        <v>0.423056251196633</v>
      </c>
    </row>
    <row r="9" spans="1:8">
      <c r="A9" t="s">
        <v>122</v>
      </c>
      <c r="B9">
        <v>18.9391673132557</v>
      </c>
      <c r="C9">
        <v>23.3528823787448</v>
      </c>
      <c r="D9">
        <v>30.8795695006085</v>
      </c>
      <c r="E9">
        <v>9.14401520093794</v>
      </c>
      <c r="F9">
        <v>348.167146119361</v>
      </c>
      <c r="G9">
        <v>139.726646506655</v>
      </c>
      <c r="H9">
        <v>0.401320595765669</v>
      </c>
    </row>
    <row r="10" spans="1:8">
      <c r="A10" t="s">
        <v>132</v>
      </c>
      <c r="B10">
        <v>15.57896644256</v>
      </c>
      <c r="C10">
        <v>24.6393188480693</v>
      </c>
      <c r="D10">
        <v>19.0935858569354</v>
      </c>
      <c r="E10">
        <v>4.86856160056191</v>
      </c>
      <c r="F10">
        <v>147.020611098402</v>
      </c>
      <c r="G10">
        <v>55.0888935706116</v>
      </c>
      <c r="H10">
        <v>0.374701840504118</v>
      </c>
    </row>
    <row r="11" spans="1:8">
      <c r="A11" t="s">
        <v>142</v>
      </c>
      <c r="B11">
        <v>19.9892611884698</v>
      </c>
      <c r="C11">
        <v>22.7873694267497</v>
      </c>
      <c r="D11">
        <v>29.2573761390779</v>
      </c>
      <c r="E11">
        <v>8.68435851720328</v>
      </c>
      <c r="F11">
        <v>289.648023776871</v>
      </c>
      <c r="G11">
        <v>106.99686567196</v>
      </c>
      <c r="H11">
        <v>0.369403057810551</v>
      </c>
    </row>
    <row r="12" spans="1:8">
      <c r="A12" t="s">
        <v>152</v>
      </c>
      <c r="B12">
        <v>17.3167021594685</v>
      </c>
      <c r="C12">
        <v>23.8871697848231</v>
      </c>
      <c r="D12">
        <v>17.1775393833108</v>
      </c>
      <c r="E12">
        <v>4.58522889673718</v>
      </c>
      <c r="F12">
        <v>108.647936599441</v>
      </c>
      <c r="G12">
        <v>37.6533235435598</v>
      </c>
      <c r="H12">
        <v>0.346562711838501</v>
      </c>
    </row>
    <row r="13" spans="1:8">
      <c r="A13" t="s">
        <v>162</v>
      </c>
      <c r="B13">
        <v>21.4481850856707</v>
      </c>
      <c r="C13">
        <v>22.0543909064543</v>
      </c>
      <c r="D13">
        <v>27.267264386116</v>
      </c>
      <c r="E13">
        <v>8.29067457046989</v>
      </c>
      <c r="F13">
        <v>232.453428891639</v>
      </c>
      <c r="G13">
        <v>82.0181461298104</v>
      </c>
      <c r="H13">
        <v>0.352836895204691</v>
      </c>
    </row>
    <row r="14" spans="1:8">
      <c r="A14" t="s">
        <v>172</v>
      </c>
      <c r="B14">
        <v>20.023774887411</v>
      </c>
      <c r="C14">
        <v>22.8109657804691</v>
      </c>
      <c r="D14">
        <v>14.8552575628657</v>
      </c>
      <c r="E14">
        <v>4.34517708047022</v>
      </c>
      <c r="F14">
        <v>73.5335249361853</v>
      </c>
      <c r="G14">
        <v>25.3013576690618</v>
      </c>
      <c r="H14">
        <v>0.344079216806471</v>
      </c>
    </row>
    <row r="15" spans="1:8">
      <c r="A15" t="s">
        <v>182</v>
      </c>
      <c r="B15">
        <v>23.4036015016686</v>
      </c>
      <c r="C15">
        <v>21.1012306640804</v>
      </c>
      <c r="D15">
        <v>24.9890314228619</v>
      </c>
      <c r="E15">
        <v>7.93014177233642</v>
      </c>
      <c r="F15">
        <v>178.671574673462</v>
      </c>
      <c r="G15">
        <v>63.4009734793212</v>
      </c>
      <c r="H15">
        <v>0.354846447148585</v>
      </c>
    </row>
    <row r="16" spans="1:8">
      <c r="A16" t="s">
        <v>192</v>
      </c>
      <c r="B16">
        <v>24.5668221151407</v>
      </c>
      <c r="C16">
        <v>21.3336234313824</v>
      </c>
      <c r="D16">
        <v>12.1081323395918</v>
      </c>
      <c r="E16">
        <v>4.11680600551113</v>
      </c>
      <c r="F16">
        <v>43.2865731140406</v>
      </c>
      <c r="G16">
        <v>17.1685014389139</v>
      </c>
      <c r="H16">
        <v>0.39662417705561</v>
      </c>
    </row>
    <row r="17" spans="1:8">
      <c r="A17" t="s">
        <v>202</v>
      </c>
      <c r="B17">
        <v>25.9379796758579</v>
      </c>
      <c r="C17">
        <v>19.906914468764</v>
      </c>
      <c r="D17">
        <v>22.5473741841842</v>
      </c>
      <c r="E17">
        <v>7.52461326254844</v>
      </c>
      <c r="F17">
        <v>130.211085913664</v>
      </c>
      <c r="G17">
        <v>51.4127841360448</v>
      </c>
      <c r="H17">
        <v>0.394841835280707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2015-04-04T23:32:41Z</dcterms:created>
  <dcterms:modified xsi:type="dcterms:W3CDTF">2015-04-04T23:32:41Z</dcterms:modified>
</cp:coreProperties>
</file>