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<sst xmlns="http://schemas.openxmlformats.org/spreadsheetml/2006/main" count="368" uniqueCount="204">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</sst>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Main!$B$2:$B$589</c:f>
              <c:numCache>
                <c:formatCode>General</c:formatCode>
                <c:ptCount val="588"/>
                <c:pt idx="0">
                  <c:v>6791995.24355765</c:v>
                </c:pt>
                <c:pt idx="1">
                  <c:v>20644914.3837112</c:v>
                </c:pt>
                <c:pt idx="2">
                  <c:v>20005816.1337723</c:v>
                </c:pt>
                <c:pt idx="3">
                  <c:v>19208494.0674934</c:v>
                </c:pt>
                <c:pt idx="4">
                  <c:v>18855030.0229205</c:v>
                </c:pt>
                <c:pt idx="5">
                  <c:v>18211702.3594357</c:v>
                </c:pt>
                <c:pt idx="6">
                  <c:v>17918041.3716458</c:v>
                </c:pt>
                <c:pt idx="7">
                  <c:v>17321294.9670699</c:v>
                </c:pt>
                <c:pt idx="8">
                  <c:v>17052327.6607444</c:v>
                </c:pt>
                <c:pt idx="9">
                  <c:v>16476810.3333885</c:v>
                </c:pt>
                <c:pt idx="10">
                  <c:v>16220513.1761751</c:v>
                </c:pt>
                <c:pt idx="11">
                  <c:v>15657141.5295916</c:v>
                </c:pt>
                <c:pt idx="12">
                  <c:v>15408066.4762849</c:v>
                </c:pt>
                <c:pt idx="13">
                  <c:v>14852724.945971</c:v>
                </c:pt>
                <c:pt idx="14">
                  <c:v>14608641.1503368</c:v>
                </c:pt>
                <c:pt idx="15">
                  <c:v>14061507.2087145</c:v>
                </c:pt>
                <c:pt idx="16">
                  <c:v>13823575.6558741</c:v>
                </c:pt>
                <c:pt idx="17">
                  <c:v>13290272.3283764</c:v>
                </c:pt>
                <c:pt idx="18">
                  <c:v>12432446.1792607</c:v>
                </c:pt>
                <c:pt idx="19">
                  <c:v>12250580.0087312</c:v>
                </c:pt>
                <c:pt idx="20">
                  <c:v>12254930.4583442</c:v>
                </c:pt>
                <c:pt idx="21">
                  <c:v>12033372.0997134</c:v>
                </c:pt>
                <c:pt idx="22">
                  <c:v>12031103.6626833</c:v>
                </c:pt>
                <c:pt idx="23">
                  <c:v>11835291.4002876</c:v>
                </c:pt>
                <c:pt idx="24">
                  <c:v>11830161.2915563</c:v>
                </c:pt>
                <c:pt idx="25">
                  <c:v>11614688.2513056</c:v>
                </c:pt>
                <c:pt idx="26">
                  <c:v>11607765.1833229</c:v>
                </c:pt>
                <c:pt idx="27">
                  <c:v>11373063.6642813</c:v>
                </c:pt>
                <c:pt idx="28">
                  <c:v>11131444.8803556</c:v>
                </c:pt>
                <c:pt idx="29">
                  <c:v>11064351.9588692</c:v>
                </c:pt>
                <c:pt idx="30">
                  <c:v>11055249.1162883</c:v>
                </c:pt>
                <c:pt idx="31">
                  <c:v>10796348.261119</c:v>
                </c:pt>
                <c:pt idx="32">
                  <c:v>10541456.8963133</c:v>
                </c:pt>
                <c:pt idx="33">
                  <c:v>10461869.0637049</c:v>
                </c:pt>
                <c:pt idx="34">
                  <c:v>10382810.2522107</c:v>
                </c:pt>
                <c:pt idx="35">
                  <c:v>10066344.9962832</c:v>
                </c:pt>
                <c:pt idx="36">
                  <c:v>9972798.44855611</c:v>
                </c:pt>
                <c:pt idx="37">
                  <c:v>9875121.30405452</c:v>
                </c:pt>
                <c:pt idx="38">
                  <c:v>9895766.05917307</c:v>
                </c:pt>
                <c:pt idx="39">
                  <c:v>9781714.36351056</c:v>
                </c:pt>
                <c:pt idx="40">
                  <c:v>9738568.940378</c:v>
                </c:pt>
                <c:pt idx="41">
                  <c:v>9742772.87244181</c:v>
                </c:pt>
                <c:pt idx="42">
                  <c:v>9661583.12720763</c:v>
                </c:pt>
                <c:pt idx="43">
                  <c:v>9666076.38295237</c:v>
                </c:pt>
                <c:pt idx="44">
                  <c:v>9547726.80354791</c:v>
                </c:pt>
                <c:pt idx="45">
                  <c:v>9418851.24396531</c:v>
                </c:pt>
                <c:pt idx="46">
                  <c:v>9288789.38894477</c:v>
                </c:pt>
                <c:pt idx="47">
                  <c:v>9231139.18961604</c:v>
                </c:pt>
                <c:pt idx="48">
                  <c:v>9229665.597837</c:v>
                </c:pt>
                <c:pt idx="49">
                  <c:v>9107817.84887672</c:v>
                </c:pt>
                <c:pt idx="50">
                  <c:v>8997715.67281468</c:v>
                </c:pt>
                <c:pt idx="51">
                  <c:v>8938573.52779542</c:v>
                </c:pt>
                <c:pt idx="52">
                  <c:v>8931827.05579071</c:v>
                </c:pt>
                <c:pt idx="53">
                  <c:v>8798938.07136505</c:v>
                </c:pt>
                <c:pt idx="54">
                  <c:v>8773134.77658251</c:v>
                </c:pt>
                <c:pt idx="55">
                  <c:v>8777173.47714392</c:v>
                </c:pt>
                <c:pt idx="56">
                  <c:v>8705330.57263771</c:v>
                </c:pt>
                <c:pt idx="57">
                  <c:v>8649935.85357146</c:v>
                </c:pt>
                <c:pt idx="58">
                  <c:v>8627438.3403938</c:v>
                </c:pt>
                <c:pt idx="59">
                  <c:v>8634605.27408043</c:v>
                </c:pt>
                <c:pt idx="60">
                  <c:v>8580107.04976572</c:v>
                </c:pt>
                <c:pt idx="61">
                  <c:v>8562644.93415545</c:v>
                </c:pt>
                <c:pt idx="62">
                  <c:v>8558946.47092863</c:v>
                </c:pt>
                <c:pt idx="63">
                  <c:v>8468840.21026714</c:v>
                </c:pt>
                <c:pt idx="64">
                  <c:v>8397068.66696782</c:v>
                </c:pt>
                <c:pt idx="65">
                  <c:v>8361620.25242221</c:v>
                </c:pt>
                <c:pt idx="66">
                  <c:v>8299926.04078396</c:v>
                </c:pt>
                <c:pt idx="67">
                  <c:v>8245389.49562072</c:v>
                </c:pt>
                <c:pt idx="68">
                  <c:v>8218248.57645562</c:v>
                </c:pt>
                <c:pt idx="69">
                  <c:v>8217899.2856409</c:v>
                </c:pt>
                <c:pt idx="70">
                  <c:v>8148530.4505242</c:v>
                </c:pt>
                <c:pt idx="71">
                  <c:v>8129686.29242357</c:v>
                </c:pt>
                <c:pt idx="72">
                  <c:v>8131543.59380267</c:v>
                </c:pt>
                <c:pt idx="73">
                  <c:v>8116630.41087099</c:v>
                </c:pt>
                <c:pt idx="74">
                  <c:v>8116439.8980771</c:v>
                </c:pt>
                <c:pt idx="75">
                  <c:v>8064789.18917963</c:v>
                </c:pt>
                <c:pt idx="76">
                  <c:v>8027402.45959748</c:v>
                </c:pt>
                <c:pt idx="77">
                  <c:v>8011032.24334719</c:v>
                </c:pt>
                <c:pt idx="78">
                  <c:v>8010361.27316078</c:v>
                </c:pt>
                <c:pt idx="79">
                  <c:v>7978651.60765717</c:v>
                </c:pt>
                <c:pt idx="80">
                  <c:v>7936002.3954368</c:v>
                </c:pt>
                <c:pt idx="81">
                  <c:v>7894450.23810711</c:v>
                </c:pt>
                <c:pt idx="82">
                  <c:v>7874018.81750754</c:v>
                </c:pt>
                <c:pt idx="83">
                  <c:v>7840732.16425878</c:v>
                </c:pt>
                <c:pt idx="84">
                  <c:v>7812394.43313655</c:v>
                </c:pt>
                <c:pt idx="85">
                  <c:v>7798726.79590361</c:v>
                </c:pt>
                <c:pt idx="86">
                  <c:v>7798064.36737949</c:v>
                </c:pt>
                <c:pt idx="87">
                  <c:v>7760435.61322826</c:v>
                </c:pt>
                <c:pt idx="88">
                  <c:v>7741069.19186771</c:v>
                </c:pt>
                <c:pt idx="89">
                  <c:v>7730751.03222111</c:v>
                </c:pt>
                <c:pt idx="90">
                  <c:v>7731685.11277449</c:v>
                </c:pt>
                <c:pt idx="91">
                  <c:v>7714378.06426273</c:v>
                </c:pt>
                <c:pt idx="92">
                  <c:v>7689347.07097425</c:v>
                </c:pt>
                <c:pt idx="93">
                  <c:v>7667136.75607142</c:v>
                </c:pt>
                <c:pt idx="94">
                  <c:v>7657385.15070921</c:v>
                </c:pt>
                <c:pt idx="95">
                  <c:v>7657828.62879399</c:v>
                </c:pt>
                <c:pt idx="96">
                  <c:v>7639224.73116053</c:v>
                </c:pt>
                <c:pt idx="97">
                  <c:v>7615279.81562002</c:v>
                </c:pt>
                <c:pt idx="98">
                  <c:v>7592562.7975488</c:v>
                </c:pt>
                <c:pt idx="99">
                  <c:v>7580887.20896752</c:v>
                </c:pt>
                <c:pt idx="100">
                  <c:v>7563254.21917178</c:v>
                </c:pt>
                <c:pt idx="101">
                  <c:v>7548808.02069771</c:v>
                </c:pt>
                <c:pt idx="102">
                  <c:v>7542767.27577368</c:v>
                </c:pt>
                <c:pt idx="103">
                  <c:v>7542678.38778537</c:v>
                </c:pt>
                <c:pt idx="104">
                  <c:v>7521643.39716646</c:v>
                </c:pt>
                <c:pt idx="105">
                  <c:v>7509959.7202138</c:v>
                </c:pt>
                <c:pt idx="106">
                  <c:v>7503105.30604654</c:v>
                </c:pt>
                <c:pt idx="107">
                  <c:v>7503676.70067878</c:v>
                </c:pt>
                <c:pt idx="108">
                  <c:v>7493205.71552786</c:v>
                </c:pt>
                <c:pt idx="109">
                  <c:v>7478537.13570588</c:v>
                </c:pt>
                <c:pt idx="110">
                  <c:v>7465239.88185465</c:v>
                </c:pt>
                <c:pt idx="111">
                  <c:v>7459555.825656</c:v>
                </c:pt>
                <c:pt idx="112">
                  <c:v>7460112.82761873</c:v>
                </c:pt>
                <c:pt idx="113">
                  <c:v>7449400.20577377</c:v>
                </c:pt>
                <c:pt idx="114">
                  <c:v>7436428.48661212</c:v>
                </c:pt>
                <c:pt idx="115">
                  <c:v>7423779.26175873</c:v>
                </c:pt>
                <c:pt idx="116">
                  <c:v>7417501.46819489</c:v>
                </c:pt>
                <c:pt idx="117">
                  <c:v>7408003.6543842</c:v>
                </c:pt>
                <c:pt idx="118">
                  <c:v>7400240.04597937</c:v>
                </c:pt>
                <c:pt idx="119">
                  <c:v>7396703.50608563</c:v>
                </c:pt>
                <c:pt idx="120">
                  <c:v>7396588.12243936</c:v>
                </c:pt>
                <c:pt idx="121">
                  <c:v>7385065.15973918</c:v>
                </c:pt>
                <c:pt idx="122">
                  <c:v>7377872.01890927</c:v>
                </c:pt>
                <c:pt idx="123">
                  <c:v>7373899.99166301</c:v>
                </c:pt>
                <c:pt idx="124">
                  <c:v>7374131.95631431</c:v>
                </c:pt>
                <c:pt idx="125">
                  <c:v>7368243.5239224</c:v>
                </c:pt>
                <c:pt idx="126">
                  <c:v>7359915.99037637</c:v>
                </c:pt>
                <c:pt idx="127">
                  <c:v>7352414.00641575</c:v>
                </c:pt>
                <c:pt idx="128">
                  <c:v>7349152.23931242</c:v>
                </c:pt>
                <c:pt idx="129">
                  <c:v>7349320.17387137</c:v>
                </c:pt>
                <c:pt idx="130">
                  <c:v>7343540.06986729</c:v>
                </c:pt>
                <c:pt idx="131">
                  <c:v>7336410.26179278</c:v>
                </c:pt>
                <c:pt idx="132">
                  <c:v>7329677.62673146</c:v>
                </c:pt>
                <c:pt idx="133">
                  <c:v>7326359.53268869</c:v>
                </c:pt>
                <c:pt idx="134">
                  <c:v>7321673.65970561</c:v>
                </c:pt>
                <c:pt idx="135">
                  <c:v>7318195.15840382</c:v>
                </c:pt>
                <c:pt idx="136">
                  <c:v>7317190.79702092</c:v>
                </c:pt>
                <c:pt idx="137">
                  <c:v>7317120.63715297</c:v>
                </c:pt>
                <c:pt idx="138">
                  <c:v>7311095.954937</c:v>
                </c:pt>
                <c:pt idx="139">
                  <c:v>7307414.76658507</c:v>
                </c:pt>
                <c:pt idx="140">
                  <c:v>7305293.24234947</c:v>
                </c:pt>
                <c:pt idx="141">
                  <c:v>7305461.402673</c:v>
                </c:pt>
                <c:pt idx="142">
                  <c:v>7302437.4827272</c:v>
                </c:pt>
                <c:pt idx="143">
                  <c:v>7298335.58647522</c:v>
                </c:pt>
                <c:pt idx="144">
                  <c:v>7294664.65649592</c:v>
                </c:pt>
                <c:pt idx="145">
                  <c:v>7293228.0742454</c:v>
                </c:pt>
                <c:pt idx="146">
                  <c:v>7293423.27424673</c:v>
                </c:pt>
                <c:pt idx="147">
                  <c:v>7290757.89278293</c:v>
                </c:pt>
                <c:pt idx="148">
                  <c:v>7287645.31911709</c:v>
                </c:pt>
                <c:pt idx="149">
                  <c:v>7284471.49689616</c:v>
                </c:pt>
                <c:pt idx="150">
                  <c:v>7283028.76833722</c:v>
                </c:pt>
                <c:pt idx="151">
                  <c:v>7283099.53346843</c:v>
                </c:pt>
                <c:pt idx="152">
                  <c:v>7280403.19828488</c:v>
                </c:pt>
                <c:pt idx="153">
                  <c:v>7278618.14760036</c:v>
                </c:pt>
                <c:pt idx="154">
                  <c:v>7277550.69102555</c:v>
                </c:pt>
                <c:pt idx="155">
                  <c:v>7275429.68417628</c:v>
                </c:pt>
                <c:pt idx="156">
                  <c:v>7273798.33687317</c:v>
                </c:pt>
                <c:pt idx="157">
                  <c:v>7272970.70725736</c:v>
                </c:pt>
                <c:pt idx="158">
                  <c:v>7273089.93300303</c:v>
                </c:pt>
                <c:pt idx="159">
                  <c:v>7271981.98937219</c:v>
                </c:pt>
                <c:pt idx="160">
                  <c:v>7270424.88620953</c:v>
                </c:pt>
                <c:pt idx="161">
                  <c:v>7269053.55554344</c:v>
                </c:pt>
                <c:pt idx="162">
                  <c:v>7268477.70381443</c:v>
                </c:pt>
                <c:pt idx="163">
                  <c:v>7268517.18794329</c:v>
                </c:pt>
                <c:pt idx="164">
                  <c:v>7267581.51229284</c:v>
                </c:pt>
                <c:pt idx="165">
                  <c:v>7266371.71461103</c:v>
                </c:pt>
                <c:pt idx="166">
                  <c:v>7265288.3598952</c:v>
                </c:pt>
                <c:pt idx="167">
                  <c:v>7264750.35687262</c:v>
                </c:pt>
                <c:pt idx="168">
                  <c:v>7264765.77364652</c:v>
                </c:pt>
                <c:pt idx="169">
                  <c:v>7264052.78262542</c:v>
                </c:pt>
                <c:pt idx="170">
                  <c:v>7263544.77678282</c:v>
                </c:pt>
                <c:pt idx="171">
                  <c:v>7262786.74555908</c:v>
                </c:pt>
                <c:pt idx="172">
                  <c:v>7262311.35990557</c:v>
                </c:pt>
                <c:pt idx="173">
                  <c:v>7261781.83399564</c:v>
                </c:pt>
                <c:pt idx="174">
                  <c:v>7261553.45935689</c:v>
                </c:pt>
                <c:pt idx="175">
                  <c:v>7261568.122862</c:v>
                </c:pt>
                <c:pt idx="176">
                  <c:v>7261107.05062031</c:v>
                </c:pt>
                <c:pt idx="177">
                  <c:v>7261118.41772656</c:v>
                </c:pt>
                <c:pt idx="178">
                  <c:v>7260605.19597456</c:v>
                </c:pt>
                <c:pt idx="179">
                  <c:v>7260495.28807501</c:v>
                </c:pt>
                <c:pt idx="180">
                  <c:v>7260586.25879274</c:v>
                </c:pt>
                <c:pt idx="181">
                  <c:v>7260210.70195552</c:v>
                </c:pt>
                <c:pt idx="182">
                  <c:v>7260217.20393209</c:v>
                </c:pt>
                <c:pt idx="183">
                  <c:v>7259790.74738097</c:v>
                </c:pt>
                <c:pt idx="184">
                  <c:v>7259663.17543315</c:v>
                </c:pt>
                <c:pt idx="185">
                  <c:v>7259732.17668704</c:v>
                </c:pt>
                <c:pt idx="186">
                  <c:v>7259656.51907951</c:v>
                </c:pt>
                <c:pt idx="187">
                  <c:v>7259694.53542448</c:v>
                </c:pt>
                <c:pt idx="188">
                  <c:v>7259490.51301551</c:v>
                </c:pt>
                <c:pt idx="189">
                  <c:v>7259382.49443984</c:v>
                </c:pt>
                <c:pt idx="190">
                  <c:v>7259479.01784113</c:v>
                </c:pt>
                <c:pt idx="191">
                  <c:v>7259270.1991006</c:v>
                </c:pt>
                <c:pt idx="192">
                  <c:v>7259406.24376365</c:v>
                </c:pt>
                <c:pt idx="193">
                  <c:v>7259312.38853309</c:v>
                </c:pt>
                <c:pt idx="194">
                  <c:v>7259222.46689069</c:v>
                </c:pt>
                <c:pt idx="195">
                  <c:v>7259303.00781051</c:v>
                </c:pt>
                <c:pt idx="196">
                  <c:v>7259324.02434478</c:v>
                </c:pt>
                <c:pt idx="197">
                  <c:v>7259160.39254686</c:v>
                </c:pt>
                <c:pt idx="198">
                  <c:v>7259088.86858988</c:v>
                </c:pt>
                <c:pt idx="199">
                  <c:v>7259144.29753979</c:v>
                </c:pt>
                <c:pt idx="200">
                  <c:v>7259367.20260265</c:v>
                </c:pt>
                <c:pt idx="201">
                  <c:v>7259122.93026417</c:v>
                </c:pt>
                <c:pt idx="202">
                  <c:v>7259166.18313186</c:v>
                </c:pt>
                <c:pt idx="203">
                  <c:v>7259103.19057024</c:v>
                </c:pt>
                <c:pt idx="204">
                  <c:v>7259079.0513958</c:v>
                </c:pt>
                <c:pt idx="205">
                  <c:v>7259070.97487462</c:v>
                </c:pt>
                <c:pt idx="206">
                  <c:v>7259262.65749287</c:v>
                </c:pt>
                <c:pt idx="207">
                  <c:v>7259181.57086899</c:v>
                </c:pt>
                <c:pt idx="208">
                  <c:v>7259033.27622396</c:v>
                </c:pt>
                <c:pt idx="209">
                  <c:v>7259080.54399137</c:v>
                </c:pt>
                <c:pt idx="210">
                  <c:v>7259182.73728441</c:v>
                </c:pt>
                <c:pt idx="211">
                  <c:v>7259011.8097191</c:v>
                </c:pt>
                <c:pt idx="212">
                  <c:v>7258982.72114665</c:v>
                </c:pt>
                <c:pt idx="213">
                  <c:v>7258979.78503872</c:v>
                </c:pt>
                <c:pt idx="214">
                  <c:v>7259097.88851556</c:v>
                </c:pt>
                <c:pt idx="215">
                  <c:v>7259033.78308105</c:v>
                </c:pt>
                <c:pt idx="216">
                  <c:v>7259068.24515342</c:v>
                </c:pt>
                <c:pt idx="217">
                  <c:v>7258987.20911147</c:v>
                </c:pt>
                <c:pt idx="218">
                  <c:v>7259181.24747983</c:v>
                </c:pt>
                <c:pt idx="219">
                  <c:v>7258998.38605107</c:v>
                </c:pt>
                <c:pt idx="220">
                  <c:v>7259156.45273306</c:v>
                </c:pt>
                <c:pt idx="221">
                  <c:v>7259037.33879752</c:v>
                </c:pt>
                <c:pt idx="222">
                  <c:v>7259003.81066211</c:v>
                </c:pt>
                <c:pt idx="223">
                  <c:v>7259014.62992322</c:v>
                </c:pt>
                <c:pt idx="224">
                  <c:v>7258998.91658642</c:v>
                </c:pt>
                <c:pt idx="225">
                  <c:v>7258974.18832931</c:v>
                </c:pt>
                <c:pt idx="226">
                  <c:v>7258977.21074795</c:v>
                </c:pt>
                <c:pt idx="227">
                  <c:v>7258975.83203371</c:v>
                </c:pt>
                <c:pt idx="228">
                  <c:v>7258999.63187097</c:v>
                </c:pt>
                <c:pt idx="229">
                  <c:v>7258984.71103343</c:v>
                </c:pt>
                <c:pt idx="230">
                  <c:v>7258985.43109243</c:v>
                </c:pt>
                <c:pt idx="231">
                  <c:v>7259010.69635558</c:v>
                </c:pt>
                <c:pt idx="232">
                  <c:v>7258986.35872397</c:v>
                </c:pt>
                <c:pt idx="233">
                  <c:v>7258947.63832393</c:v>
                </c:pt>
                <c:pt idx="234">
                  <c:v>7258982.90484772</c:v>
                </c:pt>
                <c:pt idx="235">
                  <c:v>7258964.3519878</c:v>
                </c:pt>
                <c:pt idx="236">
                  <c:v>7258966.91848475</c:v>
                </c:pt>
                <c:pt idx="237">
                  <c:v>7258937.79452106</c:v>
                </c:pt>
                <c:pt idx="238">
                  <c:v>7258923.42623023</c:v>
                </c:pt>
                <c:pt idx="239">
                  <c:v>7258984.9671624</c:v>
                </c:pt>
                <c:pt idx="240">
                  <c:v>7258924.19794348</c:v>
                </c:pt>
                <c:pt idx="241">
                  <c:v>7259014.31053114</c:v>
                </c:pt>
                <c:pt idx="242">
                  <c:v>7258922.6700221</c:v>
                </c:pt>
                <c:pt idx="243">
                  <c:v>7258946.21651778</c:v>
                </c:pt>
                <c:pt idx="244">
                  <c:v>7258926.99814331</c:v>
                </c:pt>
                <c:pt idx="245">
                  <c:v>7258902.24378303</c:v>
                </c:pt>
                <c:pt idx="246">
                  <c:v>7258961.23694786</c:v>
                </c:pt>
                <c:pt idx="247">
                  <c:v>7258917.23926759</c:v>
                </c:pt>
                <c:pt idx="248">
                  <c:v>7258939.7103733</c:v>
                </c:pt>
                <c:pt idx="249">
                  <c:v>7258921.40272274</c:v>
                </c:pt>
                <c:pt idx="250">
                  <c:v>7258946.85346971</c:v>
                </c:pt>
                <c:pt idx="251">
                  <c:v>7258911.8116055</c:v>
                </c:pt>
                <c:pt idx="252">
                  <c:v>7258897.85220112</c:v>
                </c:pt>
                <c:pt idx="253">
                  <c:v>7258892.27934503</c:v>
                </c:pt>
                <c:pt idx="254">
                  <c:v>7258908.5259789</c:v>
                </c:pt>
                <c:pt idx="255">
                  <c:v>7258909.06341586</c:v>
                </c:pt>
                <c:pt idx="256">
                  <c:v>7258921.41642974</c:v>
                </c:pt>
                <c:pt idx="257">
                  <c:v>7258891.78786454</c:v>
                </c:pt>
                <c:pt idx="258">
                  <c:v>7258952.30568589</c:v>
                </c:pt>
                <c:pt idx="259">
                  <c:v>7258893.17234178</c:v>
                </c:pt>
                <c:pt idx="260">
                  <c:v>7258912.52646067</c:v>
                </c:pt>
                <c:pt idx="261">
                  <c:v>7258907.94487322</c:v>
                </c:pt>
                <c:pt idx="262">
                  <c:v>7258894.12426794</c:v>
                </c:pt>
                <c:pt idx="263">
                  <c:v>7258895.38999701</c:v>
                </c:pt>
                <c:pt idx="264">
                  <c:v>7258891.7405954</c:v>
                </c:pt>
                <c:pt idx="265">
                  <c:v>7258899.23591542</c:v>
                </c:pt>
                <c:pt idx="266">
                  <c:v>7258895.45723384</c:v>
                </c:pt>
                <c:pt idx="267">
                  <c:v>7258894.10258355</c:v>
                </c:pt>
                <c:pt idx="268">
                  <c:v>7258892.93936362</c:v>
                </c:pt>
                <c:pt idx="269">
                  <c:v>7258896.45541496</c:v>
                </c:pt>
                <c:pt idx="270">
                  <c:v>7258896.44033296</c:v>
                </c:pt>
                <c:pt idx="271">
                  <c:v>7258882.04877082</c:v>
                </c:pt>
                <c:pt idx="272">
                  <c:v>7258879.63783818</c:v>
                </c:pt>
                <c:pt idx="273">
                  <c:v>7258890.93640656</c:v>
                </c:pt>
                <c:pt idx="274">
                  <c:v>7258881.43202941</c:v>
                </c:pt>
                <c:pt idx="275">
                  <c:v>7258882.63276183</c:v>
                </c:pt>
                <c:pt idx="276">
                  <c:v>7258882.59595145</c:v>
                </c:pt>
                <c:pt idx="277">
                  <c:v>7258886.49585454</c:v>
                </c:pt>
                <c:pt idx="278">
                  <c:v>7258882.54003211</c:v>
                </c:pt>
                <c:pt idx="279">
                  <c:v>7258882.75775961</c:v>
                </c:pt>
                <c:pt idx="280">
                  <c:v>7258877.62773814</c:v>
                </c:pt>
                <c:pt idx="281">
                  <c:v>7258878.10406671</c:v>
                </c:pt>
                <c:pt idx="282">
                  <c:v>7258878.01957335</c:v>
                </c:pt>
                <c:pt idx="283">
                  <c:v>7258880.24932205</c:v>
                </c:pt>
                <c:pt idx="284">
                  <c:v>7258880.06065073</c:v>
                </c:pt>
                <c:pt idx="285">
                  <c:v>7258877.80672519</c:v>
                </c:pt>
                <c:pt idx="286">
                  <c:v>7258878.81317243</c:v>
                </c:pt>
                <c:pt idx="287">
                  <c:v>7258878.66893844</c:v>
                </c:pt>
                <c:pt idx="288">
                  <c:v>7258878.20270353</c:v>
                </c:pt>
                <c:pt idx="289">
                  <c:v>7258878.50185832</c:v>
                </c:pt>
                <c:pt idx="290">
                  <c:v>7258876.83432256</c:v>
                </c:pt>
                <c:pt idx="291">
                  <c:v>7258878.15661466</c:v>
                </c:pt>
                <c:pt idx="292">
                  <c:v>7258876.53563033</c:v>
                </c:pt>
                <c:pt idx="293">
                  <c:v>7258877.51627543</c:v>
                </c:pt>
                <c:pt idx="294">
                  <c:v>7258875.55250186</c:v>
                </c:pt>
                <c:pt idx="295">
                  <c:v>7258875.11682653</c:v>
                </c:pt>
                <c:pt idx="296">
                  <c:v>7258876.10590527</c:v>
                </c:pt>
                <c:pt idx="297">
                  <c:v>7258876.60665641</c:v>
                </c:pt>
                <c:pt idx="298">
                  <c:v>7258875.59399065</c:v>
                </c:pt>
                <c:pt idx="299">
                  <c:v>7258874.41813138</c:v>
                </c:pt>
                <c:pt idx="300">
                  <c:v>7258874.02984611</c:v>
                </c:pt>
                <c:pt idx="301">
                  <c:v>7258875.30856031</c:v>
                </c:pt>
                <c:pt idx="302">
                  <c:v>7258876.21079022</c:v>
                </c:pt>
                <c:pt idx="303">
                  <c:v>7258874.667878</c:v>
                </c:pt>
                <c:pt idx="304">
                  <c:v>7258874.52587639</c:v>
                </c:pt>
                <c:pt idx="305">
                  <c:v>7258874.5010874</c:v>
                </c:pt>
                <c:pt idx="306">
                  <c:v>7258876.14839856</c:v>
                </c:pt>
                <c:pt idx="307">
                  <c:v>7258873.37353691</c:v>
                </c:pt>
                <c:pt idx="308">
                  <c:v>7258875.52338598</c:v>
                </c:pt>
                <c:pt idx="309">
                  <c:v>7258873.76841715</c:v>
                </c:pt>
                <c:pt idx="310">
                  <c:v>7258875.23538726</c:v>
                </c:pt>
                <c:pt idx="311">
                  <c:v>7258872.45991685</c:v>
                </c:pt>
                <c:pt idx="312">
                  <c:v>7258872.41204355</c:v>
                </c:pt>
                <c:pt idx="313">
                  <c:v>7258873.22897378</c:v>
                </c:pt>
                <c:pt idx="314">
                  <c:v>7258874.73757401</c:v>
                </c:pt>
                <c:pt idx="315">
                  <c:v>7258873.27064679</c:v>
                </c:pt>
                <c:pt idx="316">
                  <c:v>7258874.03737299</c:v>
                </c:pt>
                <c:pt idx="317">
                  <c:v>7258872.10597129</c:v>
                </c:pt>
                <c:pt idx="318">
                  <c:v>7258872.37147851</c:v>
                </c:pt>
                <c:pt idx="319">
                  <c:v>7258871.51664697</c:v>
                </c:pt>
                <c:pt idx="320">
                  <c:v>7258872.04208151</c:v>
                </c:pt>
                <c:pt idx="321">
                  <c:v>7258872.47765104</c:v>
                </c:pt>
                <c:pt idx="322">
                  <c:v>7258871.61303513</c:v>
                </c:pt>
                <c:pt idx="323">
                  <c:v>7258872.11250823</c:v>
                </c:pt>
                <c:pt idx="324">
                  <c:v>7258871.57733174</c:v>
                </c:pt>
                <c:pt idx="325">
                  <c:v>7258871.72667936</c:v>
                </c:pt>
                <c:pt idx="326">
                  <c:v>7258871.34030339</c:v>
                </c:pt>
                <c:pt idx="327">
                  <c:v>7258872.20115045</c:v>
                </c:pt>
                <c:pt idx="328">
                  <c:v>7258871.51382879</c:v>
                </c:pt>
                <c:pt idx="329">
                  <c:v>7258871.10050542</c:v>
                </c:pt>
                <c:pt idx="330">
                  <c:v>7258871.39421028</c:v>
                </c:pt>
                <c:pt idx="331">
                  <c:v>7258870.71131665</c:v>
                </c:pt>
                <c:pt idx="332">
                  <c:v>7258870.85623815</c:v>
                </c:pt>
                <c:pt idx="333">
                  <c:v>7258870.91632286</c:v>
                </c:pt>
                <c:pt idx="334">
                  <c:v>7258870.90083209</c:v>
                </c:pt>
                <c:pt idx="335">
                  <c:v>7258871.44622765</c:v>
                </c:pt>
                <c:pt idx="336">
                  <c:v>7258870.95930658</c:v>
                </c:pt>
                <c:pt idx="337">
                  <c:v>7258871.1505948</c:v>
                </c:pt>
                <c:pt idx="338">
                  <c:v>7258870.65813374</c:v>
                </c:pt>
                <c:pt idx="339">
                  <c:v>7258870.65038824</c:v>
                </c:pt>
                <c:pt idx="340">
                  <c:v>7258870.80518885</c:v>
                </c:pt>
                <c:pt idx="341">
                  <c:v>7258870.81814915</c:v>
                </c:pt>
                <c:pt idx="342">
                  <c:v>7258870.74768909</c:v>
                </c:pt>
                <c:pt idx="343">
                  <c:v>7258870.73783099</c:v>
                </c:pt>
                <c:pt idx="344">
                  <c:v>7258870.76191911</c:v>
                </c:pt>
                <c:pt idx="345">
                  <c:v>7258870.7201836</c:v>
                </c:pt>
                <c:pt idx="346">
                  <c:v>7258870.70611413</c:v>
                </c:pt>
                <c:pt idx="347">
                  <c:v>7258870.70532423</c:v>
                </c:pt>
                <c:pt idx="348">
                  <c:v>7258870.75141522</c:v>
                </c:pt>
                <c:pt idx="349">
                  <c:v>7258870.69604621</c:v>
                </c:pt>
                <c:pt idx="350">
                  <c:v>7258870.57018266</c:v>
                </c:pt>
                <c:pt idx="351">
                  <c:v>7258870.44498248</c:v>
                </c:pt>
                <c:pt idx="352">
                  <c:v>7258870.47915743</c:v>
                </c:pt>
                <c:pt idx="353">
                  <c:v>7258870.41666014</c:v>
                </c:pt>
                <c:pt idx="354">
                  <c:v>7258870.42850198</c:v>
                </c:pt>
                <c:pt idx="355">
                  <c:v>7258870.40281962</c:v>
                </c:pt>
                <c:pt idx="356">
                  <c:v>7258870.42495197</c:v>
                </c:pt>
                <c:pt idx="357">
                  <c:v>7258870.37154191</c:v>
                </c:pt>
                <c:pt idx="358">
                  <c:v>7258870.37000807</c:v>
                </c:pt>
                <c:pt idx="359">
                  <c:v>7258870.38222649</c:v>
                </c:pt>
                <c:pt idx="360">
                  <c:v>7258870.39962799</c:v>
                </c:pt>
                <c:pt idx="361">
                  <c:v>7258870.38678004</c:v>
                </c:pt>
                <c:pt idx="362">
                  <c:v>7258870.38817652</c:v>
                </c:pt>
                <c:pt idx="363">
                  <c:v>7258870.40460311</c:v>
                </c:pt>
                <c:pt idx="364">
                  <c:v>7258870.39157854</c:v>
                </c:pt>
                <c:pt idx="365">
                  <c:v>7258870.41621883</c:v>
                </c:pt>
                <c:pt idx="366">
                  <c:v>7258870.38551508</c:v>
                </c:pt>
                <c:pt idx="367">
                  <c:v>7258870.36046178</c:v>
                </c:pt>
                <c:pt idx="368">
                  <c:v>7258870.34324169</c:v>
                </c:pt>
                <c:pt idx="369">
                  <c:v>7258870.32966773</c:v>
                </c:pt>
                <c:pt idx="370">
                  <c:v>7258870.32892359</c:v>
                </c:pt>
                <c:pt idx="371">
                  <c:v>7258870.35447365</c:v>
                </c:pt>
                <c:pt idx="372">
                  <c:v>7258870.31477654</c:v>
                </c:pt>
                <c:pt idx="373">
                  <c:v>7258870.33069095</c:v>
                </c:pt>
                <c:pt idx="374">
                  <c:v>7258870.32938563</c:v>
                </c:pt>
                <c:pt idx="375">
                  <c:v>7258870.34137912</c:v>
                </c:pt>
                <c:pt idx="376">
                  <c:v>7258870.31779138</c:v>
                </c:pt>
                <c:pt idx="377">
                  <c:v>7258870.33312612</c:v>
                </c:pt>
                <c:pt idx="378">
                  <c:v>7258870.32565007</c:v>
                </c:pt>
                <c:pt idx="379">
                  <c:v>7258870.32552367</c:v>
                </c:pt>
                <c:pt idx="380">
                  <c:v>7258870.32146348</c:v>
                </c:pt>
                <c:pt idx="381">
                  <c:v>7258870.32225752</c:v>
                </c:pt>
                <c:pt idx="382">
                  <c:v>7258870.31861001</c:v>
                </c:pt>
                <c:pt idx="383">
                  <c:v>7258870.32784228</c:v>
                </c:pt>
                <c:pt idx="384">
                  <c:v>7258870.31676849</c:v>
                </c:pt>
                <c:pt idx="385">
                  <c:v>7258870.32429156</c:v>
                </c:pt>
                <c:pt idx="386">
                  <c:v>7258870.31350236</c:v>
                </c:pt>
                <c:pt idx="387">
                  <c:v>7258870.31377767</c:v>
                </c:pt>
                <c:pt idx="388">
                  <c:v>7258870.30154262</c:v>
                </c:pt>
                <c:pt idx="389">
                  <c:v>7258870.29722637</c:v>
                </c:pt>
                <c:pt idx="390">
                  <c:v>7258870.29931638</c:v>
                </c:pt>
                <c:pt idx="391">
                  <c:v>7258870.29303988</c:v>
                </c:pt>
                <c:pt idx="392">
                  <c:v>7258870.2955183</c:v>
                </c:pt>
                <c:pt idx="393">
                  <c:v>7258870.29463106</c:v>
                </c:pt>
                <c:pt idx="394">
                  <c:v>7258870.29257462</c:v>
                </c:pt>
                <c:pt idx="395">
                  <c:v>7258870.2957911</c:v>
                </c:pt>
                <c:pt idx="396">
                  <c:v>7258870.2896329</c:v>
                </c:pt>
                <c:pt idx="397">
                  <c:v>7258870.29732993</c:v>
                </c:pt>
                <c:pt idx="398">
                  <c:v>7258870.28717995</c:v>
                </c:pt>
                <c:pt idx="399">
                  <c:v>7258870.29433369</c:v>
                </c:pt>
                <c:pt idx="400">
                  <c:v>7258870.29075985</c:v>
                </c:pt>
                <c:pt idx="401">
                  <c:v>7258870.29725949</c:v>
                </c:pt>
                <c:pt idx="402">
                  <c:v>7258870.29511181</c:v>
                </c:pt>
                <c:pt idx="403">
                  <c:v>7258870.29281206</c:v>
                </c:pt>
                <c:pt idx="404">
                  <c:v>7258870.29071975</c:v>
                </c:pt>
                <c:pt idx="405">
                  <c:v>7258870.28978515</c:v>
                </c:pt>
                <c:pt idx="406">
                  <c:v>7258870.28795484</c:v>
                </c:pt>
                <c:pt idx="407">
                  <c:v>7258870.29013034</c:v>
                </c:pt>
                <c:pt idx="408">
                  <c:v>7258870.28763299</c:v>
                </c:pt>
                <c:pt idx="409">
                  <c:v>7258870.28863797</c:v>
                </c:pt>
                <c:pt idx="410">
                  <c:v>7258870.28516643</c:v>
                </c:pt>
                <c:pt idx="411">
                  <c:v>7258870.284649</c:v>
                </c:pt>
                <c:pt idx="412">
                  <c:v>7258870.28312695</c:v>
                </c:pt>
                <c:pt idx="413">
                  <c:v>7258870.28391778</c:v>
                </c:pt>
                <c:pt idx="414">
                  <c:v>7258870.28264872</c:v>
                </c:pt>
                <c:pt idx="415">
                  <c:v>7258870.28291782</c:v>
                </c:pt>
                <c:pt idx="416">
                  <c:v>7258870.28038371</c:v>
                </c:pt>
                <c:pt idx="417">
                  <c:v>7258870.28319503</c:v>
                </c:pt>
                <c:pt idx="418">
                  <c:v>7258870.28017387</c:v>
                </c:pt>
                <c:pt idx="419">
                  <c:v>7258870.28211131</c:v>
                </c:pt>
                <c:pt idx="420">
                  <c:v>7258870.28160655</c:v>
                </c:pt>
                <c:pt idx="421">
                  <c:v>7258870.28017199</c:v>
                </c:pt>
                <c:pt idx="422">
                  <c:v>7258870.28102744</c:v>
                </c:pt>
                <c:pt idx="423">
                  <c:v>7258870.28154503</c:v>
                </c:pt>
                <c:pt idx="424">
                  <c:v>7258870.28152057</c:v>
                </c:pt>
                <c:pt idx="425">
                  <c:v>7258870.28241312</c:v>
                </c:pt>
                <c:pt idx="426">
                  <c:v>7258870.2813845</c:v>
                </c:pt>
                <c:pt idx="427">
                  <c:v>7258870.27993972</c:v>
                </c:pt>
                <c:pt idx="428">
                  <c:v>7258870.28003968</c:v>
                </c:pt>
                <c:pt idx="429">
                  <c:v>7258870.28084438</c:v>
                </c:pt>
                <c:pt idx="430">
                  <c:v>7258870.28187683</c:v>
                </c:pt>
                <c:pt idx="431">
                  <c:v>7258870.27973719</c:v>
                </c:pt>
                <c:pt idx="432">
                  <c:v>7258870.27930433</c:v>
                </c:pt>
                <c:pt idx="433">
                  <c:v>7258870.27932382</c:v>
                </c:pt>
                <c:pt idx="434">
                  <c:v>7258870.28048328</c:v>
                </c:pt>
                <c:pt idx="435">
                  <c:v>7258870.28111955</c:v>
                </c:pt>
                <c:pt idx="436">
                  <c:v>7258870.27969079</c:v>
                </c:pt>
                <c:pt idx="437">
                  <c:v>7258870.28093236</c:v>
                </c:pt>
                <c:pt idx="438">
                  <c:v>7258870.27949287</c:v>
                </c:pt>
                <c:pt idx="439">
                  <c:v>7258870.27959916</c:v>
                </c:pt>
                <c:pt idx="440">
                  <c:v>7258870.27985059</c:v>
                </c:pt>
                <c:pt idx="441">
                  <c:v>7258870.27971708</c:v>
                </c:pt>
                <c:pt idx="442">
                  <c:v>7258870.27985759</c:v>
                </c:pt>
                <c:pt idx="443">
                  <c:v>7258870.27956219</c:v>
                </c:pt>
                <c:pt idx="444">
                  <c:v>7258870.2789247</c:v>
                </c:pt>
                <c:pt idx="445">
                  <c:v>7258870.27867389</c:v>
                </c:pt>
                <c:pt idx="446">
                  <c:v>7258870.27901538</c:v>
                </c:pt>
                <c:pt idx="447">
                  <c:v>7258870.2790513</c:v>
                </c:pt>
                <c:pt idx="448">
                  <c:v>7258870.27838898</c:v>
                </c:pt>
                <c:pt idx="449">
                  <c:v>7258870.27900983</c:v>
                </c:pt>
                <c:pt idx="450">
                  <c:v>7258870.27813652</c:v>
                </c:pt>
                <c:pt idx="451">
                  <c:v>7258870.27856406</c:v>
                </c:pt>
                <c:pt idx="452">
                  <c:v>7258870.27846125</c:v>
                </c:pt>
                <c:pt idx="453">
                  <c:v>7258870.27832251</c:v>
                </c:pt>
                <c:pt idx="454">
                  <c:v>7258870.27815077</c:v>
                </c:pt>
                <c:pt idx="455">
                  <c:v>7258870.27829166</c:v>
                </c:pt>
                <c:pt idx="456">
                  <c:v>7258870.27823202</c:v>
                </c:pt>
                <c:pt idx="457">
                  <c:v>7258870.27803273</c:v>
                </c:pt>
                <c:pt idx="458">
                  <c:v>7258870.27797806</c:v>
                </c:pt>
                <c:pt idx="459">
                  <c:v>7258870.27808552</c:v>
                </c:pt>
                <c:pt idx="460">
                  <c:v>7258870.27815163</c:v>
                </c:pt>
                <c:pt idx="461">
                  <c:v>7258870.27830405</c:v>
                </c:pt>
                <c:pt idx="462">
                  <c:v>7258870.27788198</c:v>
                </c:pt>
                <c:pt idx="463">
                  <c:v>7258870.27819452</c:v>
                </c:pt>
                <c:pt idx="464">
                  <c:v>7258870.27835949</c:v>
                </c:pt>
                <c:pt idx="465">
                  <c:v>7258870.27785746</c:v>
                </c:pt>
                <c:pt idx="466">
                  <c:v>7258870.27825468</c:v>
                </c:pt>
                <c:pt idx="467">
                  <c:v>7258870.27792024</c:v>
                </c:pt>
                <c:pt idx="468">
                  <c:v>7258870.27812591</c:v>
                </c:pt>
                <c:pt idx="469">
                  <c:v>7258870.27811079</c:v>
                </c:pt>
                <c:pt idx="470">
                  <c:v>7258870.27796561</c:v>
                </c:pt>
                <c:pt idx="471">
                  <c:v>7258870.27779421</c:v>
                </c:pt>
                <c:pt idx="472">
                  <c:v>7258870.27798665</c:v>
                </c:pt>
                <c:pt idx="473">
                  <c:v>7258870.27782972</c:v>
                </c:pt>
                <c:pt idx="474">
                  <c:v>7258870.27786095</c:v>
                </c:pt>
                <c:pt idx="475">
                  <c:v>7258870.27772574</c:v>
                </c:pt>
                <c:pt idx="476">
                  <c:v>7258870.27783829</c:v>
                </c:pt>
                <c:pt idx="477">
                  <c:v>7258870.27778153</c:v>
                </c:pt>
                <c:pt idx="478">
                  <c:v>7258870.27777404</c:v>
                </c:pt>
                <c:pt idx="479">
                  <c:v>7258870.27767029</c:v>
                </c:pt>
                <c:pt idx="480">
                  <c:v>7258870.27785721</c:v>
                </c:pt>
                <c:pt idx="481">
                  <c:v>7258870.27752146</c:v>
                </c:pt>
                <c:pt idx="482">
                  <c:v>7258870.27739291</c:v>
                </c:pt>
                <c:pt idx="483">
                  <c:v>7258870.27736815</c:v>
                </c:pt>
                <c:pt idx="484">
                  <c:v>7258870.27744822</c:v>
                </c:pt>
                <c:pt idx="485">
                  <c:v>7258870.27745831</c:v>
                </c:pt>
                <c:pt idx="486">
                  <c:v>7258870.27744807</c:v>
                </c:pt>
                <c:pt idx="487">
                  <c:v>7258870.27746852</c:v>
                </c:pt>
                <c:pt idx="488">
                  <c:v>7258870.27737331</c:v>
                </c:pt>
                <c:pt idx="489">
                  <c:v>7258870.27744503</c:v>
                </c:pt>
                <c:pt idx="490">
                  <c:v>7258870.27739396</c:v>
                </c:pt>
                <c:pt idx="491">
                  <c:v>7258870.27740647</c:v>
                </c:pt>
                <c:pt idx="492">
                  <c:v>7258870.27737465</c:v>
                </c:pt>
                <c:pt idx="493">
                  <c:v>7258870.27731664</c:v>
                </c:pt>
                <c:pt idx="494">
                  <c:v>7258870.27737878</c:v>
                </c:pt>
                <c:pt idx="495">
                  <c:v>7258870.27737813</c:v>
                </c:pt>
                <c:pt idx="496">
                  <c:v>7258870.27744181</c:v>
                </c:pt>
                <c:pt idx="497">
                  <c:v>7258870.27737955</c:v>
                </c:pt>
                <c:pt idx="498">
                  <c:v>7258870.27734702</c:v>
                </c:pt>
                <c:pt idx="499">
                  <c:v>7258870.27729091</c:v>
                </c:pt>
                <c:pt idx="500">
                  <c:v>7258870.27732146</c:v>
                </c:pt>
                <c:pt idx="501">
                  <c:v>7258870.27726639</c:v>
                </c:pt>
                <c:pt idx="502">
                  <c:v>7258870.27729375</c:v>
                </c:pt>
                <c:pt idx="503">
                  <c:v>7258870.2772434</c:v>
                </c:pt>
                <c:pt idx="504">
                  <c:v>7258870.27727211</c:v>
                </c:pt>
                <c:pt idx="505">
                  <c:v>7258870.277335</c:v>
                </c:pt>
                <c:pt idx="506">
                  <c:v>7258870.2772652</c:v>
                </c:pt>
                <c:pt idx="507">
                  <c:v>7258870.27717272</c:v>
                </c:pt>
                <c:pt idx="508">
                  <c:v>7258870.27721735</c:v>
                </c:pt>
                <c:pt idx="509">
                  <c:v>7258870.27719663</c:v>
                </c:pt>
                <c:pt idx="510">
                  <c:v>7258870.27718403</c:v>
                </c:pt>
                <c:pt idx="511">
                  <c:v>7258870.27719239</c:v>
                </c:pt>
                <c:pt idx="512">
                  <c:v>7258870.2771551</c:v>
                </c:pt>
                <c:pt idx="513">
                  <c:v>7258870.27715613</c:v>
                </c:pt>
                <c:pt idx="514">
                  <c:v>7258870.27715677</c:v>
                </c:pt>
                <c:pt idx="515">
                  <c:v>7258870.27716907</c:v>
                </c:pt>
                <c:pt idx="516">
                  <c:v>7258870.27715176</c:v>
                </c:pt>
                <c:pt idx="517">
                  <c:v>7258870.27717404</c:v>
                </c:pt>
                <c:pt idx="518">
                  <c:v>7258870.27714093</c:v>
                </c:pt>
                <c:pt idx="519">
                  <c:v>7258870.27715214</c:v>
                </c:pt>
                <c:pt idx="520">
                  <c:v>7258870.27716285</c:v>
                </c:pt>
                <c:pt idx="521">
                  <c:v>7258870.27715925</c:v>
                </c:pt>
                <c:pt idx="522">
                  <c:v>7258870.27715541</c:v>
                </c:pt>
                <c:pt idx="523">
                  <c:v>7258870.27715138</c:v>
                </c:pt>
                <c:pt idx="524">
                  <c:v>7258870.27719652</c:v>
                </c:pt>
                <c:pt idx="525">
                  <c:v>7258870.27713523</c:v>
                </c:pt>
                <c:pt idx="526">
                  <c:v>7258870.27714755</c:v>
                </c:pt>
                <c:pt idx="527">
                  <c:v>7258870.27712964</c:v>
                </c:pt>
                <c:pt idx="528">
                  <c:v>7258870.27715125</c:v>
                </c:pt>
                <c:pt idx="529">
                  <c:v>7258870.27712402</c:v>
                </c:pt>
                <c:pt idx="530">
                  <c:v>7258870.27714666</c:v>
                </c:pt>
                <c:pt idx="531">
                  <c:v>7258870.27713207</c:v>
                </c:pt>
                <c:pt idx="532">
                  <c:v>7258870.27712844</c:v>
                </c:pt>
                <c:pt idx="533">
                  <c:v>7258870.27713823</c:v>
                </c:pt>
                <c:pt idx="534">
                  <c:v>7258870.27712238</c:v>
                </c:pt>
                <c:pt idx="535">
                  <c:v>7258870.27712413</c:v>
                </c:pt>
                <c:pt idx="536">
                  <c:v>7258870.27712158</c:v>
                </c:pt>
                <c:pt idx="537">
                  <c:v>7258870.27712654</c:v>
                </c:pt>
                <c:pt idx="538">
                  <c:v>7258870.27712868</c:v>
                </c:pt>
                <c:pt idx="539">
                  <c:v>7258870.27713198</c:v>
                </c:pt>
                <c:pt idx="540">
                  <c:v>7258870.27712149</c:v>
                </c:pt>
                <c:pt idx="541">
                  <c:v>7258870.2771213</c:v>
                </c:pt>
                <c:pt idx="542">
                  <c:v>7258870.27712131</c:v>
                </c:pt>
                <c:pt idx="543">
                  <c:v>7258870.27712962</c:v>
                </c:pt>
                <c:pt idx="544">
                  <c:v>7258870.27712415</c:v>
                </c:pt>
                <c:pt idx="545">
                  <c:v>7258870.2771212</c:v>
                </c:pt>
                <c:pt idx="546">
                  <c:v>7258870.27712497</c:v>
                </c:pt>
                <c:pt idx="547">
                  <c:v>7258870.27713328</c:v>
                </c:pt>
                <c:pt idx="548">
                  <c:v>7258870.27712002</c:v>
                </c:pt>
                <c:pt idx="549">
                  <c:v>7258870.27712816</c:v>
                </c:pt>
                <c:pt idx="550">
                  <c:v>7258870.27712068</c:v>
                </c:pt>
                <c:pt idx="551">
                  <c:v>7258870.27712088</c:v>
                </c:pt>
                <c:pt idx="552">
                  <c:v>7258870.2771203</c:v>
                </c:pt>
                <c:pt idx="553">
                  <c:v>7258870.27712165</c:v>
                </c:pt>
                <c:pt idx="554">
                  <c:v>7258870.27711992</c:v>
                </c:pt>
                <c:pt idx="555">
                  <c:v>7258870.27711889</c:v>
                </c:pt>
                <c:pt idx="556">
                  <c:v>7258870.27712088</c:v>
                </c:pt>
                <c:pt idx="557">
                  <c:v>7258870.27711986</c:v>
                </c:pt>
                <c:pt idx="558">
                  <c:v>7258870.27711832</c:v>
                </c:pt>
                <c:pt idx="559">
                  <c:v>7258870.27711676</c:v>
                </c:pt>
                <c:pt idx="560">
                  <c:v>7258870.27711603</c:v>
                </c:pt>
                <c:pt idx="561">
                  <c:v>7258870.27711659</c:v>
                </c:pt>
                <c:pt idx="562">
                  <c:v>7258870.27711585</c:v>
                </c:pt>
                <c:pt idx="563">
                  <c:v>7258870.27711725</c:v>
                </c:pt>
                <c:pt idx="564">
                  <c:v>7258870.27711492</c:v>
                </c:pt>
                <c:pt idx="565">
                  <c:v>7258870.27711743</c:v>
                </c:pt>
                <c:pt idx="566">
                  <c:v>7258870.27711337</c:v>
                </c:pt>
                <c:pt idx="567">
                  <c:v>7258870.27711307</c:v>
                </c:pt>
                <c:pt idx="568">
                  <c:v>7258870.27711291</c:v>
                </c:pt>
                <c:pt idx="569">
                  <c:v>7258870.27711232</c:v>
                </c:pt>
                <c:pt idx="570">
                  <c:v>7258870.27711333</c:v>
                </c:pt>
                <c:pt idx="571">
                  <c:v>7258870.27711261</c:v>
                </c:pt>
                <c:pt idx="572">
                  <c:v>7258870.27711376</c:v>
                </c:pt>
                <c:pt idx="573">
                  <c:v>7258870.27711242</c:v>
                </c:pt>
                <c:pt idx="574">
                  <c:v>7258870.27711312</c:v>
                </c:pt>
                <c:pt idx="575">
                  <c:v>7258870.27711306</c:v>
                </c:pt>
                <c:pt idx="576">
                  <c:v>7258870.27711268</c:v>
                </c:pt>
                <c:pt idx="577">
                  <c:v>7258870.27711158</c:v>
                </c:pt>
                <c:pt idx="578">
                  <c:v>7258870.27711195</c:v>
                </c:pt>
                <c:pt idx="579">
                  <c:v>7258870.27711212</c:v>
                </c:pt>
                <c:pt idx="580">
                  <c:v>7258870.27711236</c:v>
                </c:pt>
                <c:pt idx="581">
                  <c:v>7258870.27711241</c:v>
                </c:pt>
                <c:pt idx="582">
                  <c:v>7258870.27711252</c:v>
                </c:pt>
                <c:pt idx="583">
                  <c:v>7258870.27711175</c:v>
                </c:pt>
                <c:pt idx="584">
                  <c:v>7258870.2771113</c:v>
                </c:pt>
                <c:pt idx="585">
                  <c:v>7258870.27711135</c:v>
                </c:pt>
                <c:pt idx="586">
                  <c:v>7258870.27711201</c:v>
                </c:pt>
                <c:pt idx="587">
                  <c:v>7258870.2771122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Main!$C$2:$C$589</c:f>
              <c:numCache>
                <c:formatCode>General</c:formatCode>
                <c:ptCount val="588"/>
                <c:pt idx="0">
                  <c:v>0</c:v>
                </c:pt>
                <c:pt idx="1">
                  <c:v>483513.033354057</c:v>
                </c:pt>
                <c:pt idx="2">
                  <c:v>482465.120141804</c:v>
                </c:pt>
                <c:pt idx="3">
                  <c:v>479527.478123995</c:v>
                </c:pt>
                <c:pt idx="4">
                  <c:v>480408.973877216</c:v>
                </c:pt>
                <c:pt idx="5">
                  <c:v>477942.115712296</c:v>
                </c:pt>
                <c:pt idx="6">
                  <c:v>479081.89264234</c:v>
                </c:pt>
                <c:pt idx="7">
                  <c:v>477522.477504236</c:v>
                </c:pt>
                <c:pt idx="8">
                  <c:v>478491.210867862</c:v>
                </c:pt>
                <c:pt idx="9">
                  <c:v>476697.362671259</c:v>
                </c:pt>
                <c:pt idx="10">
                  <c:v>477366.028648778</c:v>
                </c:pt>
                <c:pt idx="11">
                  <c:v>475242.330214568</c:v>
                </c:pt>
                <c:pt idx="12">
                  <c:v>475549.862074861</c:v>
                </c:pt>
                <c:pt idx="13">
                  <c:v>473050.813930673</c:v>
                </c:pt>
                <c:pt idx="14">
                  <c:v>472964.242292306</c:v>
                </c:pt>
                <c:pt idx="15">
                  <c:v>470066.51606933</c:v>
                </c:pt>
                <c:pt idx="16">
                  <c:v>469601.446221219</c:v>
                </c:pt>
                <c:pt idx="17">
                  <c:v>466329.636363444</c:v>
                </c:pt>
                <c:pt idx="18">
                  <c:v>471088.952007471</c:v>
                </c:pt>
                <c:pt idx="19">
                  <c:v>472151.926609316</c:v>
                </c:pt>
                <c:pt idx="20">
                  <c:v>473361.845299344</c:v>
                </c:pt>
                <c:pt idx="21">
                  <c:v>474509.036124285</c:v>
                </c:pt>
                <c:pt idx="22">
                  <c:v>475126.403564705</c:v>
                </c:pt>
                <c:pt idx="23">
                  <c:v>477099.270560397</c:v>
                </c:pt>
                <c:pt idx="24">
                  <c:v>477588.857589429</c:v>
                </c:pt>
                <c:pt idx="25">
                  <c:v>479575.915632937</c:v>
                </c:pt>
                <c:pt idx="26">
                  <c:v>479941.482828543</c:v>
                </c:pt>
                <c:pt idx="27">
                  <c:v>482570.981555635</c:v>
                </c:pt>
                <c:pt idx="28">
                  <c:v>485964.762155868</c:v>
                </c:pt>
                <c:pt idx="29">
                  <c:v>487383.032754552</c:v>
                </c:pt>
                <c:pt idx="30">
                  <c:v>487491.959098236</c:v>
                </c:pt>
                <c:pt idx="31">
                  <c:v>492313.941909998</c:v>
                </c:pt>
                <c:pt idx="32">
                  <c:v>498017.27268136</c:v>
                </c:pt>
                <c:pt idx="33">
                  <c:v>501123.425245389</c:v>
                </c:pt>
                <c:pt idx="34">
                  <c:v>503334.015768502</c:v>
                </c:pt>
                <c:pt idx="35">
                  <c:v>512567.227475899</c:v>
                </c:pt>
                <c:pt idx="36">
                  <c:v>516396.299889751</c:v>
                </c:pt>
                <c:pt idx="37">
                  <c:v>520955.129428911</c:v>
                </c:pt>
                <c:pt idx="38">
                  <c:v>520348.603372675</c:v>
                </c:pt>
                <c:pt idx="39">
                  <c:v>526118.047351708</c:v>
                </c:pt>
                <c:pt idx="40">
                  <c:v>529440.272922009</c:v>
                </c:pt>
                <c:pt idx="41">
                  <c:v>529868.690198237</c:v>
                </c:pt>
                <c:pt idx="42">
                  <c:v>533616.922012426</c:v>
                </c:pt>
                <c:pt idx="43">
                  <c:v>533930.835961825</c:v>
                </c:pt>
                <c:pt idx="44">
                  <c:v>539488.903396099</c:v>
                </c:pt>
                <c:pt idx="45">
                  <c:v>545978.044836993</c:v>
                </c:pt>
                <c:pt idx="46">
                  <c:v>552702.044335714</c:v>
                </c:pt>
                <c:pt idx="47">
                  <c:v>555813.233358619</c:v>
                </c:pt>
                <c:pt idx="48">
                  <c:v>555652.373740887</c:v>
                </c:pt>
                <c:pt idx="49">
                  <c:v>562312.592183833</c:v>
                </c:pt>
                <c:pt idx="50">
                  <c:v>568949.855306015</c:v>
                </c:pt>
                <c:pt idx="51">
                  <c:v>571239.769500566</c:v>
                </c:pt>
                <c:pt idx="52">
                  <c:v>571824.025914329</c:v>
                </c:pt>
                <c:pt idx="53">
                  <c:v>583301.69774658</c:v>
                </c:pt>
                <c:pt idx="54">
                  <c:v>586352.365276226</c:v>
                </c:pt>
                <c:pt idx="55">
                  <c:v>586059.303920395</c:v>
                </c:pt>
                <c:pt idx="56">
                  <c:v>591677.112705573</c:v>
                </c:pt>
                <c:pt idx="57">
                  <c:v>595943.02669381</c:v>
                </c:pt>
                <c:pt idx="58">
                  <c:v>597204.938371672</c:v>
                </c:pt>
                <c:pt idx="59">
                  <c:v>596628.959355308</c:v>
                </c:pt>
                <c:pt idx="60">
                  <c:v>601305.334785635</c:v>
                </c:pt>
                <c:pt idx="61">
                  <c:v>603413.148958394</c:v>
                </c:pt>
                <c:pt idx="62">
                  <c:v>603535.822056864</c:v>
                </c:pt>
                <c:pt idx="63">
                  <c:v>612590.718597072</c:v>
                </c:pt>
                <c:pt idx="64">
                  <c:v>621475.138038008</c:v>
                </c:pt>
                <c:pt idx="65">
                  <c:v>626196.641758864</c:v>
                </c:pt>
                <c:pt idx="66">
                  <c:v>634842.102477239</c:v>
                </c:pt>
                <c:pt idx="67">
                  <c:v>643314.142773225</c:v>
                </c:pt>
                <c:pt idx="68">
                  <c:v>649363.037587462</c:v>
                </c:pt>
                <c:pt idx="69">
                  <c:v>649372.758313043</c:v>
                </c:pt>
                <c:pt idx="70">
                  <c:v>659277.434098775</c:v>
                </c:pt>
                <c:pt idx="71">
                  <c:v>663094.422378101</c:v>
                </c:pt>
                <c:pt idx="72">
                  <c:v>662922.843122288</c:v>
                </c:pt>
                <c:pt idx="73">
                  <c:v>665398.154981076</c:v>
                </c:pt>
                <c:pt idx="74">
                  <c:v>665351.030529767</c:v>
                </c:pt>
                <c:pt idx="75">
                  <c:v>674812.258805865</c:v>
                </c:pt>
                <c:pt idx="76">
                  <c:v>682715.506283358</c:v>
                </c:pt>
                <c:pt idx="77">
                  <c:v>686596.991326225</c:v>
                </c:pt>
                <c:pt idx="78">
                  <c:v>686644.129259135</c:v>
                </c:pt>
                <c:pt idx="79">
                  <c:v>693621.378145207</c:v>
                </c:pt>
                <c:pt idx="80">
                  <c:v>703055.564791346</c:v>
                </c:pt>
                <c:pt idx="81">
                  <c:v>712250.707369771</c:v>
                </c:pt>
                <c:pt idx="82">
                  <c:v>717031.798063032</c:v>
                </c:pt>
                <c:pt idx="83">
                  <c:v>724927.529863368</c:v>
                </c:pt>
                <c:pt idx="84">
                  <c:v>731561.789544909</c:v>
                </c:pt>
                <c:pt idx="85">
                  <c:v>733093.804115104</c:v>
                </c:pt>
                <c:pt idx="86">
                  <c:v>733061.382950936</c:v>
                </c:pt>
                <c:pt idx="87">
                  <c:v>745104.846781732</c:v>
                </c:pt>
                <c:pt idx="88">
                  <c:v>751016.471677491</c:v>
                </c:pt>
                <c:pt idx="89">
                  <c:v>754128.373628297</c:v>
                </c:pt>
                <c:pt idx="90">
                  <c:v>753973.913312428</c:v>
                </c:pt>
                <c:pt idx="91">
                  <c:v>760012.077758404</c:v>
                </c:pt>
                <c:pt idx="92">
                  <c:v>768065.560939517</c:v>
                </c:pt>
                <c:pt idx="93">
                  <c:v>775264.510214632</c:v>
                </c:pt>
                <c:pt idx="94">
                  <c:v>778247.061644183</c:v>
                </c:pt>
                <c:pt idx="95">
                  <c:v>778151.397181316</c:v>
                </c:pt>
                <c:pt idx="96">
                  <c:v>784597.098447557</c:v>
                </c:pt>
                <c:pt idx="97">
                  <c:v>793701.833726604</c:v>
                </c:pt>
                <c:pt idx="98">
                  <c:v>803808.732695556</c:v>
                </c:pt>
                <c:pt idx="99">
                  <c:v>808923.828877049</c:v>
                </c:pt>
                <c:pt idx="100">
                  <c:v>817729.286506788</c:v>
                </c:pt>
                <c:pt idx="101">
                  <c:v>825868.142806676</c:v>
                </c:pt>
                <c:pt idx="102">
                  <c:v>831544.910288117</c:v>
                </c:pt>
                <c:pt idx="103">
                  <c:v>831305.406247361</c:v>
                </c:pt>
                <c:pt idx="104">
                  <c:v>840976.005462585</c:v>
                </c:pt>
                <c:pt idx="105">
                  <c:v>847527.414513064</c:v>
                </c:pt>
                <c:pt idx="106">
                  <c:v>851247.64860596</c:v>
                </c:pt>
                <c:pt idx="107">
                  <c:v>851062.766384232</c:v>
                </c:pt>
                <c:pt idx="108">
                  <c:v>856479.783054878</c:v>
                </c:pt>
                <c:pt idx="109">
                  <c:v>865515.745540773</c:v>
                </c:pt>
                <c:pt idx="110">
                  <c:v>874346.349802711</c:v>
                </c:pt>
                <c:pt idx="111">
                  <c:v>878720.766024116</c:v>
                </c:pt>
                <c:pt idx="112">
                  <c:v>878664.545987866</c:v>
                </c:pt>
                <c:pt idx="113">
                  <c:v>886247.856970299</c:v>
                </c:pt>
                <c:pt idx="114">
                  <c:v>896061.302811702</c:v>
                </c:pt>
                <c:pt idx="115">
                  <c:v>904946.119853666</c:v>
                </c:pt>
                <c:pt idx="116">
                  <c:v>909945.455692804</c:v>
                </c:pt>
                <c:pt idx="117">
                  <c:v>916881.763885552</c:v>
                </c:pt>
                <c:pt idx="118">
                  <c:v>922036.728851588</c:v>
                </c:pt>
                <c:pt idx="119">
                  <c:v>921957.801217381</c:v>
                </c:pt>
                <c:pt idx="120">
                  <c:v>921681.928405097</c:v>
                </c:pt>
                <c:pt idx="121">
                  <c:v>933402.935715946</c:v>
                </c:pt>
                <c:pt idx="122">
                  <c:v>939884.411828977</c:v>
                </c:pt>
                <c:pt idx="123">
                  <c:v>944037.832257309</c:v>
                </c:pt>
                <c:pt idx="124">
                  <c:v>943927.724715536</c:v>
                </c:pt>
                <c:pt idx="125">
                  <c:v>950420.421528329</c:v>
                </c:pt>
                <c:pt idx="126">
                  <c:v>959168.001098057</c:v>
                </c:pt>
                <c:pt idx="127">
                  <c:v>967304.426480843</c:v>
                </c:pt>
                <c:pt idx="128">
                  <c:v>970419.281571805</c:v>
                </c:pt>
                <c:pt idx="129">
                  <c:v>970065.142194687</c:v>
                </c:pt>
                <c:pt idx="130">
                  <c:v>976566.350768216</c:v>
                </c:pt>
                <c:pt idx="131">
                  <c:v>984951.375484746</c:v>
                </c:pt>
                <c:pt idx="132">
                  <c:v>994902.910489233</c:v>
                </c:pt>
                <c:pt idx="133">
                  <c:v>999529.766184961</c:v>
                </c:pt>
                <c:pt idx="134">
                  <c:v>1007645.02961655</c:v>
                </c:pt>
                <c:pt idx="135">
                  <c:v>1015079.81958161</c:v>
                </c:pt>
                <c:pt idx="136">
                  <c:v>1020842.92415582</c:v>
                </c:pt>
                <c:pt idx="137">
                  <c:v>1020452.51424921</c:v>
                </c:pt>
                <c:pt idx="138">
                  <c:v>1028878.44795454</c:v>
                </c:pt>
                <c:pt idx="139">
                  <c:v>1035814.16865389</c:v>
                </c:pt>
                <c:pt idx="140">
                  <c:v>1039210.31334579</c:v>
                </c:pt>
                <c:pt idx="141">
                  <c:v>1039055.49118208</c:v>
                </c:pt>
                <c:pt idx="142">
                  <c:v>1043825.32205737</c:v>
                </c:pt>
                <c:pt idx="143">
                  <c:v>1052155.10259097</c:v>
                </c:pt>
                <c:pt idx="144">
                  <c:v>1060365.28448004</c:v>
                </c:pt>
                <c:pt idx="145">
                  <c:v>1064518.30883977</c:v>
                </c:pt>
                <c:pt idx="146">
                  <c:v>1064689.35455206</c:v>
                </c:pt>
                <c:pt idx="147">
                  <c:v>1071219.91911696</c:v>
                </c:pt>
                <c:pt idx="148">
                  <c:v>1080228.94929866</c:v>
                </c:pt>
                <c:pt idx="149">
                  <c:v>1087756.94693671</c:v>
                </c:pt>
                <c:pt idx="150">
                  <c:v>1092067.1847224</c:v>
                </c:pt>
                <c:pt idx="151">
                  <c:v>1092706.40415234</c:v>
                </c:pt>
                <c:pt idx="152">
                  <c:v>1097077.93221264</c:v>
                </c:pt>
                <c:pt idx="153">
                  <c:v>1103347.87795148</c:v>
                </c:pt>
                <c:pt idx="154">
                  <c:v>1113523.89338037</c:v>
                </c:pt>
                <c:pt idx="155">
                  <c:v>1118541.8974525</c:v>
                </c:pt>
                <c:pt idx="156">
                  <c:v>1123396.76203246</c:v>
                </c:pt>
                <c:pt idx="157">
                  <c:v>1126926.12707714</c:v>
                </c:pt>
                <c:pt idx="158">
                  <c:v>1126813.37742477</c:v>
                </c:pt>
                <c:pt idx="159">
                  <c:v>1131909.16819773</c:v>
                </c:pt>
                <c:pt idx="160">
                  <c:v>1138125.3134567</c:v>
                </c:pt>
                <c:pt idx="161">
                  <c:v>1143741.23728408</c:v>
                </c:pt>
                <c:pt idx="162">
                  <c:v>1145062.29058101</c:v>
                </c:pt>
                <c:pt idx="163">
                  <c:v>1145757.6204512</c:v>
                </c:pt>
                <c:pt idx="164">
                  <c:v>1148177.76411448</c:v>
                </c:pt>
                <c:pt idx="165">
                  <c:v>1151976.34678887</c:v>
                </c:pt>
                <c:pt idx="166">
                  <c:v>1158953.34267387</c:v>
                </c:pt>
                <c:pt idx="167">
                  <c:v>1161503.19419592</c:v>
                </c:pt>
                <c:pt idx="168">
                  <c:v>1160731.24608741</c:v>
                </c:pt>
                <c:pt idx="169">
                  <c:v>1170173.50775026</c:v>
                </c:pt>
                <c:pt idx="170">
                  <c:v>1173441.82798141</c:v>
                </c:pt>
                <c:pt idx="171">
                  <c:v>1168517.56186265</c:v>
                </c:pt>
                <c:pt idx="172">
                  <c:v>1173712.58773751</c:v>
                </c:pt>
                <c:pt idx="173">
                  <c:v>1176954.15638955</c:v>
                </c:pt>
                <c:pt idx="174">
                  <c:v>1177642.09552975</c:v>
                </c:pt>
                <c:pt idx="175">
                  <c:v>1178120.35587973</c:v>
                </c:pt>
                <c:pt idx="176">
                  <c:v>1177896.69036485</c:v>
                </c:pt>
                <c:pt idx="177">
                  <c:v>1177959.59686153</c:v>
                </c:pt>
                <c:pt idx="178">
                  <c:v>1180547.25659269</c:v>
                </c:pt>
                <c:pt idx="179">
                  <c:v>1182529.78215198</c:v>
                </c:pt>
                <c:pt idx="180">
                  <c:v>1181701.36152209</c:v>
                </c:pt>
                <c:pt idx="181">
                  <c:v>1184938.30924899</c:v>
                </c:pt>
                <c:pt idx="182">
                  <c:v>1186566.18738178</c:v>
                </c:pt>
                <c:pt idx="183">
                  <c:v>1187739.68332169</c:v>
                </c:pt>
                <c:pt idx="184">
                  <c:v>1189102.69702733</c:v>
                </c:pt>
                <c:pt idx="185">
                  <c:v>1189682.93252208</c:v>
                </c:pt>
                <c:pt idx="186">
                  <c:v>1184762.76096459</c:v>
                </c:pt>
                <c:pt idx="187">
                  <c:v>1181936.29201061</c:v>
                </c:pt>
                <c:pt idx="188">
                  <c:v>1193925.44805396</c:v>
                </c:pt>
                <c:pt idx="189">
                  <c:v>1192551.86081086</c:v>
                </c:pt>
                <c:pt idx="190">
                  <c:v>1192216.22304049</c:v>
                </c:pt>
                <c:pt idx="191">
                  <c:v>1194129.30337765</c:v>
                </c:pt>
                <c:pt idx="192">
                  <c:v>1194838.13581051</c:v>
                </c:pt>
                <c:pt idx="193">
                  <c:v>1194071.94863289</c:v>
                </c:pt>
                <c:pt idx="194">
                  <c:v>1198081.98151172</c:v>
                </c:pt>
                <c:pt idx="195">
                  <c:v>1198782.18168599</c:v>
                </c:pt>
                <c:pt idx="196">
                  <c:v>1200164.70450044</c:v>
                </c:pt>
                <c:pt idx="197">
                  <c:v>1198030.57128563</c:v>
                </c:pt>
                <c:pt idx="198">
                  <c:v>1198213.79654342</c:v>
                </c:pt>
                <c:pt idx="199">
                  <c:v>1196543.3543452</c:v>
                </c:pt>
                <c:pt idx="200">
                  <c:v>1200642.38821877</c:v>
                </c:pt>
                <c:pt idx="201">
                  <c:v>1197319.78863274</c:v>
                </c:pt>
                <c:pt idx="202">
                  <c:v>1200245.03744545</c:v>
                </c:pt>
                <c:pt idx="203">
                  <c:v>1195806.74762789</c:v>
                </c:pt>
                <c:pt idx="204">
                  <c:v>1194039.46674487</c:v>
                </c:pt>
                <c:pt idx="205">
                  <c:v>1190804.63309402</c:v>
                </c:pt>
                <c:pt idx="206">
                  <c:v>1185063.1522994</c:v>
                </c:pt>
                <c:pt idx="207">
                  <c:v>1190439.24831315</c:v>
                </c:pt>
                <c:pt idx="208">
                  <c:v>1192880.7381105</c:v>
                </c:pt>
                <c:pt idx="209">
                  <c:v>1192452.98185192</c:v>
                </c:pt>
                <c:pt idx="210">
                  <c:v>1192992.94165431</c:v>
                </c:pt>
                <c:pt idx="211">
                  <c:v>1195102.09032125</c:v>
                </c:pt>
                <c:pt idx="212">
                  <c:v>1196684.76088181</c:v>
                </c:pt>
                <c:pt idx="213">
                  <c:v>1196929.03878266</c:v>
                </c:pt>
                <c:pt idx="214">
                  <c:v>1201836.36282211</c:v>
                </c:pt>
                <c:pt idx="215">
                  <c:v>1196295.26678231</c:v>
                </c:pt>
                <c:pt idx="216">
                  <c:v>1199467.36415387</c:v>
                </c:pt>
                <c:pt idx="217">
                  <c:v>1196379.67018397</c:v>
                </c:pt>
                <c:pt idx="218">
                  <c:v>1202071.74158983</c:v>
                </c:pt>
                <c:pt idx="219">
                  <c:v>1194828.60022517</c:v>
                </c:pt>
                <c:pt idx="220">
                  <c:v>1197881.82623025</c:v>
                </c:pt>
                <c:pt idx="221">
                  <c:v>1196386.20968498</c:v>
                </c:pt>
                <c:pt idx="222">
                  <c:v>1197739.00520568</c:v>
                </c:pt>
                <c:pt idx="223">
                  <c:v>1193754.76557967</c:v>
                </c:pt>
                <c:pt idx="224">
                  <c:v>1195805.92182766</c:v>
                </c:pt>
                <c:pt idx="225">
                  <c:v>1195213.86113393</c:v>
                </c:pt>
                <c:pt idx="226">
                  <c:v>1195111.18598899</c:v>
                </c:pt>
                <c:pt idx="227">
                  <c:v>1195222.68309671</c:v>
                </c:pt>
                <c:pt idx="228">
                  <c:v>1195326.66066363</c:v>
                </c:pt>
                <c:pt idx="229">
                  <c:v>1193400.03253282</c:v>
                </c:pt>
                <c:pt idx="230">
                  <c:v>1195861.56098336</c:v>
                </c:pt>
                <c:pt idx="231">
                  <c:v>1196700.18873545</c:v>
                </c:pt>
                <c:pt idx="232">
                  <c:v>1195521.31551469</c:v>
                </c:pt>
                <c:pt idx="233">
                  <c:v>1197900.1084566</c:v>
                </c:pt>
                <c:pt idx="234">
                  <c:v>1197884.66683095</c:v>
                </c:pt>
                <c:pt idx="235">
                  <c:v>1197012.0186566</c:v>
                </c:pt>
                <c:pt idx="236">
                  <c:v>1200618.78987515</c:v>
                </c:pt>
                <c:pt idx="237">
                  <c:v>1197006.34311808</c:v>
                </c:pt>
                <c:pt idx="238">
                  <c:v>1195118.46587111</c:v>
                </c:pt>
                <c:pt idx="239">
                  <c:v>1194963.67038132</c:v>
                </c:pt>
                <c:pt idx="240">
                  <c:v>1194263.83982779</c:v>
                </c:pt>
                <c:pt idx="241">
                  <c:v>1195471.53942669</c:v>
                </c:pt>
                <c:pt idx="242">
                  <c:v>1196089.66221158</c:v>
                </c:pt>
                <c:pt idx="243">
                  <c:v>1198320.36299685</c:v>
                </c:pt>
                <c:pt idx="244">
                  <c:v>1197241.50228305</c:v>
                </c:pt>
                <c:pt idx="245">
                  <c:v>1194377.24944173</c:v>
                </c:pt>
                <c:pt idx="246">
                  <c:v>1193906.19634533</c:v>
                </c:pt>
                <c:pt idx="247">
                  <c:v>1195380.88891426</c:v>
                </c:pt>
                <c:pt idx="248">
                  <c:v>1193530.63005079</c:v>
                </c:pt>
                <c:pt idx="249">
                  <c:v>1194571.09656305</c:v>
                </c:pt>
                <c:pt idx="250">
                  <c:v>1194821.60721661</c:v>
                </c:pt>
                <c:pt idx="251">
                  <c:v>1193455.26920744</c:v>
                </c:pt>
                <c:pt idx="252">
                  <c:v>1193250.51518522</c:v>
                </c:pt>
                <c:pt idx="253">
                  <c:v>1194695.99208594</c:v>
                </c:pt>
                <c:pt idx="254">
                  <c:v>1195176.49182119</c:v>
                </c:pt>
                <c:pt idx="255">
                  <c:v>1194837.08402455</c:v>
                </c:pt>
                <c:pt idx="256">
                  <c:v>1193539.55335603</c:v>
                </c:pt>
                <c:pt idx="257">
                  <c:v>1195641.55036183</c:v>
                </c:pt>
                <c:pt idx="258">
                  <c:v>1195864.70626869</c:v>
                </c:pt>
                <c:pt idx="259">
                  <c:v>1196526.2125612</c:v>
                </c:pt>
                <c:pt idx="260">
                  <c:v>1195573.35581535</c:v>
                </c:pt>
                <c:pt idx="261">
                  <c:v>1195225.88170024</c:v>
                </c:pt>
                <c:pt idx="262">
                  <c:v>1196078.13284335</c:v>
                </c:pt>
                <c:pt idx="263">
                  <c:v>1195668.08288719</c:v>
                </c:pt>
                <c:pt idx="264">
                  <c:v>1196219.0514165</c:v>
                </c:pt>
                <c:pt idx="265">
                  <c:v>1197103.34660192</c:v>
                </c:pt>
                <c:pt idx="266">
                  <c:v>1195764.05493136</c:v>
                </c:pt>
                <c:pt idx="267">
                  <c:v>1195944.44473925</c:v>
                </c:pt>
                <c:pt idx="268">
                  <c:v>1195734.26302608</c:v>
                </c:pt>
                <c:pt idx="269">
                  <c:v>1197311.63704353</c:v>
                </c:pt>
                <c:pt idx="270">
                  <c:v>1196116.63677006</c:v>
                </c:pt>
                <c:pt idx="271">
                  <c:v>1196457.24457619</c:v>
                </c:pt>
                <c:pt idx="272">
                  <c:v>1196218.48987742</c:v>
                </c:pt>
                <c:pt idx="273">
                  <c:v>1196242.56511326</c:v>
                </c:pt>
                <c:pt idx="274">
                  <c:v>1196592.99392672</c:v>
                </c:pt>
                <c:pt idx="275">
                  <c:v>1195498.88844013</c:v>
                </c:pt>
                <c:pt idx="276">
                  <c:v>1196077.71968655</c:v>
                </c:pt>
                <c:pt idx="277">
                  <c:v>1197104.40667593</c:v>
                </c:pt>
                <c:pt idx="278">
                  <c:v>1195897.29242955</c:v>
                </c:pt>
                <c:pt idx="279">
                  <c:v>1196772.42857644</c:v>
                </c:pt>
                <c:pt idx="280">
                  <c:v>1196127.06013046</c:v>
                </c:pt>
                <c:pt idx="281">
                  <c:v>1196364.08466327</c:v>
                </c:pt>
                <c:pt idx="282">
                  <c:v>1196531.19982837</c:v>
                </c:pt>
                <c:pt idx="283">
                  <c:v>1196088.09031447</c:v>
                </c:pt>
                <c:pt idx="284">
                  <c:v>1195876.46232669</c:v>
                </c:pt>
                <c:pt idx="285">
                  <c:v>1196174.4520134</c:v>
                </c:pt>
                <c:pt idx="286">
                  <c:v>1196238.35520649</c:v>
                </c:pt>
                <c:pt idx="287">
                  <c:v>1196186.89999368</c:v>
                </c:pt>
                <c:pt idx="288">
                  <c:v>1195426.88073959</c:v>
                </c:pt>
                <c:pt idx="289">
                  <c:v>1195955.00848113</c:v>
                </c:pt>
                <c:pt idx="290">
                  <c:v>1195953.63950948</c:v>
                </c:pt>
                <c:pt idx="291">
                  <c:v>1196054.5828231</c:v>
                </c:pt>
                <c:pt idx="292">
                  <c:v>1195407.03394381</c:v>
                </c:pt>
                <c:pt idx="293">
                  <c:v>1195230.25242698</c:v>
                </c:pt>
                <c:pt idx="294">
                  <c:v>1195065.72388111</c:v>
                </c:pt>
                <c:pt idx="295">
                  <c:v>1195092.60542968</c:v>
                </c:pt>
                <c:pt idx="296">
                  <c:v>1195966.94105484</c:v>
                </c:pt>
                <c:pt idx="297">
                  <c:v>1194975.88735279</c:v>
                </c:pt>
                <c:pt idx="298">
                  <c:v>1194901.47849109</c:v>
                </c:pt>
                <c:pt idx="299">
                  <c:v>1195339.01949652</c:v>
                </c:pt>
                <c:pt idx="300">
                  <c:v>1194883.91927604</c:v>
                </c:pt>
                <c:pt idx="301">
                  <c:v>1194677.11869626</c:v>
                </c:pt>
                <c:pt idx="302">
                  <c:v>1194980.31967033</c:v>
                </c:pt>
                <c:pt idx="303">
                  <c:v>1195054.16798508</c:v>
                </c:pt>
                <c:pt idx="304">
                  <c:v>1194794.75541299</c:v>
                </c:pt>
                <c:pt idx="305">
                  <c:v>1194922.93424877</c:v>
                </c:pt>
                <c:pt idx="306">
                  <c:v>1195377.45694683</c:v>
                </c:pt>
                <c:pt idx="307">
                  <c:v>1194937.96307396</c:v>
                </c:pt>
                <c:pt idx="308">
                  <c:v>1195231.88542156</c:v>
                </c:pt>
                <c:pt idx="309">
                  <c:v>1194751.09494101</c:v>
                </c:pt>
                <c:pt idx="310">
                  <c:v>1194969.3593459</c:v>
                </c:pt>
                <c:pt idx="311">
                  <c:v>1195301.15063501</c:v>
                </c:pt>
                <c:pt idx="312">
                  <c:v>1195938.20595377</c:v>
                </c:pt>
                <c:pt idx="313">
                  <c:v>1195651.0519075</c:v>
                </c:pt>
                <c:pt idx="314">
                  <c:v>1195879.14066071</c:v>
                </c:pt>
                <c:pt idx="315">
                  <c:v>1196024.1053037</c:v>
                </c:pt>
                <c:pt idx="316">
                  <c:v>1196593.5166253</c:v>
                </c:pt>
                <c:pt idx="317">
                  <c:v>1195816.70568493</c:v>
                </c:pt>
                <c:pt idx="318">
                  <c:v>1195763.33012311</c:v>
                </c:pt>
                <c:pt idx="319">
                  <c:v>1195735.82861958</c:v>
                </c:pt>
                <c:pt idx="320">
                  <c:v>1195793.95684241</c:v>
                </c:pt>
                <c:pt idx="321">
                  <c:v>1195994.74114062</c:v>
                </c:pt>
                <c:pt idx="322">
                  <c:v>1195842.90457687</c:v>
                </c:pt>
                <c:pt idx="323">
                  <c:v>1195850.18977229</c:v>
                </c:pt>
                <c:pt idx="324">
                  <c:v>1195817.42101629</c:v>
                </c:pt>
                <c:pt idx="325">
                  <c:v>1195551.40889951</c:v>
                </c:pt>
                <c:pt idx="326">
                  <c:v>1195783.42696511</c:v>
                </c:pt>
                <c:pt idx="327">
                  <c:v>1195794.39436902</c:v>
                </c:pt>
                <c:pt idx="328">
                  <c:v>1195668.15092827</c:v>
                </c:pt>
                <c:pt idx="329">
                  <c:v>1195458.45534313</c:v>
                </c:pt>
                <c:pt idx="330">
                  <c:v>1195621.12251595</c:v>
                </c:pt>
                <c:pt idx="331">
                  <c:v>1195634.73549213</c:v>
                </c:pt>
                <c:pt idx="332">
                  <c:v>1195768.35904345</c:v>
                </c:pt>
                <c:pt idx="333">
                  <c:v>1195345.74426296</c:v>
                </c:pt>
                <c:pt idx="334">
                  <c:v>1195714.02358083</c:v>
                </c:pt>
                <c:pt idx="335">
                  <c:v>1195502.36222787</c:v>
                </c:pt>
                <c:pt idx="336">
                  <c:v>1195611.12435195</c:v>
                </c:pt>
                <c:pt idx="337">
                  <c:v>1195838.52681024</c:v>
                </c:pt>
                <c:pt idx="338">
                  <c:v>1195629.27057079</c:v>
                </c:pt>
                <c:pt idx="339">
                  <c:v>1195630.09023933</c:v>
                </c:pt>
                <c:pt idx="340">
                  <c:v>1195582.82503104</c:v>
                </c:pt>
                <c:pt idx="341">
                  <c:v>1195688.75821998</c:v>
                </c:pt>
                <c:pt idx="342">
                  <c:v>1195504.70720312</c:v>
                </c:pt>
                <c:pt idx="343">
                  <c:v>1195636.73780819</c:v>
                </c:pt>
                <c:pt idx="344">
                  <c:v>1195629.89138633</c:v>
                </c:pt>
                <c:pt idx="345">
                  <c:v>1195526.70781473</c:v>
                </c:pt>
                <c:pt idx="346">
                  <c:v>1195605.30174245</c:v>
                </c:pt>
                <c:pt idx="347">
                  <c:v>1195709.02164698</c:v>
                </c:pt>
                <c:pt idx="348">
                  <c:v>1195642.40174604</c:v>
                </c:pt>
                <c:pt idx="349">
                  <c:v>1195698.93908266</c:v>
                </c:pt>
                <c:pt idx="350">
                  <c:v>1195613.00572317</c:v>
                </c:pt>
                <c:pt idx="351">
                  <c:v>1195536.74632326</c:v>
                </c:pt>
                <c:pt idx="352">
                  <c:v>1195447.66651732</c:v>
                </c:pt>
                <c:pt idx="353">
                  <c:v>1195476.83310084</c:v>
                </c:pt>
                <c:pt idx="354">
                  <c:v>1195462.33749285</c:v>
                </c:pt>
                <c:pt idx="355">
                  <c:v>1195495.34505452</c:v>
                </c:pt>
                <c:pt idx="356">
                  <c:v>1195485.86492068</c:v>
                </c:pt>
                <c:pt idx="357">
                  <c:v>1195454.25314995</c:v>
                </c:pt>
                <c:pt idx="358">
                  <c:v>1195453.22079896</c:v>
                </c:pt>
                <c:pt idx="359">
                  <c:v>1195433.61890799</c:v>
                </c:pt>
                <c:pt idx="360">
                  <c:v>1195459.50945575</c:v>
                </c:pt>
                <c:pt idx="361">
                  <c:v>1195377.28294182</c:v>
                </c:pt>
                <c:pt idx="362">
                  <c:v>1195462.81063176</c:v>
                </c:pt>
                <c:pt idx="363">
                  <c:v>1195450.171386</c:v>
                </c:pt>
                <c:pt idx="364">
                  <c:v>1195394.57114594</c:v>
                </c:pt>
                <c:pt idx="365">
                  <c:v>1195372.74560937</c:v>
                </c:pt>
                <c:pt idx="366">
                  <c:v>1195469.53323544</c:v>
                </c:pt>
                <c:pt idx="367">
                  <c:v>1195486.23312977</c:v>
                </c:pt>
                <c:pt idx="368">
                  <c:v>1195460.42759801</c:v>
                </c:pt>
                <c:pt idx="369">
                  <c:v>1195513.02208832</c:v>
                </c:pt>
                <c:pt idx="370">
                  <c:v>1195543.3590109</c:v>
                </c:pt>
                <c:pt idx="371">
                  <c:v>1195582.6162904</c:v>
                </c:pt>
                <c:pt idx="372">
                  <c:v>1195537.35388995</c:v>
                </c:pt>
                <c:pt idx="373">
                  <c:v>1195523.39786861</c:v>
                </c:pt>
                <c:pt idx="374">
                  <c:v>1195576.23976381</c:v>
                </c:pt>
                <c:pt idx="375">
                  <c:v>1195495.62785096</c:v>
                </c:pt>
                <c:pt idx="376">
                  <c:v>1195546.48771308</c:v>
                </c:pt>
                <c:pt idx="377">
                  <c:v>1195513.78524767</c:v>
                </c:pt>
                <c:pt idx="378">
                  <c:v>1195551.88544648</c:v>
                </c:pt>
                <c:pt idx="379">
                  <c:v>1195548.49778758</c:v>
                </c:pt>
                <c:pt idx="380">
                  <c:v>1195469.68488477</c:v>
                </c:pt>
                <c:pt idx="381">
                  <c:v>1195544.60689221</c:v>
                </c:pt>
                <c:pt idx="382">
                  <c:v>1195530.74003463</c:v>
                </c:pt>
                <c:pt idx="383">
                  <c:v>1195545.30545579</c:v>
                </c:pt>
                <c:pt idx="384">
                  <c:v>1195529.93607446</c:v>
                </c:pt>
                <c:pt idx="385">
                  <c:v>1195555.63685695</c:v>
                </c:pt>
                <c:pt idx="386">
                  <c:v>1195530.19047416</c:v>
                </c:pt>
                <c:pt idx="387">
                  <c:v>1195541.82166473</c:v>
                </c:pt>
                <c:pt idx="388">
                  <c:v>1195500.83629119</c:v>
                </c:pt>
                <c:pt idx="389">
                  <c:v>1195476.53765116</c:v>
                </c:pt>
                <c:pt idx="390">
                  <c:v>1195491.39488454</c:v>
                </c:pt>
                <c:pt idx="391">
                  <c:v>1195454.33671079</c:v>
                </c:pt>
                <c:pt idx="392">
                  <c:v>1195465.70538139</c:v>
                </c:pt>
                <c:pt idx="393">
                  <c:v>1195454.38301181</c:v>
                </c:pt>
                <c:pt idx="394">
                  <c:v>1195483.4871243</c:v>
                </c:pt>
                <c:pt idx="395">
                  <c:v>1195432.40493807</c:v>
                </c:pt>
                <c:pt idx="396">
                  <c:v>1195479.84480424</c:v>
                </c:pt>
                <c:pt idx="397">
                  <c:v>1195453.22028967</c:v>
                </c:pt>
                <c:pt idx="398">
                  <c:v>1195475.14214733</c:v>
                </c:pt>
                <c:pt idx="399">
                  <c:v>1195465.1037145</c:v>
                </c:pt>
                <c:pt idx="400">
                  <c:v>1195468.84040858</c:v>
                </c:pt>
                <c:pt idx="401">
                  <c:v>1195474.66670084</c:v>
                </c:pt>
                <c:pt idx="402">
                  <c:v>1195472.15015979</c:v>
                </c:pt>
                <c:pt idx="403">
                  <c:v>1195469.70205144</c:v>
                </c:pt>
                <c:pt idx="404">
                  <c:v>1195464.19492676</c:v>
                </c:pt>
                <c:pt idx="405">
                  <c:v>1195496.5897845</c:v>
                </c:pt>
                <c:pt idx="406">
                  <c:v>1195486.56562142</c:v>
                </c:pt>
                <c:pt idx="407">
                  <c:v>1195477.87532143</c:v>
                </c:pt>
                <c:pt idx="408">
                  <c:v>1195487.98819207</c:v>
                </c:pt>
                <c:pt idx="409">
                  <c:v>1195488.18226163</c:v>
                </c:pt>
                <c:pt idx="410">
                  <c:v>1195466.0481822</c:v>
                </c:pt>
                <c:pt idx="411">
                  <c:v>1195461.18631284</c:v>
                </c:pt>
                <c:pt idx="412">
                  <c:v>1195450.648957</c:v>
                </c:pt>
                <c:pt idx="413">
                  <c:v>1195456.67020488</c:v>
                </c:pt>
                <c:pt idx="414">
                  <c:v>1195450.06093449</c:v>
                </c:pt>
                <c:pt idx="415">
                  <c:v>1195445.87772577</c:v>
                </c:pt>
                <c:pt idx="416">
                  <c:v>1195447.42967758</c:v>
                </c:pt>
                <c:pt idx="417">
                  <c:v>1195436.60810353</c:v>
                </c:pt>
                <c:pt idx="418">
                  <c:v>1195462.11044047</c:v>
                </c:pt>
                <c:pt idx="419">
                  <c:v>1195458.38612639</c:v>
                </c:pt>
                <c:pt idx="420">
                  <c:v>1195463.78719864</c:v>
                </c:pt>
                <c:pt idx="421">
                  <c:v>1195442.88195605</c:v>
                </c:pt>
                <c:pt idx="422">
                  <c:v>1195444.17722303</c:v>
                </c:pt>
                <c:pt idx="423">
                  <c:v>1195435.23967828</c:v>
                </c:pt>
                <c:pt idx="424">
                  <c:v>1195440.65902756</c:v>
                </c:pt>
                <c:pt idx="425">
                  <c:v>1195465.0832863</c:v>
                </c:pt>
                <c:pt idx="426">
                  <c:v>1195437.60411669</c:v>
                </c:pt>
                <c:pt idx="427">
                  <c:v>1195450.68425635</c:v>
                </c:pt>
                <c:pt idx="428">
                  <c:v>1195451.76998127</c:v>
                </c:pt>
                <c:pt idx="429">
                  <c:v>1195462.43243726</c:v>
                </c:pt>
                <c:pt idx="430">
                  <c:v>1195452.16597269</c:v>
                </c:pt>
                <c:pt idx="431">
                  <c:v>1195460.06649851</c:v>
                </c:pt>
                <c:pt idx="432">
                  <c:v>1195456.64317917</c:v>
                </c:pt>
                <c:pt idx="433">
                  <c:v>1195442.1404734</c:v>
                </c:pt>
                <c:pt idx="434">
                  <c:v>1195458.98398469</c:v>
                </c:pt>
                <c:pt idx="435">
                  <c:v>1195451.78168677</c:v>
                </c:pt>
                <c:pt idx="436">
                  <c:v>1195455.23386637</c:v>
                </c:pt>
                <c:pt idx="437">
                  <c:v>1195461.42311884</c:v>
                </c:pt>
                <c:pt idx="438">
                  <c:v>1195466.94346235</c:v>
                </c:pt>
                <c:pt idx="439">
                  <c:v>1195453.48211727</c:v>
                </c:pt>
                <c:pt idx="440">
                  <c:v>1195442.73733092</c:v>
                </c:pt>
                <c:pt idx="441">
                  <c:v>1195454.08755045</c:v>
                </c:pt>
                <c:pt idx="442">
                  <c:v>1195449.06862646</c:v>
                </c:pt>
                <c:pt idx="443">
                  <c:v>1195455.40049806</c:v>
                </c:pt>
                <c:pt idx="444">
                  <c:v>1195451.7135627</c:v>
                </c:pt>
                <c:pt idx="445">
                  <c:v>1195454.40895962</c:v>
                </c:pt>
                <c:pt idx="446">
                  <c:v>1195460.65128349</c:v>
                </c:pt>
                <c:pt idx="447">
                  <c:v>1195453.82240226</c:v>
                </c:pt>
                <c:pt idx="448">
                  <c:v>1195456.44721582</c:v>
                </c:pt>
                <c:pt idx="449">
                  <c:v>1195458.96620231</c:v>
                </c:pt>
                <c:pt idx="450">
                  <c:v>1195461.35782398</c:v>
                </c:pt>
                <c:pt idx="451">
                  <c:v>1195464.91525051</c:v>
                </c:pt>
                <c:pt idx="452">
                  <c:v>1195464.63137353</c:v>
                </c:pt>
                <c:pt idx="453">
                  <c:v>1195463.93646084</c:v>
                </c:pt>
                <c:pt idx="454">
                  <c:v>1195445.91797649</c:v>
                </c:pt>
                <c:pt idx="455">
                  <c:v>1195463.02341678</c:v>
                </c:pt>
                <c:pt idx="456">
                  <c:v>1195462.81503452</c:v>
                </c:pt>
                <c:pt idx="457">
                  <c:v>1195466.94772049</c:v>
                </c:pt>
                <c:pt idx="458">
                  <c:v>1195463.81723622</c:v>
                </c:pt>
                <c:pt idx="459">
                  <c:v>1195462.67161683</c:v>
                </c:pt>
                <c:pt idx="460">
                  <c:v>1195456.66570779</c:v>
                </c:pt>
                <c:pt idx="461">
                  <c:v>1195463.81916936</c:v>
                </c:pt>
                <c:pt idx="462">
                  <c:v>1195470.50880823</c:v>
                </c:pt>
                <c:pt idx="463">
                  <c:v>1195472.4290428</c:v>
                </c:pt>
                <c:pt idx="464">
                  <c:v>1195464.32757472</c:v>
                </c:pt>
                <c:pt idx="465">
                  <c:v>1195468.95214897</c:v>
                </c:pt>
                <c:pt idx="466">
                  <c:v>1195470.18561645</c:v>
                </c:pt>
                <c:pt idx="467">
                  <c:v>1195468.30561643</c:v>
                </c:pt>
                <c:pt idx="468">
                  <c:v>1195475.34011434</c:v>
                </c:pt>
                <c:pt idx="469">
                  <c:v>1195469.97841264</c:v>
                </c:pt>
                <c:pt idx="470">
                  <c:v>1195468.60732422</c:v>
                </c:pt>
                <c:pt idx="471">
                  <c:v>1195465.47754741</c:v>
                </c:pt>
                <c:pt idx="472">
                  <c:v>1195469.96078196</c:v>
                </c:pt>
                <c:pt idx="473">
                  <c:v>1195465.28248192</c:v>
                </c:pt>
                <c:pt idx="474">
                  <c:v>1195466.40052222</c:v>
                </c:pt>
                <c:pt idx="475">
                  <c:v>1195459.77128575</c:v>
                </c:pt>
                <c:pt idx="476">
                  <c:v>1195458.99148315</c:v>
                </c:pt>
                <c:pt idx="477">
                  <c:v>1195457.31856597</c:v>
                </c:pt>
                <c:pt idx="478">
                  <c:v>1195459.7746668</c:v>
                </c:pt>
                <c:pt idx="479">
                  <c:v>1195453.81555751</c:v>
                </c:pt>
                <c:pt idx="480">
                  <c:v>1195455.55379985</c:v>
                </c:pt>
                <c:pt idx="481">
                  <c:v>1195450.21465235</c:v>
                </c:pt>
                <c:pt idx="482">
                  <c:v>1195450.48607212</c:v>
                </c:pt>
                <c:pt idx="483">
                  <c:v>1195450.68180565</c:v>
                </c:pt>
                <c:pt idx="484">
                  <c:v>1195446.18488959</c:v>
                </c:pt>
                <c:pt idx="485">
                  <c:v>1195450.89615238</c:v>
                </c:pt>
                <c:pt idx="486">
                  <c:v>1195446.05281517</c:v>
                </c:pt>
                <c:pt idx="487">
                  <c:v>1195450.19385754</c:v>
                </c:pt>
                <c:pt idx="488">
                  <c:v>1195454.01194779</c:v>
                </c:pt>
                <c:pt idx="489">
                  <c:v>1195449.51387534</c:v>
                </c:pt>
                <c:pt idx="490">
                  <c:v>1195451.97900156</c:v>
                </c:pt>
                <c:pt idx="491">
                  <c:v>1195450.40874181</c:v>
                </c:pt>
                <c:pt idx="492">
                  <c:v>1195447.38666944</c:v>
                </c:pt>
                <c:pt idx="493">
                  <c:v>1195452.84417882</c:v>
                </c:pt>
                <c:pt idx="494">
                  <c:v>1195457.53649743</c:v>
                </c:pt>
                <c:pt idx="495">
                  <c:v>1195451.58513203</c:v>
                </c:pt>
                <c:pt idx="496">
                  <c:v>1195452.04396639</c:v>
                </c:pt>
                <c:pt idx="497">
                  <c:v>1195452.64601849</c:v>
                </c:pt>
                <c:pt idx="498">
                  <c:v>1195451.41269552</c:v>
                </c:pt>
                <c:pt idx="499">
                  <c:v>1195455.85099383</c:v>
                </c:pt>
                <c:pt idx="500">
                  <c:v>1195456.85757378</c:v>
                </c:pt>
                <c:pt idx="501">
                  <c:v>1195456.10632331</c:v>
                </c:pt>
                <c:pt idx="502">
                  <c:v>1195455.8002956</c:v>
                </c:pt>
                <c:pt idx="503">
                  <c:v>1195454.32459866</c:v>
                </c:pt>
                <c:pt idx="504">
                  <c:v>1195453.60909097</c:v>
                </c:pt>
                <c:pt idx="505">
                  <c:v>1195456.43842455</c:v>
                </c:pt>
                <c:pt idx="506">
                  <c:v>1195453.20642559</c:v>
                </c:pt>
                <c:pt idx="507">
                  <c:v>1195455.6851185</c:v>
                </c:pt>
                <c:pt idx="508">
                  <c:v>1195456.03221501</c:v>
                </c:pt>
                <c:pt idx="509">
                  <c:v>1195456.23205384</c:v>
                </c:pt>
                <c:pt idx="510">
                  <c:v>1195455.84587017</c:v>
                </c:pt>
                <c:pt idx="511">
                  <c:v>1195455.79500986</c:v>
                </c:pt>
                <c:pt idx="512">
                  <c:v>1195454.64109386</c:v>
                </c:pt>
                <c:pt idx="513">
                  <c:v>1195455.01238164</c:v>
                </c:pt>
                <c:pt idx="514">
                  <c:v>1195454.66870752</c:v>
                </c:pt>
                <c:pt idx="515">
                  <c:v>1195455.53026404</c:v>
                </c:pt>
                <c:pt idx="516">
                  <c:v>1195451.340745</c:v>
                </c:pt>
                <c:pt idx="517">
                  <c:v>1195451.85780889</c:v>
                </c:pt>
                <c:pt idx="518">
                  <c:v>1195452.96388676</c:v>
                </c:pt>
                <c:pt idx="519">
                  <c:v>1195453.7756898</c:v>
                </c:pt>
                <c:pt idx="520">
                  <c:v>1195454.32130708</c:v>
                </c:pt>
                <c:pt idx="521">
                  <c:v>1195451.87087861</c:v>
                </c:pt>
                <c:pt idx="522">
                  <c:v>1195452.44879105</c:v>
                </c:pt>
                <c:pt idx="523">
                  <c:v>1195452.31827345</c:v>
                </c:pt>
                <c:pt idx="524">
                  <c:v>1195450.39014624</c:v>
                </c:pt>
                <c:pt idx="525">
                  <c:v>1195452.91217979</c:v>
                </c:pt>
                <c:pt idx="526">
                  <c:v>1195453.36264967</c:v>
                </c:pt>
                <c:pt idx="527">
                  <c:v>1195453.0634738</c:v>
                </c:pt>
                <c:pt idx="528">
                  <c:v>1195453.97732338</c:v>
                </c:pt>
                <c:pt idx="529">
                  <c:v>1195453.87911662</c:v>
                </c:pt>
                <c:pt idx="530">
                  <c:v>1195452.92321004</c:v>
                </c:pt>
                <c:pt idx="531">
                  <c:v>1195454.77535979</c:v>
                </c:pt>
                <c:pt idx="532">
                  <c:v>1195453.88392841</c:v>
                </c:pt>
                <c:pt idx="533">
                  <c:v>1195454.76148448</c:v>
                </c:pt>
                <c:pt idx="534">
                  <c:v>1195453.79664388</c:v>
                </c:pt>
                <c:pt idx="535">
                  <c:v>1195454.88712198</c:v>
                </c:pt>
                <c:pt idx="536">
                  <c:v>1195453.612509</c:v>
                </c:pt>
                <c:pt idx="537">
                  <c:v>1195455.35516192</c:v>
                </c:pt>
                <c:pt idx="538">
                  <c:v>1195453.59169882</c:v>
                </c:pt>
                <c:pt idx="539">
                  <c:v>1195452.5915087</c:v>
                </c:pt>
                <c:pt idx="540">
                  <c:v>1195453.52780554</c:v>
                </c:pt>
                <c:pt idx="541">
                  <c:v>1195453.98569496</c:v>
                </c:pt>
                <c:pt idx="542">
                  <c:v>1195453.32258893</c:v>
                </c:pt>
                <c:pt idx="543">
                  <c:v>1195453.73043138</c:v>
                </c:pt>
                <c:pt idx="544">
                  <c:v>1195454.01945815</c:v>
                </c:pt>
                <c:pt idx="545">
                  <c:v>1195453.28131803</c:v>
                </c:pt>
                <c:pt idx="546">
                  <c:v>1195453.07854727</c:v>
                </c:pt>
                <c:pt idx="547">
                  <c:v>1195453.92428318</c:v>
                </c:pt>
                <c:pt idx="548">
                  <c:v>1195453.57320707</c:v>
                </c:pt>
                <c:pt idx="549">
                  <c:v>1195454.24315368</c:v>
                </c:pt>
                <c:pt idx="550">
                  <c:v>1195453.65304534</c:v>
                </c:pt>
                <c:pt idx="551">
                  <c:v>1195452.08066805</c:v>
                </c:pt>
                <c:pt idx="552">
                  <c:v>1195453.06956128</c:v>
                </c:pt>
                <c:pt idx="553">
                  <c:v>1195453.35560823</c:v>
                </c:pt>
                <c:pt idx="554">
                  <c:v>1195453.62648748</c:v>
                </c:pt>
                <c:pt idx="555">
                  <c:v>1195453.96219011</c:v>
                </c:pt>
                <c:pt idx="556">
                  <c:v>1195454.07734171</c:v>
                </c:pt>
                <c:pt idx="557">
                  <c:v>1195453.90172901</c:v>
                </c:pt>
                <c:pt idx="558">
                  <c:v>1195454.09821554</c:v>
                </c:pt>
                <c:pt idx="559">
                  <c:v>1195454.08050127</c:v>
                </c:pt>
                <c:pt idx="560">
                  <c:v>1195454.15887465</c:v>
                </c:pt>
                <c:pt idx="561">
                  <c:v>1195454.32040376</c:v>
                </c:pt>
                <c:pt idx="562">
                  <c:v>1195454.66441464</c:v>
                </c:pt>
                <c:pt idx="563">
                  <c:v>1195454.65800767</c:v>
                </c:pt>
                <c:pt idx="564">
                  <c:v>1195455.07297893</c:v>
                </c:pt>
                <c:pt idx="565">
                  <c:v>1195455.36562506</c:v>
                </c:pt>
                <c:pt idx="566">
                  <c:v>1195454.80355122</c:v>
                </c:pt>
                <c:pt idx="567">
                  <c:v>1195454.56141771</c:v>
                </c:pt>
                <c:pt idx="568">
                  <c:v>1195454.62444902</c:v>
                </c:pt>
                <c:pt idx="569">
                  <c:v>1195454.25227188</c:v>
                </c:pt>
                <c:pt idx="570">
                  <c:v>1195454.50315316</c:v>
                </c:pt>
                <c:pt idx="571">
                  <c:v>1195454.15603813</c:v>
                </c:pt>
                <c:pt idx="572">
                  <c:v>1195454.26244683</c:v>
                </c:pt>
                <c:pt idx="573">
                  <c:v>1195453.53411526</c:v>
                </c:pt>
                <c:pt idx="574">
                  <c:v>1195454.30132194</c:v>
                </c:pt>
                <c:pt idx="575">
                  <c:v>1195454.05774602</c:v>
                </c:pt>
                <c:pt idx="576">
                  <c:v>1195454.29571409</c:v>
                </c:pt>
                <c:pt idx="577">
                  <c:v>1195454.20672651</c:v>
                </c:pt>
                <c:pt idx="578">
                  <c:v>1195454.38639145</c:v>
                </c:pt>
                <c:pt idx="579">
                  <c:v>1195454.07406765</c:v>
                </c:pt>
                <c:pt idx="580">
                  <c:v>1195454.46630178</c:v>
                </c:pt>
                <c:pt idx="581">
                  <c:v>1195453.9820141</c:v>
                </c:pt>
                <c:pt idx="582">
                  <c:v>1195454.39527292</c:v>
                </c:pt>
                <c:pt idx="583">
                  <c:v>1195453.65779371</c:v>
                </c:pt>
                <c:pt idx="584">
                  <c:v>1195454.24576297</c:v>
                </c:pt>
                <c:pt idx="585">
                  <c:v>1195453.91091726</c:v>
                </c:pt>
                <c:pt idx="586">
                  <c:v>1195454.04274203</c:v>
                </c:pt>
                <c:pt idx="587">
                  <c:v>1195454.22292047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Main!$D$2:$D$589</c:f>
              <c:numCache>
                <c:formatCode>General</c:formatCode>
                <c:ptCount val="588"/>
                <c:pt idx="0">
                  <c:v>1747758.71984006</c:v>
                </c:pt>
                <c:pt idx="1">
                  <c:v>6538719.77891153</c:v>
                </c:pt>
                <c:pt idx="2">
                  <c:v>6235343.50480218</c:v>
                </c:pt>
                <c:pt idx="3">
                  <c:v>5894043.56125778</c:v>
                </c:pt>
                <c:pt idx="4">
                  <c:v>5753718.3493611</c:v>
                </c:pt>
                <c:pt idx="5">
                  <c:v>5503053.45437858</c:v>
                </c:pt>
                <c:pt idx="6">
                  <c:v>5405667.36333393</c:v>
                </c:pt>
                <c:pt idx="7">
                  <c:v>5188420.3027528</c:v>
                </c:pt>
                <c:pt idx="8">
                  <c:v>5110432.10153987</c:v>
                </c:pt>
                <c:pt idx="9">
                  <c:v>4910269.38539043</c:v>
                </c:pt>
                <c:pt idx="10">
                  <c:v>4842866.12249263</c:v>
                </c:pt>
                <c:pt idx="11">
                  <c:v>4653168.54001638</c:v>
                </c:pt>
                <c:pt idx="12">
                  <c:v>4592146.3295522</c:v>
                </c:pt>
                <c:pt idx="13">
                  <c:v>4409751.69431009</c:v>
                </c:pt>
                <c:pt idx="14">
                  <c:v>4353448.22482484</c:v>
                </c:pt>
                <c:pt idx="15">
                  <c:v>4178931.66301277</c:v>
                </c:pt>
                <c:pt idx="16">
                  <c:v>4128392.36506999</c:v>
                </c:pt>
                <c:pt idx="17">
                  <c:v>3967063.92486071</c:v>
                </c:pt>
                <c:pt idx="18">
                  <c:v>3648726.78472205</c:v>
                </c:pt>
                <c:pt idx="19">
                  <c:v>3586040.81930144</c:v>
                </c:pt>
                <c:pt idx="20">
                  <c:v>3588744.36808505</c:v>
                </c:pt>
                <c:pt idx="21">
                  <c:v>3523169.19009422</c:v>
                </c:pt>
                <c:pt idx="22">
                  <c:v>3524430.41725655</c:v>
                </c:pt>
                <c:pt idx="23">
                  <c:v>3458538.35913984</c:v>
                </c:pt>
                <c:pt idx="24">
                  <c:v>3458895.59268236</c:v>
                </c:pt>
                <c:pt idx="25">
                  <c:v>3379052.36985224</c:v>
                </c:pt>
                <c:pt idx="26">
                  <c:v>3378838.57869506</c:v>
                </c:pt>
                <c:pt idx="27">
                  <c:v>3288691.54764723</c:v>
                </c:pt>
                <c:pt idx="28">
                  <c:v>3196858.0582449</c:v>
                </c:pt>
                <c:pt idx="29">
                  <c:v>3159966.51859238</c:v>
                </c:pt>
                <c:pt idx="30">
                  <c:v>3158829.68923806</c:v>
                </c:pt>
                <c:pt idx="31">
                  <c:v>3058769.09765334</c:v>
                </c:pt>
                <c:pt idx="32">
                  <c:v>2961460.32870931</c:v>
                </c:pt>
                <c:pt idx="33">
                  <c:v>2921596.86588401</c:v>
                </c:pt>
                <c:pt idx="34">
                  <c:v>2890714.48513651</c:v>
                </c:pt>
                <c:pt idx="35">
                  <c:v>2772928.80719636</c:v>
                </c:pt>
                <c:pt idx="36">
                  <c:v>2734165.7399621</c:v>
                </c:pt>
                <c:pt idx="37">
                  <c:v>2693597.53534463</c:v>
                </c:pt>
                <c:pt idx="38">
                  <c:v>2698457.24074722</c:v>
                </c:pt>
                <c:pt idx="39">
                  <c:v>2652319.40265642</c:v>
                </c:pt>
                <c:pt idx="40">
                  <c:v>2635311.69040002</c:v>
                </c:pt>
                <c:pt idx="41">
                  <c:v>2637744.46626128</c:v>
                </c:pt>
                <c:pt idx="42">
                  <c:v>2601817.94743325</c:v>
                </c:pt>
                <c:pt idx="43">
                  <c:v>2604541.41490266</c:v>
                </c:pt>
                <c:pt idx="44">
                  <c:v>2557535.4494429</c:v>
                </c:pt>
                <c:pt idx="45">
                  <c:v>2509094.34494901</c:v>
                </c:pt>
                <c:pt idx="46">
                  <c:v>2459394.30988514</c:v>
                </c:pt>
                <c:pt idx="47">
                  <c:v>2439807.25377177</c:v>
                </c:pt>
                <c:pt idx="48">
                  <c:v>2441870.46748349</c:v>
                </c:pt>
                <c:pt idx="49">
                  <c:v>2396349.60658402</c:v>
                </c:pt>
                <c:pt idx="50">
                  <c:v>2354346.62695692</c:v>
                </c:pt>
                <c:pt idx="51">
                  <c:v>2337058.93144495</c:v>
                </c:pt>
                <c:pt idx="52">
                  <c:v>2333847.91678282</c:v>
                </c:pt>
                <c:pt idx="53">
                  <c:v>2279098.1837361</c:v>
                </c:pt>
                <c:pt idx="54">
                  <c:v>2268835.33903293</c:v>
                </c:pt>
                <c:pt idx="55">
                  <c:v>2271291.39542261</c:v>
                </c:pt>
                <c:pt idx="56">
                  <c:v>2242102.1994394</c:v>
                </c:pt>
                <c:pt idx="57">
                  <c:v>2222380.88706953</c:v>
                </c:pt>
                <c:pt idx="58">
                  <c:v>2212901.96341113</c:v>
                </c:pt>
                <c:pt idx="59">
                  <c:v>2214625.71266424</c:v>
                </c:pt>
                <c:pt idx="60">
                  <c:v>2196131.8232276</c:v>
                </c:pt>
                <c:pt idx="61">
                  <c:v>2186562.95585796</c:v>
                </c:pt>
                <c:pt idx="62">
                  <c:v>2186183.42401824</c:v>
                </c:pt>
                <c:pt idx="63">
                  <c:v>2150031.28680964</c:v>
                </c:pt>
                <c:pt idx="64">
                  <c:v>2119470.37187259</c:v>
                </c:pt>
                <c:pt idx="65">
                  <c:v>2105345.94156549</c:v>
                </c:pt>
                <c:pt idx="66">
                  <c:v>2078204.92947296</c:v>
                </c:pt>
                <c:pt idx="67">
                  <c:v>2054323.40755088</c:v>
                </c:pt>
                <c:pt idx="68">
                  <c:v>2039451.44408375</c:v>
                </c:pt>
                <c:pt idx="69">
                  <c:v>2038986.56981921</c:v>
                </c:pt>
                <c:pt idx="70">
                  <c:v>2010490.09123044</c:v>
                </c:pt>
                <c:pt idx="71">
                  <c:v>2002477.69328545</c:v>
                </c:pt>
                <c:pt idx="72">
                  <c:v>2002395.09644656</c:v>
                </c:pt>
                <c:pt idx="73">
                  <c:v>1996619.68115985</c:v>
                </c:pt>
                <c:pt idx="74">
                  <c:v>1997172.00501508</c:v>
                </c:pt>
                <c:pt idx="75">
                  <c:v>1973673.04647683</c:v>
                </c:pt>
                <c:pt idx="76">
                  <c:v>1955541.80331235</c:v>
                </c:pt>
                <c:pt idx="77">
                  <c:v>1948444.85139103</c:v>
                </c:pt>
                <c:pt idx="78">
                  <c:v>1947857.34940332</c:v>
                </c:pt>
                <c:pt idx="79">
                  <c:v>1931907.67377771</c:v>
                </c:pt>
                <c:pt idx="80">
                  <c:v>1912597.01909607</c:v>
                </c:pt>
                <c:pt idx="81">
                  <c:v>1893978.48311651</c:v>
                </c:pt>
                <c:pt idx="82">
                  <c:v>1883761.85342194</c:v>
                </c:pt>
                <c:pt idx="83">
                  <c:v>1868823.58909792</c:v>
                </c:pt>
                <c:pt idx="84">
                  <c:v>1855775.18089105</c:v>
                </c:pt>
                <c:pt idx="85">
                  <c:v>1851458.23659645</c:v>
                </c:pt>
                <c:pt idx="86">
                  <c:v>1851171.89632257</c:v>
                </c:pt>
                <c:pt idx="87">
                  <c:v>1831500.70644362</c:v>
                </c:pt>
                <c:pt idx="88">
                  <c:v>1822475.135893</c:v>
                </c:pt>
                <c:pt idx="89">
                  <c:v>1816857.17139166</c:v>
                </c:pt>
                <c:pt idx="90">
                  <c:v>1817673.71607529</c:v>
                </c:pt>
                <c:pt idx="91">
                  <c:v>1807916.89632606</c:v>
                </c:pt>
                <c:pt idx="92">
                  <c:v>1795337.06689841</c:v>
                </c:pt>
                <c:pt idx="93">
                  <c:v>1784729.0371406</c:v>
                </c:pt>
                <c:pt idx="94">
                  <c:v>1779508.504253</c:v>
                </c:pt>
                <c:pt idx="95">
                  <c:v>1779473.46372661</c:v>
                </c:pt>
                <c:pt idx="96">
                  <c:v>1770899.05890669</c:v>
                </c:pt>
                <c:pt idx="97">
                  <c:v>1758077.07763672</c:v>
                </c:pt>
                <c:pt idx="98">
                  <c:v>1745038.91007952</c:v>
                </c:pt>
                <c:pt idx="99">
                  <c:v>1738951.50894434</c:v>
                </c:pt>
                <c:pt idx="100">
                  <c:v>1728333.93160148</c:v>
                </c:pt>
                <c:pt idx="101">
                  <c:v>1719400.69809085</c:v>
                </c:pt>
                <c:pt idx="102">
                  <c:v>1713946.72192563</c:v>
                </c:pt>
                <c:pt idx="103">
                  <c:v>1713948.15743915</c:v>
                </c:pt>
                <c:pt idx="104">
                  <c:v>1702539.48968228</c:v>
                </c:pt>
                <c:pt idx="105">
                  <c:v>1695102.31349909</c:v>
                </c:pt>
                <c:pt idx="106">
                  <c:v>1691295.65887271</c:v>
                </c:pt>
                <c:pt idx="107">
                  <c:v>1691296.28939054</c:v>
                </c:pt>
                <c:pt idx="108">
                  <c:v>1685719.05865985</c:v>
                </c:pt>
                <c:pt idx="109">
                  <c:v>1676541.83813465</c:v>
                </c:pt>
                <c:pt idx="110">
                  <c:v>1667657.47935248</c:v>
                </c:pt>
                <c:pt idx="111">
                  <c:v>1664009.51315238</c:v>
                </c:pt>
                <c:pt idx="112">
                  <c:v>1664310.03856813</c:v>
                </c:pt>
                <c:pt idx="113">
                  <c:v>1656615.0987302</c:v>
                </c:pt>
                <c:pt idx="114">
                  <c:v>1647796.72655092</c:v>
                </c:pt>
                <c:pt idx="115">
                  <c:v>1639648.3999497</c:v>
                </c:pt>
                <c:pt idx="116">
                  <c:v>1634959.86346248</c:v>
                </c:pt>
                <c:pt idx="117">
                  <c:v>1628861.09209099</c:v>
                </c:pt>
                <c:pt idx="118">
                  <c:v>1623962.67617564</c:v>
                </c:pt>
                <c:pt idx="119">
                  <c:v>1623232.69483037</c:v>
                </c:pt>
                <c:pt idx="120">
                  <c:v>1623287.2328064</c:v>
                </c:pt>
                <c:pt idx="121">
                  <c:v>1613901.07112078</c:v>
                </c:pt>
                <c:pt idx="122">
                  <c:v>1608818.7586201</c:v>
                </c:pt>
                <c:pt idx="123">
                  <c:v>1605410.80591876</c:v>
                </c:pt>
                <c:pt idx="124">
                  <c:v>1605709.62493595</c:v>
                </c:pt>
                <c:pt idx="125">
                  <c:v>1600448.28212855</c:v>
                </c:pt>
                <c:pt idx="126">
                  <c:v>1593702.95677367</c:v>
                </c:pt>
                <c:pt idx="127">
                  <c:v>1587768.55320283</c:v>
                </c:pt>
                <c:pt idx="128">
                  <c:v>1585065.96425833</c:v>
                </c:pt>
                <c:pt idx="129">
                  <c:v>1585210.80920377</c:v>
                </c:pt>
                <c:pt idx="130">
                  <c:v>1580819.31382849</c:v>
                </c:pt>
                <c:pt idx="131">
                  <c:v>1574682.04312457</c:v>
                </c:pt>
                <c:pt idx="132">
                  <c:v>1567921.37116249</c:v>
                </c:pt>
                <c:pt idx="133">
                  <c:v>1564958.76761393</c:v>
                </c:pt>
                <c:pt idx="134">
                  <c:v>1559674.70743999</c:v>
                </c:pt>
                <c:pt idx="135">
                  <c:v>1555228.17538459</c:v>
                </c:pt>
                <c:pt idx="136">
                  <c:v>1552137.02244199</c:v>
                </c:pt>
                <c:pt idx="137">
                  <c:v>1552250.54788944</c:v>
                </c:pt>
                <c:pt idx="138">
                  <c:v>1546757.30571362</c:v>
                </c:pt>
                <c:pt idx="139">
                  <c:v>1542369.63425575</c:v>
                </c:pt>
                <c:pt idx="140">
                  <c:v>1540348.20131849</c:v>
                </c:pt>
                <c:pt idx="141">
                  <c:v>1540332.83338554</c:v>
                </c:pt>
                <c:pt idx="142">
                  <c:v>1537574.82381263</c:v>
                </c:pt>
                <c:pt idx="143">
                  <c:v>1532711.7829818</c:v>
                </c:pt>
                <c:pt idx="144">
                  <c:v>1527879.81085353</c:v>
                </c:pt>
                <c:pt idx="145">
                  <c:v>1525835.6923595</c:v>
                </c:pt>
                <c:pt idx="146">
                  <c:v>1525856.01469032</c:v>
                </c:pt>
                <c:pt idx="147">
                  <c:v>1521896.90353706</c:v>
                </c:pt>
                <c:pt idx="148">
                  <c:v>1517098.19060156</c:v>
                </c:pt>
                <c:pt idx="149">
                  <c:v>1512971.43425227</c:v>
                </c:pt>
                <c:pt idx="150">
                  <c:v>1510544.64374502</c:v>
                </c:pt>
                <c:pt idx="151">
                  <c:v>1510331.84418048</c:v>
                </c:pt>
                <c:pt idx="152">
                  <c:v>1507714.75706935</c:v>
                </c:pt>
                <c:pt idx="153">
                  <c:v>1504404.22425258</c:v>
                </c:pt>
                <c:pt idx="154">
                  <c:v>1499631.05866184</c:v>
                </c:pt>
                <c:pt idx="155">
                  <c:v>1496929.39959954</c:v>
                </c:pt>
                <c:pt idx="156">
                  <c:v>1494552.12819868</c:v>
                </c:pt>
                <c:pt idx="157">
                  <c:v>1492718.98441376</c:v>
                </c:pt>
                <c:pt idx="158">
                  <c:v>1492897.12308507</c:v>
                </c:pt>
                <c:pt idx="159">
                  <c:v>1490217.5547118</c:v>
                </c:pt>
                <c:pt idx="160">
                  <c:v>1487093.5781154</c:v>
                </c:pt>
                <c:pt idx="161">
                  <c:v>1484449.40707239</c:v>
                </c:pt>
                <c:pt idx="162">
                  <c:v>1483557.47592536</c:v>
                </c:pt>
                <c:pt idx="163">
                  <c:v>1483296.82231087</c:v>
                </c:pt>
                <c:pt idx="164">
                  <c:v>1482241.30513264</c:v>
                </c:pt>
                <c:pt idx="165">
                  <c:v>1480285.47746791</c:v>
                </c:pt>
                <c:pt idx="166">
                  <c:v>1477026.09005416</c:v>
                </c:pt>
                <c:pt idx="167">
                  <c:v>1475911.03592966</c:v>
                </c:pt>
                <c:pt idx="168">
                  <c:v>1476208.6023153</c:v>
                </c:pt>
                <c:pt idx="169">
                  <c:v>1472046.7180327</c:v>
                </c:pt>
                <c:pt idx="170">
                  <c:v>1470621.39675652</c:v>
                </c:pt>
                <c:pt idx="171">
                  <c:v>1472521.24838865</c:v>
                </c:pt>
                <c:pt idx="172">
                  <c:v>1470283.63675739</c:v>
                </c:pt>
                <c:pt idx="173">
                  <c:v>1468655.44322942</c:v>
                </c:pt>
                <c:pt idx="174">
                  <c:v>1468389.87155779</c:v>
                </c:pt>
                <c:pt idx="175">
                  <c:v>1468289.32510577</c:v>
                </c:pt>
                <c:pt idx="176">
                  <c:v>1468301.84703883</c:v>
                </c:pt>
                <c:pt idx="177">
                  <c:v>1468342.77918612</c:v>
                </c:pt>
                <c:pt idx="178">
                  <c:v>1467107.27407335</c:v>
                </c:pt>
                <c:pt idx="179">
                  <c:v>1466457.45995778</c:v>
                </c:pt>
                <c:pt idx="180">
                  <c:v>1466805.352719</c:v>
                </c:pt>
                <c:pt idx="181">
                  <c:v>1465155.32909834</c:v>
                </c:pt>
                <c:pt idx="182">
                  <c:v>1464483.06684719</c:v>
                </c:pt>
                <c:pt idx="183">
                  <c:v>1463935.83889663</c:v>
                </c:pt>
                <c:pt idx="184">
                  <c:v>1463267.50708356</c:v>
                </c:pt>
                <c:pt idx="185">
                  <c:v>1463076.46319124</c:v>
                </c:pt>
                <c:pt idx="186">
                  <c:v>1465153.38115375</c:v>
                </c:pt>
                <c:pt idx="187">
                  <c:v>1466331.86352594</c:v>
                </c:pt>
                <c:pt idx="188">
                  <c:v>1461274.81366223</c:v>
                </c:pt>
                <c:pt idx="189">
                  <c:v>1461744.9942285</c:v>
                </c:pt>
                <c:pt idx="190">
                  <c:v>1461980.78671129</c:v>
                </c:pt>
                <c:pt idx="191">
                  <c:v>1461146.47837815</c:v>
                </c:pt>
                <c:pt idx="192">
                  <c:v>1460647.16101256</c:v>
                </c:pt>
                <c:pt idx="193">
                  <c:v>1461109.42034138</c:v>
                </c:pt>
                <c:pt idx="194">
                  <c:v>1459497.02688657</c:v>
                </c:pt>
                <c:pt idx="195">
                  <c:v>1459322.5149064</c:v>
                </c:pt>
                <c:pt idx="196">
                  <c:v>1458558.85705356</c:v>
                </c:pt>
                <c:pt idx="197">
                  <c:v>1459414.4526268</c:v>
                </c:pt>
                <c:pt idx="198">
                  <c:v>1459467.37465133</c:v>
                </c:pt>
                <c:pt idx="199">
                  <c:v>1460168.03725833</c:v>
                </c:pt>
                <c:pt idx="200">
                  <c:v>1458448.54661419</c:v>
                </c:pt>
                <c:pt idx="201">
                  <c:v>1459853.8414805</c:v>
                </c:pt>
                <c:pt idx="202">
                  <c:v>1458729.17350902</c:v>
                </c:pt>
                <c:pt idx="203">
                  <c:v>1460509.66373321</c:v>
                </c:pt>
                <c:pt idx="204">
                  <c:v>1461161.99346623</c:v>
                </c:pt>
                <c:pt idx="205">
                  <c:v>1462470.12170554</c:v>
                </c:pt>
                <c:pt idx="206">
                  <c:v>1464987.15035523</c:v>
                </c:pt>
                <c:pt idx="207">
                  <c:v>1462794.92247997</c:v>
                </c:pt>
                <c:pt idx="208">
                  <c:v>1461490.40928599</c:v>
                </c:pt>
                <c:pt idx="209">
                  <c:v>1461709.77248</c:v>
                </c:pt>
                <c:pt idx="210">
                  <c:v>1461258.59690988</c:v>
                </c:pt>
                <c:pt idx="211">
                  <c:v>1460551.20809867</c:v>
                </c:pt>
                <c:pt idx="212">
                  <c:v>1459762.69671643</c:v>
                </c:pt>
                <c:pt idx="213">
                  <c:v>1459766.52827085</c:v>
                </c:pt>
                <c:pt idx="214">
                  <c:v>1457671.49829233</c:v>
                </c:pt>
                <c:pt idx="215">
                  <c:v>1460063.13292722</c:v>
                </c:pt>
                <c:pt idx="216">
                  <c:v>1458876.83325114</c:v>
                </c:pt>
                <c:pt idx="217">
                  <c:v>1459890.21447573</c:v>
                </c:pt>
                <c:pt idx="218">
                  <c:v>1457765.23403595</c:v>
                </c:pt>
                <c:pt idx="219">
                  <c:v>1460625.33640578</c:v>
                </c:pt>
                <c:pt idx="220">
                  <c:v>1459356.51636581</c:v>
                </c:pt>
                <c:pt idx="221">
                  <c:v>1460002.64076977</c:v>
                </c:pt>
                <c:pt idx="222">
                  <c:v>1459419.50298858</c:v>
                </c:pt>
                <c:pt idx="223">
                  <c:v>1461073.20798433</c:v>
                </c:pt>
                <c:pt idx="224">
                  <c:v>1460232.79574513</c:v>
                </c:pt>
                <c:pt idx="225">
                  <c:v>1460555.40707064</c:v>
                </c:pt>
                <c:pt idx="226">
                  <c:v>1460557.88171576</c:v>
                </c:pt>
                <c:pt idx="227">
                  <c:v>1460455.14279089</c:v>
                </c:pt>
                <c:pt idx="228">
                  <c:v>1460489.97220489</c:v>
                </c:pt>
                <c:pt idx="229">
                  <c:v>1461357.85806984</c:v>
                </c:pt>
                <c:pt idx="230">
                  <c:v>1460313.51075481</c:v>
                </c:pt>
                <c:pt idx="231">
                  <c:v>1459978.32271785</c:v>
                </c:pt>
                <c:pt idx="232">
                  <c:v>1460388.01747997</c:v>
                </c:pt>
                <c:pt idx="233">
                  <c:v>1459470.01940139</c:v>
                </c:pt>
                <c:pt idx="234">
                  <c:v>1459509.29699895</c:v>
                </c:pt>
                <c:pt idx="235">
                  <c:v>1459881.54217729</c:v>
                </c:pt>
                <c:pt idx="236">
                  <c:v>1458314.15561384</c:v>
                </c:pt>
                <c:pt idx="237">
                  <c:v>1459847.8951258</c:v>
                </c:pt>
                <c:pt idx="238">
                  <c:v>1460557.88345075</c:v>
                </c:pt>
                <c:pt idx="239">
                  <c:v>1460720.07177348</c:v>
                </c:pt>
                <c:pt idx="240">
                  <c:v>1460912.82930322</c:v>
                </c:pt>
                <c:pt idx="241">
                  <c:v>1460526.33724796</c:v>
                </c:pt>
                <c:pt idx="242">
                  <c:v>1460161.21948803</c:v>
                </c:pt>
                <c:pt idx="243">
                  <c:v>1459147.30703971</c:v>
                </c:pt>
                <c:pt idx="244">
                  <c:v>1459698.4242332</c:v>
                </c:pt>
                <c:pt idx="245">
                  <c:v>1460830.72863417</c:v>
                </c:pt>
                <c:pt idx="246">
                  <c:v>1460981.37840172</c:v>
                </c:pt>
                <c:pt idx="247">
                  <c:v>1460379.79843477</c:v>
                </c:pt>
                <c:pt idx="248">
                  <c:v>1461145.83984055</c:v>
                </c:pt>
                <c:pt idx="249">
                  <c:v>1460796.31814851</c:v>
                </c:pt>
                <c:pt idx="250">
                  <c:v>1460719.46644051</c:v>
                </c:pt>
                <c:pt idx="251">
                  <c:v>1461182.76893166</c:v>
                </c:pt>
                <c:pt idx="252">
                  <c:v>1461201.06385258</c:v>
                </c:pt>
                <c:pt idx="253">
                  <c:v>1460567.15382675</c:v>
                </c:pt>
                <c:pt idx="254">
                  <c:v>1460344.15538699</c:v>
                </c:pt>
                <c:pt idx="255">
                  <c:v>1460502.3009376</c:v>
                </c:pt>
                <c:pt idx="256">
                  <c:v>1461127.75125645</c:v>
                </c:pt>
                <c:pt idx="257">
                  <c:v>1460133.55487809</c:v>
                </c:pt>
                <c:pt idx="258">
                  <c:v>1459945.93673983</c:v>
                </c:pt>
                <c:pt idx="259">
                  <c:v>1459798.13254605</c:v>
                </c:pt>
                <c:pt idx="260">
                  <c:v>1460180.49416352</c:v>
                </c:pt>
                <c:pt idx="261">
                  <c:v>1460279.0257257</c:v>
                </c:pt>
                <c:pt idx="262">
                  <c:v>1459954.42275216</c:v>
                </c:pt>
                <c:pt idx="263">
                  <c:v>1460155.7575271</c:v>
                </c:pt>
                <c:pt idx="264">
                  <c:v>1459899.0870074</c:v>
                </c:pt>
                <c:pt idx="265">
                  <c:v>1459544.70063154</c:v>
                </c:pt>
                <c:pt idx="266">
                  <c:v>1460073.75950224</c:v>
                </c:pt>
                <c:pt idx="267">
                  <c:v>1460005.04544479</c:v>
                </c:pt>
                <c:pt idx="268">
                  <c:v>1460120.09458732</c:v>
                </c:pt>
                <c:pt idx="269">
                  <c:v>1459504.55309773</c:v>
                </c:pt>
                <c:pt idx="270">
                  <c:v>1459954.71069538</c:v>
                </c:pt>
                <c:pt idx="271">
                  <c:v>1459818.12888967</c:v>
                </c:pt>
                <c:pt idx="272">
                  <c:v>1459941.88565378</c:v>
                </c:pt>
                <c:pt idx="273">
                  <c:v>1459920.80870685</c:v>
                </c:pt>
                <c:pt idx="274">
                  <c:v>1459779.30775615</c:v>
                </c:pt>
                <c:pt idx="275">
                  <c:v>1460273.92526937</c:v>
                </c:pt>
                <c:pt idx="276">
                  <c:v>1459986.40886875</c:v>
                </c:pt>
                <c:pt idx="277">
                  <c:v>1459625.91085848</c:v>
                </c:pt>
                <c:pt idx="278">
                  <c:v>1460064.36012164</c:v>
                </c:pt>
                <c:pt idx="279">
                  <c:v>1459703.97439493</c:v>
                </c:pt>
                <c:pt idx="280">
                  <c:v>1459995.6937827</c:v>
                </c:pt>
                <c:pt idx="281">
                  <c:v>1459898.42494955</c:v>
                </c:pt>
                <c:pt idx="282">
                  <c:v>1459858.13804924</c:v>
                </c:pt>
                <c:pt idx="283">
                  <c:v>1460014.16492048</c:v>
                </c:pt>
                <c:pt idx="284">
                  <c:v>1460087.43435089</c:v>
                </c:pt>
                <c:pt idx="285">
                  <c:v>1459972.47803702</c:v>
                </c:pt>
                <c:pt idx="286">
                  <c:v>1459964.38188507</c:v>
                </c:pt>
                <c:pt idx="287">
                  <c:v>1459960.61007846</c:v>
                </c:pt>
                <c:pt idx="288">
                  <c:v>1460291.82382048</c:v>
                </c:pt>
                <c:pt idx="289">
                  <c:v>1460057.83479041</c:v>
                </c:pt>
                <c:pt idx="290">
                  <c:v>1460095.2022106</c:v>
                </c:pt>
                <c:pt idx="291">
                  <c:v>1460043.93224436</c:v>
                </c:pt>
                <c:pt idx="292">
                  <c:v>1460330.18544561</c:v>
                </c:pt>
                <c:pt idx="293">
                  <c:v>1460409.71798248</c:v>
                </c:pt>
                <c:pt idx="294">
                  <c:v>1460459.08942726</c:v>
                </c:pt>
                <c:pt idx="295">
                  <c:v>1460446.50100385</c:v>
                </c:pt>
                <c:pt idx="296">
                  <c:v>1460085.5589482</c:v>
                </c:pt>
                <c:pt idx="297">
                  <c:v>1460497.52706551</c:v>
                </c:pt>
                <c:pt idx="298">
                  <c:v>1460513.53422978</c:v>
                </c:pt>
                <c:pt idx="299">
                  <c:v>1460348.3595526</c:v>
                </c:pt>
                <c:pt idx="300">
                  <c:v>1460557.14464799</c:v>
                </c:pt>
                <c:pt idx="301">
                  <c:v>1460628.42485064</c:v>
                </c:pt>
                <c:pt idx="302">
                  <c:v>1460549.16847876</c:v>
                </c:pt>
                <c:pt idx="303">
                  <c:v>1460487.00617636</c:v>
                </c:pt>
                <c:pt idx="304">
                  <c:v>1460577.6556105</c:v>
                </c:pt>
                <c:pt idx="305">
                  <c:v>1460544.73205716</c:v>
                </c:pt>
                <c:pt idx="306">
                  <c:v>1460355.97819332</c:v>
                </c:pt>
                <c:pt idx="307">
                  <c:v>1460524.03480568</c:v>
                </c:pt>
                <c:pt idx="308">
                  <c:v>1460378.20393176</c:v>
                </c:pt>
                <c:pt idx="309">
                  <c:v>1460614.33410149</c:v>
                </c:pt>
                <c:pt idx="310">
                  <c:v>1460498.97094658</c:v>
                </c:pt>
                <c:pt idx="311">
                  <c:v>1460372.63764787</c:v>
                </c:pt>
                <c:pt idx="312">
                  <c:v>1460114.30597848</c:v>
                </c:pt>
                <c:pt idx="313">
                  <c:v>1460237.93535755</c:v>
                </c:pt>
                <c:pt idx="314">
                  <c:v>1460140.21379725</c:v>
                </c:pt>
                <c:pt idx="315">
                  <c:v>1460083.30053465</c:v>
                </c:pt>
                <c:pt idx="316">
                  <c:v>1459853.52377451</c:v>
                </c:pt>
                <c:pt idx="317">
                  <c:v>1460157.55421699</c:v>
                </c:pt>
                <c:pt idx="318">
                  <c:v>1460174.70103801</c:v>
                </c:pt>
                <c:pt idx="319">
                  <c:v>1460198.64402421</c:v>
                </c:pt>
                <c:pt idx="320">
                  <c:v>1460178.0026065</c:v>
                </c:pt>
                <c:pt idx="321">
                  <c:v>1460094.60452025</c:v>
                </c:pt>
                <c:pt idx="322">
                  <c:v>1460149.96704667</c:v>
                </c:pt>
                <c:pt idx="323">
                  <c:v>1460137.62715585</c:v>
                </c:pt>
                <c:pt idx="324">
                  <c:v>1460166.5927131</c:v>
                </c:pt>
                <c:pt idx="325">
                  <c:v>1460259.48676638</c:v>
                </c:pt>
                <c:pt idx="326">
                  <c:v>1460177.44056431</c:v>
                </c:pt>
                <c:pt idx="327">
                  <c:v>1460176.54792567</c:v>
                </c:pt>
                <c:pt idx="328">
                  <c:v>1460228.66712022</c:v>
                </c:pt>
                <c:pt idx="329">
                  <c:v>1460317.55300733</c:v>
                </c:pt>
                <c:pt idx="330">
                  <c:v>1460251.69409498</c:v>
                </c:pt>
                <c:pt idx="331">
                  <c:v>1460249.74009909</c:v>
                </c:pt>
                <c:pt idx="332">
                  <c:v>1460194.28645037</c:v>
                </c:pt>
                <c:pt idx="333">
                  <c:v>1460376.29070509</c:v>
                </c:pt>
                <c:pt idx="334">
                  <c:v>1460222.48656699</c:v>
                </c:pt>
                <c:pt idx="335">
                  <c:v>1460299.57408837</c:v>
                </c:pt>
                <c:pt idx="336">
                  <c:v>1460264.16686539</c:v>
                </c:pt>
                <c:pt idx="337">
                  <c:v>1460158.35391449</c:v>
                </c:pt>
                <c:pt idx="338">
                  <c:v>1460245.89194345</c:v>
                </c:pt>
                <c:pt idx="339">
                  <c:v>1460243.48212595</c:v>
                </c:pt>
                <c:pt idx="340">
                  <c:v>1460262.42178431</c:v>
                </c:pt>
                <c:pt idx="341">
                  <c:v>1460223.00713413</c:v>
                </c:pt>
                <c:pt idx="342">
                  <c:v>1460295.75432486</c:v>
                </c:pt>
                <c:pt idx="343">
                  <c:v>1460238.62393122</c:v>
                </c:pt>
                <c:pt idx="344">
                  <c:v>1460242.43218159</c:v>
                </c:pt>
                <c:pt idx="345">
                  <c:v>1460288.51753113</c:v>
                </c:pt>
                <c:pt idx="346">
                  <c:v>1460253.8576071</c:v>
                </c:pt>
                <c:pt idx="347">
                  <c:v>1460212.30442598</c:v>
                </c:pt>
                <c:pt idx="348">
                  <c:v>1460232.6898599</c:v>
                </c:pt>
                <c:pt idx="349">
                  <c:v>1460215.47860946</c:v>
                </c:pt>
                <c:pt idx="350">
                  <c:v>1460242.58434337</c:v>
                </c:pt>
                <c:pt idx="351">
                  <c:v>1460275.07501424</c:v>
                </c:pt>
                <c:pt idx="352">
                  <c:v>1460310.22252395</c:v>
                </c:pt>
                <c:pt idx="353">
                  <c:v>1460299.98939124</c:v>
                </c:pt>
                <c:pt idx="354">
                  <c:v>1460306.86634006</c:v>
                </c:pt>
                <c:pt idx="355">
                  <c:v>1460292.26808368</c:v>
                </c:pt>
                <c:pt idx="356">
                  <c:v>1460294.76708955</c:v>
                </c:pt>
                <c:pt idx="357">
                  <c:v>1460309.91476576</c:v>
                </c:pt>
                <c:pt idx="358">
                  <c:v>1460310.66830328</c:v>
                </c:pt>
                <c:pt idx="359">
                  <c:v>1460315.70210273</c:v>
                </c:pt>
                <c:pt idx="360">
                  <c:v>1460308.21248797</c:v>
                </c:pt>
                <c:pt idx="361">
                  <c:v>1460342.07302578</c:v>
                </c:pt>
                <c:pt idx="362">
                  <c:v>1460308.58725332</c:v>
                </c:pt>
                <c:pt idx="363">
                  <c:v>1460312.32612827</c:v>
                </c:pt>
                <c:pt idx="364">
                  <c:v>1460335.03208233</c:v>
                </c:pt>
                <c:pt idx="365">
                  <c:v>1460345.17810796</c:v>
                </c:pt>
                <c:pt idx="366">
                  <c:v>1460302.37989928</c:v>
                </c:pt>
                <c:pt idx="367">
                  <c:v>1460300.16132593</c:v>
                </c:pt>
                <c:pt idx="368">
                  <c:v>1460310.49397478</c:v>
                </c:pt>
                <c:pt idx="369">
                  <c:v>1460287.57489418</c:v>
                </c:pt>
                <c:pt idx="370">
                  <c:v>1460274.30961586</c:v>
                </c:pt>
                <c:pt idx="371">
                  <c:v>1460259.08461826</c:v>
                </c:pt>
                <c:pt idx="372">
                  <c:v>1460277.24613429</c:v>
                </c:pt>
                <c:pt idx="373">
                  <c:v>1460280.16746024</c:v>
                </c:pt>
                <c:pt idx="374">
                  <c:v>1460260.48604343</c:v>
                </c:pt>
                <c:pt idx="375">
                  <c:v>1460295.32967253</c:v>
                </c:pt>
                <c:pt idx="376">
                  <c:v>1460273.74850345</c:v>
                </c:pt>
                <c:pt idx="377">
                  <c:v>1460287.89730579</c:v>
                </c:pt>
                <c:pt idx="378">
                  <c:v>1460271.41473959</c:v>
                </c:pt>
                <c:pt idx="379">
                  <c:v>1460272.66605638</c:v>
                </c:pt>
                <c:pt idx="380">
                  <c:v>1460305.35265013</c:v>
                </c:pt>
                <c:pt idx="381">
                  <c:v>1460275.14094733</c:v>
                </c:pt>
                <c:pt idx="382">
                  <c:v>1460281.73349159</c:v>
                </c:pt>
                <c:pt idx="383">
                  <c:v>1460274.41305285</c:v>
                </c:pt>
                <c:pt idx="384">
                  <c:v>1460278.11908648</c:v>
                </c:pt>
                <c:pt idx="385">
                  <c:v>1460269.46251212</c:v>
                </c:pt>
                <c:pt idx="386">
                  <c:v>1460280.32017978</c:v>
                </c:pt>
                <c:pt idx="387">
                  <c:v>1460275.61882078</c:v>
                </c:pt>
                <c:pt idx="388">
                  <c:v>1460292.61516388</c:v>
                </c:pt>
                <c:pt idx="389">
                  <c:v>1460302.50069841</c:v>
                </c:pt>
                <c:pt idx="390">
                  <c:v>1460295.93945175</c:v>
                </c:pt>
                <c:pt idx="391">
                  <c:v>1460310.21539767</c:v>
                </c:pt>
                <c:pt idx="392">
                  <c:v>1460305.44072375</c:v>
                </c:pt>
                <c:pt idx="393">
                  <c:v>1460309.04944227</c:v>
                </c:pt>
                <c:pt idx="394">
                  <c:v>1460298.16706179</c:v>
                </c:pt>
                <c:pt idx="395">
                  <c:v>1460319.2266808</c:v>
                </c:pt>
                <c:pt idx="396">
                  <c:v>1460300.46988383</c:v>
                </c:pt>
                <c:pt idx="397">
                  <c:v>1460312.41693678</c:v>
                </c:pt>
                <c:pt idx="398">
                  <c:v>1460301.87146391</c:v>
                </c:pt>
                <c:pt idx="399">
                  <c:v>1460304.21307183</c:v>
                </c:pt>
                <c:pt idx="400">
                  <c:v>1460304.66411499</c:v>
                </c:pt>
                <c:pt idx="401">
                  <c:v>1460301.51339466</c:v>
                </c:pt>
                <c:pt idx="402">
                  <c:v>1460303.24360415</c:v>
                </c:pt>
                <c:pt idx="403">
                  <c:v>1460305.77287575</c:v>
                </c:pt>
                <c:pt idx="404">
                  <c:v>1460306.28764312</c:v>
                </c:pt>
                <c:pt idx="405">
                  <c:v>1460292.66194926</c:v>
                </c:pt>
                <c:pt idx="406">
                  <c:v>1460297.19367722</c:v>
                </c:pt>
                <c:pt idx="407">
                  <c:v>1460300.87713027</c:v>
                </c:pt>
                <c:pt idx="408">
                  <c:v>1460295.87908933</c:v>
                </c:pt>
                <c:pt idx="409">
                  <c:v>1460296.72201039</c:v>
                </c:pt>
                <c:pt idx="410">
                  <c:v>1460306.13387214</c:v>
                </c:pt>
                <c:pt idx="411">
                  <c:v>1460308.39087726</c:v>
                </c:pt>
                <c:pt idx="412">
                  <c:v>1460312.58681584</c:v>
                </c:pt>
                <c:pt idx="413">
                  <c:v>1460310.31631076</c:v>
                </c:pt>
                <c:pt idx="414">
                  <c:v>1460311.98121038</c:v>
                </c:pt>
                <c:pt idx="415">
                  <c:v>1460314.03075913</c:v>
                </c:pt>
                <c:pt idx="416">
                  <c:v>1460313.40594719</c:v>
                </c:pt>
                <c:pt idx="417">
                  <c:v>1460317.8898316</c:v>
                </c:pt>
                <c:pt idx="418">
                  <c:v>1460307.27577567</c:v>
                </c:pt>
                <c:pt idx="419">
                  <c:v>1460307.9457971</c:v>
                </c:pt>
                <c:pt idx="420">
                  <c:v>1460306.68775029</c:v>
                </c:pt>
                <c:pt idx="421">
                  <c:v>1460315.13447027</c:v>
                </c:pt>
                <c:pt idx="422">
                  <c:v>1460314.79757799</c:v>
                </c:pt>
                <c:pt idx="423">
                  <c:v>1460318.54444886</c:v>
                </c:pt>
                <c:pt idx="424">
                  <c:v>1460316.09876142</c:v>
                </c:pt>
                <c:pt idx="425">
                  <c:v>1460306.38661867</c:v>
                </c:pt>
                <c:pt idx="426">
                  <c:v>1460317.59475743</c:v>
                </c:pt>
                <c:pt idx="427">
                  <c:v>1460311.1313734</c:v>
                </c:pt>
                <c:pt idx="428">
                  <c:v>1460310.4266979</c:v>
                </c:pt>
                <c:pt idx="429">
                  <c:v>1460306.00187538</c:v>
                </c:pt>
                <c:pt idx="430">
                  <c:v>1460310.17158697</c:v>
                </c:pt>
                <c:pt idx="431">
                  <c:v>1460307.90168789</c:v>
                </c:pt>
                <c:pt idx="432">
                  <c:v>1460309.64100255</c:v>
                </c:pt>
                <c:pt idx="433">
                  <c:v>1460315.75927785</c:v>
                </c:pt>
                <c:pt idx="434">
                  <c:v>1460308.88538149</c:v>
                </c:pt>
                <c:pt idx="435">
                  <c:v>1460310.815897</c:v>
                </c:pt>
                <c:pt idx="436">
                  <c:v>1460310.17247542</c:v>
                </c:pt>
                <c:pt idx="437">
                  <c:v>1460308.42991888</c:v>
                </c:pt>
                <c:pt idx="438">
                  <c:v>1460305.55236119</c:v>
                </c:pt>
                <c:pt idx="439">
                  <c:v>1460310.93235365</c:v>
                </c:pt>
                <c:pt idx="440">
                  <c:v>1460315.50490394</c:v>
                </c:pt>
                <c:pt idx="441">
                  <c:v>1460310.72726262</c:v>
                </c:pt>
                <c:pt idx="442">
                  <c:v>1460312.75065801</c:v>
                </c:pt>
                <c:pt idx="443">
                  <c:v>1460310.08743774</c:v>
                </c:pt>
                <c:pt idx="444">
                  <c:v>1460312.1771224</c:v>
                </c:pt>
                <c:pt idx="445">
                  <c:v>1460311.03489615</c:v>
                </c:pt>
                <c:pt idx="446">
                  <c:v>1460308.30346545</c:v>
                </c:pt>
                <c:pt idx="447">
                  <c:v>1460311.38580792</c:v>
                </c:pt>
                <c:pt idx="448">
                  <c:v>1460309.80470847</c:v>
                </c:pt>
                <c:pt idx="449">
                  <c:v>1460308.94066394</c:v>
                </c:pt>
                <c:pt idx="450">
                  <c:v>1460307.94897419</c:v>
                </c:pt>
                <c:pt idx="451">
                  <c:v>1460306.46171477</c:v>
                </c:pt>
                <c:pt idx="452">
                  <c:v>1460306.65885052</c:v>
                </c:pt>
                <c:pt idx="453">
                  <c:v>1460306.83301843</c:v>
                </c:pt>
                <c:pt idx="454">
                  <c:v>1460314.27602646</c:v>
                </c:pt>
                <c:pt idx="455">
                  <c:v>1460307.1715713</c:v>
                </c:pt>
                <c:pt idx="456">
                  <c:v>1460307.00298521</c:v>
                </c:pt>
                <c:pt idx="457">
                  <c:v>1460305.71407846</c:v>
                </c:pt>
                <c:pt idx="458">
                  <c:v>1460306.99983066</c:v>
                </c:pt>
                <c:pt idx="459">
                  <c:v>1460307.5139811</c:v>
                </c:pt>
                <c:pt idx="460">
                  <c:v>1460309.73517935</c:v>
                </c:pt>
                <c:pt idx="461">
                  <c:v>1460306.86919793</c:v>
                </c:pt>
                <c:pt idx="462">
                  <c:v>1460303.71113714</c:v>
                </c:pt>
                <c:pt idx="463">
                  <c:v>1460302.95417568</c:v>
                </c:pt>
                <c:pt idx="464">
                  <c:v>1460306.35945647</c:v>
                </c:pt>
                <c:pt idx="465">
                  <c:v>1460304.50385425</c:v>
                </c:pt>
                <c:pt idx="466">
                  <c:v>1460304.44241522</c:v>
                </c:pt>
                <c:pt idx="467">
                  <c:v>1460304.85172389</c:v>
                </c:pt>
                <c:pt idx="468">
                  <c:v>1460301.66403859</c:v>
                </c:pt>
                <c:pt idx="469">
                  <c:v>1460304.09636028</c:v>
                </c:pt>
                <c:pt idx="470">
                  <c:v>1460304.71553289</c:v>
                </c:pt>
                <c:pt idx="471">
                  <c:v>1460305.83570242</c:v>
                </c:pt>
                <c:pt idx="472">
                  <c:v>1460303.99468907</c:v>
                </c:pt>
                <c:pt idx="473">
                  <c:v>1460305.86709586</c:v>
                </c:pt>
                <c:pt idx="474">
                  <c:v>1460305.47536176</c:v>
                </c:pt>
                <c:pt idx="475">
                  <c:v>1460308.00801689</c:v>
                </c:pt>
                <c:pt idx="476">
                  <c:v>1460308.32289965</c:v>
                </c:pt>
                <c:pt idx="477">
                  <c:v>1460308.81352776</c:v>
                </c:pt>
                <c:pt idx="478">
                  <c:v>1460308.01135953</c:v>
                </c:pt>
                <c:pt idx="479">
                  <c:v>1460310.47260816</c:v>
                </c:pt>
                <c:pt idx="480">
                  <c:v>1460309.64490948</c:v>
                </c:pt>
                <c:pt idx="481">
                  <c:v>1460312.21612426</c:v>
                </c:pt>
                <c:pt idx="482">
                  <c:v>1460312.03007731</c:v>
                </c:pt>
                <c:pt idx="483">
                  <c:v>1460311.95367171</c:v>
                </c:pt>
                <c:pt idx="484">
                  <c:v>1460313.87780832</c:v>
                </c:pt>
                <c:pt idx="485">
                  <c:v>1460311.84564891</c:v>
                </c:pt>
                <c:pt idx="486">
                  <c:v>1460314.04576112</c:v>
                </c:pt>
                <c:pt idx="487">
                  <c:v>1460312.23085443</c:v>
                </c:pt>
                <c:pt idx="488">
                  <c:v>1460310.60304883</c:v>
                </c:pt>
                <c:pt idx="489">
                  <c:v>1460312.39886784</c:v>
                </c:pt>
                <c:pt idx="490">
                  <c:v>1460311.51407456</c:v>
                </c:pt>
                <c:pt idx="491">
                  <c:v>1460312.05740099</c:v>
                </c:pt>
                <c:pt idx="492">
                  <c:v>1460313.13532349</c:v>
                </c:pt>
                <c:pt idx="493">
                  <c:v>1460311.16012767</c:v>
                </c:pt>
                <c:pt idx="494">
                  <c:v>1460309.29123085</c:v>
                </c:pt>
                <c:pt idx="495">
                  <c:v>1460311.6654498</c:v>
                </c:pt>
                <c:pt idx="496">
                  <c:v>1460311.69392585</c:v>
                </c:pt>
                <c:pt idx="497">
                  <c:v>1460311.26968187</c:v>
                </c:pt>
                <c:pt idx="498">
                  <c:v>1460311.76006509</c:v>
                </c:pt>
                <c:pt idx="499">
                  <c:v>1460309.79599355</c:v>
                </c:pt>
                <c:pt idx="500">
                  <c:v>1460309.37325995</c:v>
                </c:pt>
                <c:pt idx="501">
                  <c:v>1460309.73404176</c:v>
                </c:pt>
                <c:pt idx="502">
                  <c:v>1460309.84268585</c:v>
                </c:pt>
                <c:pt idx="503">
                  <c:v>1460310.55086924</c:v>
                </c:pt>
                <c:pt idx="504">
                  <c:v>1460310.84398669</c:v>
                </c:pt>
                <c:pt idx="505">
                  <c:v>1460309.77800953</c:v>
                </c:pt>
                <c:pt idx="506">
                  <c:v>1460311.01967917</c:v>
                </c:pt>
                <c:pt idx="507">
                  <c:v>1460310.02879904</c:v>
                </c:pt>
                <c:pt idx="508">
                  <c:v>1460309.94216036</c:v>
                </c:pt>
                <c:pt idx="509">
                  <c:v>1460309.81247246</c:v>
                </c:pt>
                <c:pt idx="510">
                  <c:v>1460309.88112825</c:v>
                </c:pt>
                <c:pt idx="511">
                  <c:v>1460309.98787637</c:v>
                </c:pt>
                <c:pt idx="512">
                  <c:v>1460310.35737459</c:v>
                </c:pt>
                <c:pt idx="513">
                  <c:v>1460310.21858581</c:v>
                </c:pt>
                <c:pt idx="514">
                  <c:v>1460310.32701436</c:v>
                </c:pt>
                <c:pt idx="515">
                  <c:v>1460309.93321697</c:v>
                </c:pt>
                <c:pt idx="516">
                  <c:v>1460311.77833188</c:v>
                </c:pt>
                <c:pt idx="517">
                  <c:v>1460311.58320908</c:v>
                </c:pt>
                <c:pt idx="518">
                  <c:v>1460311.08828633</c:v>
                </c:pt>
                <c:pt idx="519">
                  <c:v>1460310.79147085</c:v>
                </c:pt>
                <c:pt idx="520">
                  <c:v>1460310.59167564</c:v>
                </c:pt>
                <c:pt idx="521">
                  <c:v>1460311.57640296</c:v>
                </c:pt>
                <c:pt idx="522">
                  <c:v>1460311.25410374</c:v>
                </c:pt>
                <c:pt idx="523">
                  <c:v>1460311.372756</c:v>
                </c:pt>
                <c:pt idx="524">
                  <c:v>1460312.06644155</c:v>
                </c:pt>
                <c:pt idx="525">
                  <c:v>1460311.14198314</c:v>
                </c:pt>
                <c:pt idx="526">
                  <c:v>1460310.91494032</c:v>
                </c:pt>
                <c:pt idx="527">
                  <c:v>1460311.05129492</c:v>
                </c:pt>
                <c:pt idx="528">
                  <c:v>1460310.71721287</c:v>
                </c:pt>
                <c:pt idx="529">
                  <c:v>1460310.72889168</c:v>
                </c:pt>
                <c:pt idx="530">
                  <c:v>1460311.26198728</c:v>
                </c:pt>
                <c:pt idx="531">
                  <c:v>1460310.3030016</c:v>
                </c:pt>
                <c:pt idx="532">
                  <c:v>1460310.73188597</c:v>
                </c:pt>
                <c:pt idx="533">
                  <c:v>1460310.38338583</c:v>
                </c:pt>
                <c:pt idx="534">
                  <c:v>1460310.75782322</c:v>
                </c:pt>
                <c:pt idx="535">
                  <c:v>1460310.33072358</c:v>
                </c:pt>
                <c:pt idx="536">
                  <c:v>1460310.83109298</c:v>
                </c:pt>
                <c:pt idx="537">
                  <c:v>1460310.08279598</c:v>
                </c:pt>
                <c:pt idx="538">
                  <c:v>1460310.85337243</c:v>
                </c:pt>
                <c:pt idx="539">
                  <c:v>1460311.19127115</c:v>
                </c:pt>
                <c:pt idx="540">
                  <c:v>1460310.85128287</c:v>
                </c:pt>
                <c:pt idx="541">
                  <c:v>1460310.66251277</c:v>
                </c:pt>
                <c:pt idx="542">
                  <c:v>1460310.93344936</c:v>
                </c:pt>
                <c:pt idx="543">
                  <c:v>1460310.77684631</c:v>
                </c:pt>
                <c:pt idx="544">
                  <c:v>1460310.62279833</c:v>
                </c:pt>
                <c:pt idx="545">
                  <c:v>1460310.99688188</c:v>
                </c:pt>
                <c:pt idx="546">
                  <c:v>1460311.09058704</c:v>
                </c:pt>
                <c:pt idx="547">
                  <c:v>1460310.76479288</c:v>
                </c:pt>
                <c:pt idx="548">
                  <c:v>1460310.85774154</c:v>
                </c:pt>
                <c:pt idx="549">
                  <c:v>1460310.53350571</c:v>
                </c:pt>
                <c:pt idx="550">
                  <c:v>1460310.8247696</c:v>
                </c:pt>
                <c:pt idx="551">
                  <c:v>1460311.44970321</c:v>
                </c:pt>
                <c:pt idx="552">
                  <c:v>1460311.04434647</c:v>
                </c:pt>
                <c:pt idx="553">
                  <c:v>1460310.94334642</c:v>
                </c:pt>
                <c:pt idx="554">
                  <c:v>1460310.84025422</c:v>
                </c:pt>
                <c:pt idx="555">
                  <c:v>1460310.69467647</c:v>
                </c:pt>
                <c:pt idx="556">
                  <c:v>1460310.65618375</c:v>
                </c:pt>
                <c:pt idx="557">
                  <c:v>1460310.71565713</c:v>
                </c:pt>
                <c:pt idx="558">
                  <c:v>1460310.64620036</c:v>
                </c:pt>
                <c:pt idx="559">
                  <c:v>1460310.65553546</c:v>
                </c:pt>
                <c:pt idx="560">
                  <c:v>1460310.63024004</c:v>
                </c:pt>
                <c:pt idx="561">
                  <c:v>1460310.55290273</c:v>
                </c:pt>
                <c:pt idx="562">
                  <c:v>1460310.42893516</c:v>
                </c:pt>
                <c:pt idx="563">
                  <c:v>1460310.43999257</c:v>
                </c:pt>
                <c:pt idx="564">
                  <c:v>1460310.24101293</c:v>
                </c:pt>
                <c:pt idx="565">
                  <c:v>1460310.12534928</c:v>
                </c:pt>
                <c:pt idx="566">
                  <c:v>1460310.35064535</c:v>
                </c:pt>
                <c:pt idx="567">
                  <c:v>1460310.46344168</c:v>
                </c:pt>
                <c:pt idx="568">
                  <c:v>1460310.43789625</c:v>
                </c:pt>
                <c:pt idx="569">
                  <c:v>1460310.57792778</c:v>
                </c:pt>
                <c:pt idx="570">
                  <c:v>1460310.48554358</c:v>
                </c:pt>
                <c:pt idx="571">
                  <c:v>1460310.61738057</c:v>
                </c:pt>
                <c:pt idx="572">
                  <c:v>1460310.57632139</c:v>
                </c:pt>
                <c:pt idx="573">
                  <c:v>1460310.87984609</c:v>
                </c:pt>
                <c:pt idx="574">
                  <c:v>1460310.56028854</c:v>
                </c:pt>
                <c:pt idx="575">
                  <c:v>1460310.63997369</c:v>
                </c:pt>
                <c:pt idx="576">
                  <c:v>1460310.56305694</c:v>
                </c:pt>
                <c:pt idx="577">
                  <c:v>1460310.57875989</c:v>
                </c:pt>
                <c:pt idx="578">
                  <c:v>1460310.49192504</c:v>
                </c:pt>
                <c:pt idx="579">
                  <c:v>1460310.62806709</c:v>
                </c:pt>
                <c:pt idx="580">
                  <c:v>1460310.4756222</c:v>
                </c:pt>
                <c:pt idx="581">
                  <c:v>1460310.66267611</c:v>
                </c:pt>
                <c:pt idx="582">
                  <c:v>1460310.48944158</c:v>
                </c:pt>
                <c:pt idx="583">
                  <c:v>1460310.79779974</c:v>
                </c:pt>
                <c:pt idx="584">
                  <c:v>1460310.55909133</c:v>
                </c:pt>
                <c:pt idx="585">
                  <c:v>1460310.7117018</c:v>
                </c:pt>
                <c:pt idx="586">
                  <c:v>1460310.64543411</c:v>
                </c:pt>
                <c:pt idx="587">
                  <c:v>1460310.54715486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Main!$E$2:$E$589</c:f>
              <c:numCache>
                <c:formatCode>General</c:formatCode>
                <c:ptCount val="588"/>
                <c:pt idx="0">
                  <c:v>3405378.33032973</c:v>
                </c:pt>
                <c:pt idx="1">
                  <c:v>3405378.33032973</c:v>
                </c:pt>
                <c:pt idx="2">
                  <c:v>3405378.33032973</c:v>
                </c:pt>
                <c:pt idx="3">
                  <c:v>3405378.33032973</c:v>
                </c:pt>
                <c:pt idx="4">
                  <c:v>3405378.33032973</c:v>
                </c:pt>
                <c:pt idx="5">
                  <c:v>3405378.33032973</c:v>
                </c:pt>
                <c:pt idx="6">
                  <c:v>3405378.33032973</c:v>
                </c:pt>
                <c:pt idx="7">
                  <c:v>3405378.33032973</c:v>
                </c:pt>
                <c:pt idx="8">
                  <c:v>3405378.33032973</c:v>
                </c:pt>
                <c:pt idx="9">
                  <c:v>3405378.33032973</c:v>
                </c:pt>
                <c:pt idx="10">
                  <c:v>3405378.33032973</c:v>
                </c:pt>
                <c:pt idx="11">
                  <c:v>3405378.33032973</c:v>
                </c:pt>
                <c:pt idx="12">
                  <c:v>3405378.33032973</c:v>
                </c:pt>
                <c:pt idx="13">
                  <c:v>3405378.33032973</c:v>
                </c:pt>
                <c:pt idx="14">
                  <c:v>3405378.33032973</c:v>
                </c:pt>
                <c:pt idx="15">
                  <c:v>3405378.33032973</c:v>
                </c:pt>
                <c:pt idx="16">
                  <c:v>3405378.33032973</c:v>
                </c:pt>
                <c:pt idx="17">
                  <c:v>3405378.33032973</c:v>
                </c:pt>
                <c:pt idx="18">
                  <c:v>3405378.33032973</c:v>
                </c:pt>
                <c:pt idx="19">
                  <c:v>3405378.33032973</c:v>
                </c:pt>
                <c:pt idx="20">
                  <c:v>3405378.33032973</c:v>
                </c:pt>
                <c:pt idx="21">
                  <c:v>3405378.33032973</c:v>
                </c:pt>
                <c:pt idx="22">
                  <c:v>3405378.33032973</c:v>
                </c:pt>
                <c:pt idx="23">
                  <c:v>3405378.33032973</c:v>
                </c:pt>
                <c:pt idx="24">
                  <c:v>3405378.33032973</c:v>
                </c:pt>
                <c:pt idx="25">
                  <c:v>3405378.33032973</c:v>
                </c:pt>
                <c:pt idx="26">
                  <c:v>3405378.33032973</c:v>
                </c:pt>
                <c:pt idx="27">
                  <c:v>3405378.33032973</c:v>
                </c:pt>
                <c:pt idx="28">
                  <c:v>3405378.33032973</c:v>
                </c:pt>
                <c:pt idx="29">
                  <c:v>3405378.33032973</c:v>
                </c:pt>
                <c:pt idx="30">
                  <c:v>3405378.33032973</c:v>
                </c:pt>
                <c:pt idx="31">
                  <c:v>3405378.33032973</c:v>
                </c:pt>
                <c:pt idx="32">
                  <c:v>3405378.33032973</c:v>
                </c:pt>
                <c:pt idx="33">
                  <c:v>3405378.33032973</c:v>
                </c:pt>
                <c:pt idx="34">
                  <c:v>3405378.33032973</c:v>
                </c:pt>
                <c:pt idx="35">
                  <c:v>3405378.33032973</c:v>
                </c:pt>
                <c:pt idx="36">
                  <c:v>3405378.33032973</c:v>
                </c:pt>
                <c:pt idx="37">
                  <c:v>3405378.33032973</c:v>
                </c:pt>
                <c:pt idx="38">
                  <c:v>3405378.33032973</c:v>
                </c:pt>
                <c:pt idx="39">
                  <c:v>3405378.33032973</c:v>
                </c:pt>
                <c:pt idx="40">
                  <c:v>3405378.33032973</c:v>
                </c:pt>
                <c:pt idx="41">
                  <c:v>3405378.33032973</c:v>
                </c:pt>
                <c:pt idx="42">
                  <c:v>3405378.33032973</c:v>
                </c:pt>
                <c:pt idx="43">
                  <c:v>3405378.33032973</c:v>
                </c:pt>
                <c:pt idx="44">
                  <c:v>3405378.33032973</c:v>
                </c:pt>
                <c:pt idx="45">
                  <c:v>3405378.33032973</c:v>
                </c:pt>
                <c:pt idx="46">
                  <c:v>3405378.33032973</c:v>
                </c:pt>
                <c:pt idx="47">
                  <c:v>3405378.33032973</c:v>
                </c:pt>
                <c:pt idx="48">
                  <c:v>3405378.33032973</c:v>
                </c:pt>
                <c:pt idx="49">
                  <c:v>3405378.33032973</c:v>
                </c:pt>
                <c:pt idx="50">
                  <c:v>3405378.33032973</c:v>
                </c:pt>
                <c:pt idx="51">
                  <c:v>3405378.33032973</c:v>
                </c:pt>
                <c:pt idx="52">
                  <c:v>3405378.33032973</c:v>
                </c:pt>
                <c:pt idx="53">
                  <c:v>3405378.33032973</c:v>
                </c:pt>
                <c:pt idx="54">
                  <c:v>3405378.33032973</c:v>
                </c:pt>
                <c:pt idx="55">
                  <c:v>3405378.33032973</c:v>
                </c:pt>
                <c:pt idx="56">
                  <c:v>3405378.33032973</c:v>
                </c:pt>
                <c:pt idx="57">
                  <c:v>3405378.33032973</c:v>
                </c:pt>
                <c:pt idx="58">
                  <c:v>3405378.33032973</c:v>
                </c:pt>
                <c:pt idx="59">
                  <c:v>3405378.33032973</c:v>
                </c:pt>
                <c:pt idx="60">
                  <c:v>3405378.33032973</c:v>
                </c:pt>
                <c:pt idx="61">
                  <c:v>3405378.33032973</c:v>
                </c:pt>
                <c:pt idx="62">
                  <c:v>3405378.33032973</c:v>
                </c:pt>
                <c:pt idx="63">
                  <c:v>3405378.33032973</c:v>
                </c:pt>
                <c:pt idx="64">
                  <c:v>3405378.33032973</c:v>
                </c:pt>
                <c:pt idx="65">
                  <c:v>3405378.33032973</c:v>
                </c:pt>
                <c:pt idx="66">
                  <c:v>3405378.33032973</c:v>
                </c:pt>
                <c:pt idx="67">
                  <c:v>3405378.33032973</c:v>
                </c:pt>
                <c:pt idx="68">
                  <c:v>3405378.33032973</c:v>
                </c:pt>
                <c:pt idx="69">
                  <c:v>3405378.33032973</c:v>
                </c:pt>
                <c:pt idx="70">
                  <c:v>3405378.33032973</c:v>
                </c:pt>
                <c:pt idx="71">
                  <c:v>3405378.33032973</c:v>
                </c:pt>
                <c:pt idx="72">
                  <c:v>3405378.33032973</c:v>
                </c:pt>
                <c:pt idx="73">
                  <c:v>3405378.33032973</c:v>
                </c:pt>
                <c:pt idx="74">
                  <c:v>3405378.33032973</c:v>
                </c:pt>
                <c:pt idx="75">
                  <c:v>3405378.33032973</c:v>
                </c:pt>
                <c:pt idx="76">
                  <c:v>3405378.33032973</c:v>
                </c:pt>
                <c:pt idx="77">
                  <c:v>3405378.33032973</c:v>
                </c:pt>
                <c:pt idx="78">
                  <c:v>3405378.33032973</c:v>
                </c:pt>
                <c:pt idx="79">
                  <c:v>3405378.33032973</c:v>
                </c:pt>
                <c:pt idx="80">
                  <c:v>3405378.33032973</c:v>
                </c:pt>
                <c:pt idx="81">
                  <c:v>3405378.33032973</c:v>
                </c:pt>
                <c:pt idx="82">
                  <c:v>3405378.33032973</c:v>
                </c:pt>
                <c:pt idx="83">
                  <c:v>3405378.33032973</c:v>
                </c:pt>
                <c:pt idx="84">
                  <c:v>3405378.33032973</c:v>
                </c:pt>
                <c:pt idx="85">
                  <c:v>3405378.33032973</c:v>
                </c:pt>
                <c:pt idx="86">
                  <c:v>3405378.33032973</c:v>
                </c:pt>
                <c:pt idx="87">
                  <c:v>3405378.33032973</c:v>
                </c:pt>
                <c:pt idx="88">
                  <c:v>3405378.33032973</c:v>
                </c:pt>
                <c:pt idx="89">
                  <c:v>3405378.33032973</c:v>
                </c:pt>
                <c:pt idx="90">
                  <c:v>3405378.33032973</c:v>
                </c:pt>
                <c:pt idx="91">
                  <c:v>3405378.33032973</c:v>
                </c:pt>
                <c:pt idx="92">
                  <c:v>3405378.33032973</c:v>
                </c:pt>
                <c:pt idx="93">
                  <c:v>3405378.33032973</c:v>
                </c:pt>
                <c:pt idx="94">
                  <c:v>3405378.33032973</c:v>
                </c:pt>
                <c:pt idx="95">
                  <c:v>3405378.33032973</c:v>
                </c:pt>
                <c:pt idx="96">
                  <c:v>3405378.33032973</c:v>
                </c:pt>
                <c:pt idx="97">
                  <c:v>3405378.33032973</c:v>
                </c:pt>
                <c:pt idx="98">
                  <c:v>3405378.33032973</c:v>
                </c:pt>
                <c:pt idx="99">
                  <c:v>3405378.33032973</c:v>
                </c:pt>
                <c:pt idx="100">
                  <c:v>3405378.33032973</c:v>
                </c:pt>
                <c:pt idx="101">
                  <c:v>3405378.33032973</c:v>
                </c:pt>
                <c:pt idx="102">
                  <c:v>3405378.33032973</c:v>
                </c:pt>
                <c:pt idx="103">
                  <c:v>3405378.33032973</c:v>
                </c:pt>
                <c:pt idx="104">
                  <c:v>3405378.33032973</c:v>
                </c:pt>
                <c:pt idx="105">
                  <c:v>3405378.33032973</c:v>
                </c:pt>
                <c:pt idx="106">
                  <c:v>3405378.33032973</c:v>
                </c:pt>
                <c:pt idx="107">
                  <c:v>3405378.33032973</c:v>
                </c:pt>
                <c:pt idx="108">
                  <c:v>3405378.33032973</c:v>
                </c:pt>
                <c:pt idx="109">
                  <c:v>3405378.33032973</c:v>
                </c:pt>
                <c:pt idx="110">
                  <c:v>3405378.33032973</c:v>
                </c:pt>
                <c:pt idx="111">
                  <c:v>3405378.33032973</c:v>
                </c:pt>
                <c:pt idx="112">
                  <c:v>3405378.33032973</c:v>
                </c:pt>
                <c:pt idx="113">
                  <c:v>3405378.33032973</c:v>
                </c:pt>
                <c:pt idx="114">
                  <c:v>3405378.33032973</c:v>
                </c:pt>
                <c:pt idx="115">
                  <c:v>3405378.33032973</c:v>
                </c:pt>
                <c:pt idx="116">
                  <c:v>3405378.33032973</c:v>
                </c:pt>
                <c:pt idx="117">
                  <c:v>3405378.33032973</c:v>
                </c:pt>
                <c:pt idx="118">
                  <c:v>3405378.33032973</c:v>
                </c:pt>
                <c:pt idx="119">
                  <c:v>3405378.33032973</c:v>
                </c:pt>
                <c:pt idx="120">
                  <c:v>3405378.33032973</c:v>
                </c:pt>
                <c:pt idx="121">
                  <c:v>3405378.33032973</c:v>
                </c:pt>
                <c:pt idx="122">
                  <c:v>3405378.33032973</c:v>
                </c:pt>
                <c:pt idx="123">
                  <c:v>3405378.33032973</c:v>
                </c:pt>
                <c:pt idx="124">
                  <c:v>3405378.33032973</c:v>
                </c:pt>
                <c:pt idx="125">
                  <c:v>3405378.33032973</c:v>
                </c:pt>
                <c:pt idx="126">
                  <c:v>3405378.33032973</c:v>
                </c:pt>
                <c:pt idx="127">
                  <c:v>3405378.33032973</c:v>
                </c:pt>
                <c:pt idx="128">
                  <c:v>3405378.33032973</c:v>
                </c:pt>
                <c:pt idx="129">
                  <c:v>3405378.33032973</c:v>
                </c:pt>
                <c:pt idx="130">
                  <c:v>3405378.33032973</c:v>
                </c:pt>
                <c:pt idx="131">
                  <c:v>3405378.33032973</c:v>
                </c:pt>
                <c:pt idx="132">
                  <c:v>3405378.33032973</c:v>
                </c:pt>
                <c:pt idx="133">
                  <c:v>3405378.33032973</c:v>
                </c:pt>
                <c:pt idx="134">
                  <c:v>3405378.33032973</c:v>
                </c:pt>
                <c:pt idx="135">
                  <c:v>3405378.33032973</c:v>
                </c:pt>
                <c:pt idx="136">
                  <c:v>3405378.33032973</c:v>
                </c:pt>
                <c:pt idx="137">
                  <c:v>3405378.33032973</c:v>
                </c:pt>
                <c:pt idx="138">
                  <c:v>3405378.33032973</c:v>
                </c:pt>
                <c:pt idx="139">
                  <c:v>3405378.33032973</c:v>
                </c:pt>
                <c:pt idx="140">
                  <c:v>3405378.33032973</c:v>
                </c:pt>
                <c:pt idx="141">
                  <c:v>3405378.33032973</c:v>
                </c:pt>
                <c:pt idx="142">
                  <c:v>3405378.33032973</c:v>
                </c:pt>
                <c:pt idx="143">
                  <c:v>3405378.33032973</c:v>
                </c:pt>
                <c:pt idx="144">
                  <c:v>3405378.33032973</c:v>
                </c:pt>
                <c:pt idx="145">
                  <c:v>3405378.33032973</c:v>
                </c:pt>
                <c:pt idx="146">
                  <c:v>3405378.33032973</c:v>
                </c:pt>
                <c:pt idx="147">
                  <c:v>3405378.33032973</c:v>
                </c:pt>
                <c:pt idx="148">
                  <c:v>3405378.33032973</c:v>
                </c:pt>
                <c:pt idx="149">
                  <c:v>3405378.33032973</c:v>
                </c:pt>
                <c:pt idx="150">
                  <c:v>3405378.33032973</c:v>
                </c:pt>
                <c:pt idx="151">
                  <c:v>3405378.33032973</c:v>
                </c:pt>
                <c:pt idx="152">
                  <c:v>3405378.33032973</c:v>
                </c:pt>
                <c:pt idx="153">
                  <c:v>3405378.33032973</c:v>
                </c:pt>
                <c:pt idx="154">
                  <c:v>3405378.33032973</c:v>
                </c:pt>
                <c:pt idx="155">
                  <c:v>3405378.33032973</c:v>
                </c:pt>
                <c:pt idx="156">
                  <c:v>3405378.33032973</c:v>
                </c:pt>
                <c:pt idx="157">
                  <c:v>3405378.33032973</c:v>
                </c:pt>
                <c:pt idx="158">
                  <c:v>3405378.33032973</c:v>
                </c:pt>
                <c:pt idx="159">
                  <c:v>3405378.33032973</c:v>
                </c:pt>
                <c:pt idx="160">
                  <c:v>3405378.33032973</c:v>
                </c:pt>
                <c:pt idx="161">
                  <c:v>3405378.33032973</c:v>
                </c:pt>
                <c:pt idx="162">
                  <c:v>3405378.33032973</c:v>
                </c:pt>
                <c:pt idx="163">
                  <c:v>3405378.33032973</c:v>
                </c:pt>
                <c:pt idx="164">
                  <c:v>3405378.33032973</c:v>
                </c:pt>
                <c:pt idx="165">
                  <c:v>3405378.33032973</c:v>
                </c:pt>
                <c:pt idx="166">
                  <c:v>3405378.33032973</c:v>
                </c:pt>
                <c:pt idx="167">
                  <c:v>3405378.33032973</c:v>
                </c:pt>
                <c:pt idx="168">
                  <c:v>3405378.33032973</c:v>
                </c:pt>
                <c:pt idx="169">
                  <c:v>3405378.33032973</c:v>
                </c:pt>
                <c:pt idx="170">
                  <c:v>3405378.33032973</c:v>
                </c:pt>
                <c:pt idx="171">
                  <c:v>3405378.33032973</c:v>
                </c:pt>
                <c:pt idx="172">
                  <c:v>3405378.33032973</c:v>
                </c:pt>
                <c:pt idx="173">
                  <c:v>3405378.33032973</c:v>
                </c:pt>
                <c:pt idx="174">
                  <c:v>3405378.33032973</c:v>
                </c:pt>
                <c:pt idx="175">
                  <c:v>3405378.33032973</c:v>
                </c:pt>
                <c:pt idx="176">
                  <c:v>3405378.33032973</c:v>
                </c:pt>
                <c:pt idx="177">
                  <c:v>3405378.33032973</c:v>
                </c:pt>
                <c:pt idx="178">
                  <c:v>3405378.33032973</c:v>
                </c:pt>
                <c:pt idx="179">
                  <c:v>3405378.33032973</c:v>
                </c:pt>
                <c:pt idx="180">
                  <c:v>3405378.33032973</c:v>
                </c:pt>
                <c:pt idx="181">
                  <c:v>3405378.33032973</c:v>
                </c:pt>
                <c:pt idx="182">
                  <c:v>3405378.33032973</c:v>
                </c:pt>
                <c:pt idx="183">
                  <c:v>3405378.33032973</c:v>
                </c:pt>
                <c:pt idx="184">
                  <c:v>3405378.33032973</c:v>
                </c:pt>
                <c:pt idx="185">
                  <c:v>3405378.33032973</c:v>
                </c:pt>
                <c:pt idx="186">
                  <c:v>3405378.33032973</c:v>
                </c:pt>
                <c:pt idx="187">
                  <c:v>3405378.33032973</c:v>
                </c:pt>
                <c:pt idx="188">
                  <c:v>3405378.33032973</c:v>
                </c:pt>
                <c:pt idx="189">
                  <c:v>3405378.33032973</c:v>
                </c:pt>
                <c:pt idx="190">
                  <c:v>3405378.33032973</c:v>
                </c:pt>
                <c:pt idx="191">
                  <c:v>3405378.33032973</c:v>
                </c:pt>
                <c:pt idx="192">
                  <c:v>3405378.33032973</c:v>
                </c:pt>
                <c:pt idx="193">
                  <c:v>3405378.33032973</c:v>
                </c:pt>
                <c:pt idx="194">
                  <c:v>3405378.33032973</c:v>
                </c:pt>
                <c:pt idx="195">
                  <c:v>3405378.33032973</c:v>
                </c:pt>
                <c:pt idx="196">
                  <c:v>3405378.33032973</c:v>
                </c:pt>
                <c:pt idx="197">
                  <c:v>3405378.33032973</c:v>
                </c:pt>
                <c:pt idx="198">
                  <c:v>3405378.33032973</c:v>
                </c:pt>
                <c:pt idx="199">
                  <c:v>3405378.33032973</c:v>
                </c:pt>
                <c:pt idx="200">
                  <c:v>3405378.33032973</c:v>
                </c:pt>
                <c:pt idx="201">
                  <c:v>3405378.33032973</c:v>
                </c:pt>
                <c:pt idx="202">
                  <c:v>3405378.33032973</c:v>
                </c:pt>
                <c:pt idx="203">
                  <c:v>3405378.33032973</c:v>
                </c:pt>
                <c:pt idx="204">
                  <c:v>3405378.33032973</c:v>
                </c:pt>
                <c:pt idx="205">
                  <c:v>3405378.33032973</c:v>
                </c:pt>
                <c:pt idx="206">
                  <c:v>3405378.33032973</c:v>
                </c:pt>
                <c:pt idx="207">
                  <c:v>3405378.33032973</c:v>
                </c:pt>
                <c:pt idx="208">
                  <c:v>3405378.33032973</c:v>
                </c:pt>
                <c:pt idx="209">
                  <c:v>3405378.33032973</c:v>
                </c:pt>
                <c:pt idx="210">
                  <c:v>3405378.33032973</c:v>
                </c:pt>
                <c:pt idx="211">
                  <c:v>3405378.33032973</c:v>
                </c:pt>
                <c:pt idx="212">
                  <c:v>3405378.33032973</c:v>
                </c:pt>
                <c:pt idx="213">
                  <c:v>3405378.33032973</c:v>
                </c:pt>
                <c:pt idx="214">
                  <c:v>3405378.33032973</c:v>
                </c:pt>
                <c:pt idx="215">
                  <c:v>3405378.33032973</c:v>
                </c:pt>
                <c:pt idx="216">
                  <c:v>3405378.33032973</c:v>
                </c:pt>
                <c:pt idx="217">
                  <c:v>3405378.33032973</c:v>
                </c:pt>
                <c:pt idx="218">
                  <c:v>3405378.33032973</c:v>
                </c:pt>
                <c:pt idx="219">
                  <c:v>3405378.33032973</c:v>
                </c:pt>
                <c:pt idx="220">
                  <c:v>3405378.33032973</c:v>
                </c:pt>
                <c:pt idx="221">
                  <c:v>3405378.33032973</c:v>
                </c:pt>
                <c:pt idx="222">
                  <c:v>3405378.33032973</c:v>
                </c:pt>
                <c:pt idx="223">
                  <c:v>3405378.33032973</c:v>
                </c:pt>
                <c:pt idx="224">
                  <c:v>3405378.33032973</c:v>
                </c:pt>
                <c:pt idx="225">
                  <c:v>3405378.33032973</c:v>
                </c:pt>
                <c:pt idx="226">
                  <c:v>3405378.33032973</c:v>
                </c:pt>
                <c:pt idx="227">
                  <c:v>3405378.33032973</c:v>
                </c:pt>
                <c:pt idx="228">
                  <c:v>3405378.33032973</c:v>
                </c:pt>
                <c:pt idx="229">
                  <c:v>3405378.33032973</c:v>
                </c:pt>
                <c:pt idx="230">
                  <c:v>3405378.33032973</c:v>
                </c:pt>
                <c:pt idx="231">
                  <c:v>3405378.33032973</c:v>
                </c:pt>
                <c:pt idx="232">
                  <c:v>3405378.33032973</c:v>
                </c:pt>
                <c:pt idx="233">
                  <c:v>3405378.33032973</c:v>
                </c:pt>
                <c:pt idx="234">
                  <c:v>3405378.33032973</c:v>
                </c:pt>
                <c:pt idx="235">
                  <c:v>3405378.33032973</c:v>
                </c:pt>
                <c:pt idx="236">
                  <c:v>3405378.33032973</c:v>
                </c:pt>
                <c:pt idx="237">
                  <c:v>3405378.33032973</c:v>
                </c:pt>
                <c:pt idx="238">
                  <c:v>3405378.33032973</c:v>
                </c:pt>
                <c:pt idx="239">
                  <c:v>3405378.33032973</c:v>
                </c:pt>
                <c:pt idx="240">
                  <c:v>3405378.33032973</c:v>
                </c:pt>
                <c:pt idx="241">
                  <c:v>3405378.33032973</c:v>
                </c:pt>
                <c:pt idx="242">
                  <c:v>3405378.33032973</c:v>
                </c:pt>
                <c:pt idx="243">
                  <c:v>3405378.33032973</c:v>
                </c:pt>
                <c:pt idx="244">
                  <c:v>3405378.33032973</c:v>
                </c:pt>
                <c:pt idx="245">
                  <c:v>3405378.33032973</c:v>
                </c:pt>
                <c:pt idx="246">
                  <c:v>3405378.33032973</c:v>
                </c:pt>
                <c:pt idx="247">
                  <c:v>3405378.33032973</c:v>
                </c:pt>
                <c:pt idx="248">
                  <c:v>3405378.33032973</c:v>
                </c:pt>
                <c:pt idx="249">
                  <c:v>3405378.33032973</c:v>
                </c:pt>
                <c:pt idx="250">
                  <c:v>3405378.33032973</c:v>
                </c:pt>
                <c:pt idx="251">
                  <c:v>3405378.33032973</c:v>
                </c:pt>
                <c:pt idx="252">
                  <c:v>3405378.33032973</c:v>
                </c:pt>
                <c:pt idx="253">
                  <c:v>3405378.33032973</c:v>
                </c:pt>
                <c:pt idx="254">
                  <c:v>3405378.33032973</c:v>
                </c:pt>
                <c:pt idx="255">
                  <c:v>3405378.33032973</c:v>
                </c:pt>
                <c:pt idx="256">
                  <c:v>3405378.33032973</c:v>
                </c:pt>
                <c:pt idx="257">
                  <c:v>3405378.33032973</c:v>
                </c:pt>
                <c:pt idx="258">
                  <c:v>3405378.33032973</c:v>
                </c:pt>
                <c:pt idx="259">
                  <c:v>3405378.33032973</c:v>
                </c:pt>
                <c:pt idx="260">
                  <c:v>3405378.33032973</c:v>
                </c:pt>
                <c:pt idx="261">
                  <c:v>3405378.33032973</c:v>
                </c:pt>
                <c:pt idx="262">
                  <c:v>3405378.33032973</c:v>
                </c:pt>
                <c:pt idx="263">
                  <c:v>3405378.33032973</c:v>
                </c:pt>
                <c:pt idx="264">
                  <c:v>3405378.33032973</c:v>
                </c:pt>
                <c:pt idx="265">
                  <c:v>3405378.33032973</c:v>
                </c:pt>
                <c:pt idx="266">
                  <c:v>3405378.33032973</c:v>
                </c:pt>
                <c:pt idx="267">
                  <c:v>3405378.33032973</c:v>
                </c:pt>
                <c:pt idx="268">
                  <c:v>3405378.33032973</c:v>
                </c:pt>
                <c:pt idx="269">
                  <c:v>3405378.33032973</c:v>
                </c:pt>
                <c:pt idx="270">
                  <c:v>3405378.33032973</c:v>
                </c:pt>
                <c:pt idx="271">
                  <c:v>3405378.33032973</c:v>
                </c:pt>
                <c:pt idx="272">
                  <c:v>3405378.33032973</c:v>
                </c:pt>
                <c:pt idx="273">
                  <c:v>3405378.33032973</c:v>
                </c:pt>
                <c:pt idx="274">
                  <c:v>3405378.33032973</c:v>
                </c:pt>
                <c:pt idx="275">
                  <c:v>3405378.33032973</c:v>
                </c:pt>
                <c:pt idx="276">
                  <c:v>3405378.33032973</c:v>
                </c:pt>
                <c:pt idx="277">
                  <c:v>3405378.33032973</c:v>
                </c:pt>
                <c:pt idx="278">
                  <c:v>3405378.33032973</c:v>
                </c:pt>
                <c:pt idx="279">
                  <c:v>3405378.33032973</c:v>
                </c:pt>
                <c:pt idx="280">
                  <c:v>3405378.33032973</c:v>
                </c:pt>
                <c:pt idx="281">
                  <c:v>3405378.33032973</c:v>
                </c:pt>
                <c:pt idx="282">
                  <c:v>3405378.33032973</c:v>
                </c:pt>
                <c:pt idx="283">
                  <c:v>3405378.33032973</c:v>
                </c:pt>
                <c:pt idx="284">
                  <c:v>3405378.33032973</c:v>
                </c:pt>
                <c:pt idx="285">
                  <c:v>3405378.33032973</c:v>
                </c:pt>
                <c:pt idx="286">
                  <c:v>3405378.33032973</c:v>
                </c:pt>
                <c:pt idx="287">
                  <c:v>3405378.33032973</c:v>
                </c:pt>
                <c:pt idx="288">
                  <c:v>3405378.33032973</c:v>
                </c:pt>
                <c:pt idx="289">
                  <c:v>3405378.33032973</c:v>
                </c:pt>
                <c:pt idx="290">
                  <c:v>3405378.33032973</c:v>
                </c:pt>
                <c:pt idx="291">
                  <c:v>3405378.33032973</c:v>
                </c:pt>
                <c:pt idx="292">
                  <c:v>3405378.33032973</c:v>
                </c:pt>
                <c:pt idx="293">
                  <c:v>3405378.33032973</c:v>
                </c:pt>
                <c:pt idx="294">
                  <c:v>3405378.33032973</c:v>
                </c:pt>
                <c:pt idx="295">
                  <c:v>3405378.33032973</c:v>
                </c:pt>
                <c:pt idx="296">
                  <c:v>3405378.33032973</c:v>
                </c:pt>
                <c:pt idx="297">
                  <c:v>3405378.33032973</c:v>
                </c:pt>
                <c:pt idx="298">
                  <c:v>3405378.33032973</c:v>
                </c:pt>
                <c:pt idx="299">
                  <c:v>3405378.33032973</c:v>
                </c:pt>
                <c:pt idx="300">
                  <c:v>3405378.33032973</c:v>
                </c:pt>
                <c:pt idx="301">
                  <c:v>3405378.33032973</c:v>
                </c:pt>
                <c:pt idx="302">
                  <c:v>3405378.33032973</c:v>
                </c:pt>
                <c:pt idx="303">
                  <c:v>3405378.33032973</c:v>
                </c:pt>
                <c:pt idx="304">
                  <c:v>3405378.33032973</c:v>
                </c:pt>
                <c:pt idx="305">
                  <c:v>3405378.33032973</c:v>
                </c:pt>
                <c:pt idx="306">
                  <c:v>3405378.33032973</c:v>
                </c:pt>
                <c:pt idx="307">
                  <c:v>3405378.33032973</c:v>
                </c:pt>
                <c:pt idx="308">
                  <c:v>3405378.33032973</c:v>
                </c:pt>
                <c:pt idx="309">
                  <c:v>3405378.33032973</c:v>
                </c:pt>
                <c:pt idx="310">
                  <c:v>3405378.33032973</c:v>
                </c:pt>
                <c:pt idx="311">
                  <c:v>3405378.33032973</c:v>
                </c:pt>
                <c:pt idx="312">
                  <c:v>3405378.33032973</c:v>
                </c:pt>
                <c:pt idx="313">
                  <c:v>3405378.33032973</c:v>
                </c:pt>
                <c:pt idx="314">
                  <c:v>3405378.33032973</c:v>
                </c:pt>
                <c:pt idx="315">
                  <c:v>3405378.33032973</c:v>
                </c:pt>
                <c:pt idx="316">
                  <c:v>3405378.33032973</c:v>
                </c:pt>
                <c:pt idx="317">
                  <c:v>3405378.33032973</c:v>
                </c:pt>
                <c:pt idx="318">
                  <c:v>3405378.33032973</c:v>
                </c:pt>
                <c:pt idx="319">
                  <c:v>3405378.33032973</c:v>
                </c:pt>
                <c:pt idx="320">
                  <c:v>3405378.33032973</c:v>
                </c:pt>
                <c:pt idx="321">
                  <c:v>3405378.33032973</c:v>
                </c:pt>
                <c:pt idx="322">
                  <c:v>3405378.33032973</c:v>
                </c:pt>
                <c:pt idx="323">
                  <c:v>3405378.33032973</c:v>
                </c:pt>
                <c:pt idx="324">
                  <c:v>3405378.33032973</c:v>
                </c:pt>
                <c:pt idx="325">
                  <c:v>3405378.33032973</c:v>
                </c:pt>
                <c:pt idx="326">
                  <c:v>3405378.33032973</c:v>
                </c:pt>
                <c:pt idx="327">
                  <c:v>3405378.33032973</c:v>
                </c:pt>
                <c:pt idx="328">
                  <c:v>3405378.33032973</c:v>
                </c:pt>
                <c:pt idx="329">
                  <c:v>3405378.33032973</c:v>
                </c:pt>
                <c:pt idx="330">
                  <c:v>3405378.33032973</c:v>
                </c:pt>
                <c:pt idx="331">
                  <c:v>3405378.33032973</c:v>
                </c:pt>
                <c:pt idx="332">
                  <c:v>3405378.33032973</c:v>
                </c:pt>
                <c:pt idx="333">
                  <c:v>3405378.33032973</c:v>
                </c:pt>
                <c:pt idx="334">
                  <c:v>3405378.33032973</c:v>
                </c:pt>
                <c:pt idx="335">
                  <c:v>3405378.33032973</c:v>
                </c:pt>
                <c:pt idx="336">
                  <c:v>3405378.33032973</c:v>
                </c:pt>
                <c:pt idx="337">
                  <c:v>3405378.33032973</c:v>
                </c:pt>
                <c:pt idx="338">
                  <c:v>3405378.33032973</c:v>
                </c:pt>
                <c:pt idx="339">
                  <c:v>3405378.33032973</c:v>
                </c:pt>
                <c:pt idx="340">
                  <c:v>3405378.33032973</c:v>
                </c:pt>
                <c:pt idx="341">
                  <c:v>3405378.33032973</c:v>
                </c:pt>
                <c:pt idx="342">
                  <c:v>3405378.33032973</c:v>
                </c:pt>
                <c:pt idx="343">
                  <c:v>3405378.33032973</c:v>
                </c:pt>
                <c:pt idx="344">
                  <c:v>3405378.33032973</c:v>
                </c:pt>
                <c:pt idx="345">
                  <c:v>3405378.33032973</c:v>
                </c:pt>
                <c:pt idx="346">
                  <c:v>3405378.33032973</c:v>
                </c:pt>
                <c:pt idx="347">
                  <c:v>3405378.33032973</c:v>
                </c:pt>
                <c:pt idx="348">
                  <c:v>3405378.33032973</c:v>
                </c:pt>
                <c:pt idx="349">
                  <c:v>3405378.33032973</c:v>
                </c:pt>
                <c:pt idx="350">
                  <c:v>3405378.33032973</c:v>
                </c:pt>
                <c:pt idx="351">
                  <c:v>3405378.33032973</c:v>
                </c:pt>
                <c:pt idx="352">
                  <c:v>3405378.33032973</c:v>
                </c:pt>
                <c:pt idx="353">
                  <c:v>3405378.33032973</c:v>
                </c:pt>
                <c:pt idx="354">
                  <c:v>3405378.33032973</c:v>
                </c:pt>
                <c:pt idx="355">
                  <c:v>3405378.33032973</c:v>
                </c:pt>
                <c:pt idx="356">
                  <c:v>3405378.33032973</c:v>
                </c:pt>
                <c:pt idx="357">
                  <c:v>3405378.33032973</c:v>
                </c:pt>
                <c:pt idx="358">
                  <c:v>3405378.33032973</c:v>
                </c:pt>
                <c:pt idx="359">
                  <c:v>3405378.33032973</c:v>
                </c:pt>
                <c:pt idx="360">
                  <c:v>3405378.33032973</c:v>
                </c:pt>
                <c:pt idx="361">
                  <c:v>3405378.33032973</c:v>
                </c:pt>
                <c:pt idx="362">
                  <c:v>3405378.33032973</c:v>
                </c:pt>
                <c:pt idx="363">
                  <c:v>3405378.33032973</c:v>
                </c:pt>
                <c:pt idx="364">
                  <c:v>3405378.33032973</c:v>
                </c:pt>
                <c:pt idx="365">
                  <c:v>3405378.33032973</c:v>
                </c:pt>
                <c:pt idx="366">
                  <c:v>3405378.33032973</c:v>
                </c:pt>
                <c:pt idx="367">
                  <c:v>3405378.33032973</c:v>
                </c:pt>
                <c:pt idx="368">
                  <c:v>3405378.33032973</c:v>
                </c:pt>
                <c:pt idx="369">
                  <c:v>3405378.33032973</c:v>
                </c:pt>
                <c:pt idx="370">
                  <c:v>3405378.33032973</c:v>
                </c:pt>
                <c:pt idx="371">
                  <c:v>3405378.33032973</c:v>
                </c:pt>
                <c:pt idx="372">
                  <c:v>3405378.33032973</c:v>
                </c:pt>
                <c:pt idx="373">
                  <c:v>3405378.33032973</c:v>
                </c:pt>
                <c:pt idx="374">
                  <c:v>3405378.33032973</c:v>
                </c:pt>
                <c:pt idx="375">
                  <c:v>3405378.33032973</c:v>
                </c:pt>
                <c:pt idx="376">
                  <c:v>3405378.33032973</c:v>
                </c:pt>
                <c:pt idx="377">
                  <c:v>3405378.33032973</c:v>
                </c:pt>
                <c:pt idx="378">
                  <c:v>3405378.33032973</c:v>
                </c:pt>
                <c:pt idx="379">
                  <c:v>3405378.33032973</c:v>
                </c:pt>
                <c:pt idx="380">
                  <c:v>3405378.33032973</c:v>
                </c:pt>
                <c:pt idx="381">
                  <c:v>3405378.33032973</c:v>
                </c:pt>
                <c:pt idx="382">
                  <c:v>3405378.33032973</c:v>
                </c:pt>
                <c:pt idx="383">
                  <c:v>3405378.33032973</c:v>
                </c:pt>
                <c:pt idx="384">
                  <c:v>3405378.33032973</c:v>
                </c:pt>
                <c:pt idx="385">
                  <c:v>3405378.33032973</c:v>
                </c:pt>
                <c:pt idx="386">
                  <c:v>3405378.33032973</c:v>
                </c:pt>
                <c:pt idx="387">
                  <c:v>3405378.33032973</c:v>
                </c:pt>
                <c:pt idx="388">
                  <c:v>3405378.33032973</c:v>
                </c:pt>
                <c:pt idx="389">
                  <c:v>3405378.33032973</c:v>
                </c:pt>
                <c:pt idx="390">
                  <c:v>3405378.33032973</c:v>
                </c:pt>
                <c:pt idx="391">
                  <c:v>3405378.33032973</c:v>
                </c:pt>
                <c:pt idx="392">
                  <c:v>3405378.33032973</c:v>
                </c:pt>
                <c:pt idx="393">
                  <c:v>3405378.33032973</c:v>
                </c:pt>
                <c:pt idx="394">
                  <c:v>3405378.33032973</c:v>
                </c:pt>
                <c:pt idx="395">
                  <c:v>3405378.33032973</c:v>
                </c:pt>
                <c:pt idx="396">
                  <c:v>3405378.33032973</c:v>
                </c:pt>
                <c:pt idx="397">
                  <c:v>3405378.33032973</c:v>
                </c:pt>
                <c:pt idx="398">
                  <c:v>3405378.33032973</c:v>
                </c:pt>
                <c:pt idx="399">
                  <c:v>3405378.33032973</c:v>
                </c:pt>
                <c:pt idx="400">
                  <c:v>3405378.33032973</c:v>
                </c:pt>
                <c:pt idx="401">
                  <c:v>3405378.33032973</c:v>
                </c:pt>
                <c:pt idx="402">
                  <c:v>3405378.33032973</c:v>
                </c:pt>
                <c:pt idx="403">
                  <c:v>3405378.33032973</c:v>
                </c:pt>
                <c:pt idx="404">
                  <c:v>3405378.33032973</c:v>
                </c:pt>
                <c:pt idx="405">
                  <c:v>3405378.33032973</c:v>
                </c:pt>
                <c:pt idx="406">
                  <c:v>3405378.33032973</c:v>
                </c:pt>
                <c:pt idx="407">
                  <c:v>3405378.33032973</c:v>
                </c:pt>
                <c:pt idx="408">
                  <c:v>3405378.33032973</c:v>
                </c:pt>
                <c:pt idx="409">
                  <c:v>3405378.33032973</c:v>
                </c:pt>
                <c:pt idx="410">
                  <c:v>3405378.33032973</c:v>
                </c:pt>
                <c:pt idx="411">
                  <c:v>3405378.33032973</c:v>
                </c:pt>
                <c:pt idx="412">
                  <c:v>3405378.33032973</c:v>
                </c:pt>
                <c:pt idx="413">
                  <c:v>3405378.33032973</c:v>
                </c:pt>
                <c:pt idx="414">
                  <c:v>3405378.33032973</c:v>
                </c:pt>
                <c:pt idx="415">
                  <c:v>3405378.33032973</c:v>
                </c:pt>
                <c:pt idx="416">
                  <c:v>3405378.33032973</c:v>
                </c:pt>
                <c:pt idx="417">
                  <c:v>3405378.33032973</c:v>
                </c:pt>
                <c:pt idx="418">
                  <c:v>3405378.33032973</c:v>
                </c:pt>
                <c:pt idx="419">
                  <c:v>3405378.33032973</c:v>
                </c:pt>
                <c:pt idx="420">
                  <c:v>3405378.33032973</c:v>
                </c:pt>
                <c:pt idx="421">
                  <c:v>3405378.33032973</c:v>
                </c:pt>
                <c:pt idx="422">
                  <c:v>3405378.33032973</c:v>
                </c:pt>
                <c:pt idx="423">
                  <c:v>3405378.33032973</c:v>
                </c:pt>
                <c:pt idx="424">
                  <c:v>3405378.33032973</c:v>
                </c:pt>
                <c:pt idx="425">
                  <c:v>3405378.33032973</c:v>
                </c:pt>
                <c:pt idx="426">
                  <c:v>3405378.33032973</c:v>
                </c:pt>
                <c:pt idx="427">
                  <c:v>3405378.33032973</c:v>
                </c:pt>
                <c:pt idx="428">
                  <c:v>3405378.33032973</c:v>
                </c:pt>
                <c:pt idx="429">
                  <c:v>3405378.33032973</c:v>
                </c:pt>
                <c:pt idx="430">
                  <c:v>3405378.33032973</c:v>
                </c:pt>
                <c:pt idx="431">
                  <c:v>3405378.33032973</c:v>
                </c:pt>
                <c:pt idx="432">
                  <c:v>3405378.33032973</c:v>
                </c:pt>
                <c:pt idx="433">
                  <c:v>3405378.33032973</c:v>
                </c:pt>
                <c:pt idx="434">
                  <c:v>3405378.33032973</c:v>
                </c:pt>
                <c:pt idx="435">
                  <c:v>3405378.33032973</c:v>
                </c:pt>
                <c:pt idx="436">
                  <c:v>3405378.33032973</c:v>
                </c:pt>
                <c:pt idx="437">
                  <c:v>3405378.33032973</c:v>
                </c:pt>
                <c:pt idx="438">
                  <c:v>3405378.33032973</c:v>
                </c:pt>
                <c:pt idx="439">
                  <c:v>3405378.33032973</c:v>
                </c:pt>
                <c:pt idx="440">
                  <c:v>3405378.33032973</c:v>
                </c:pt>
                <c:pt idx="441">
                  <c:v>3405378.33032973</c:v>
                </c:pt>
                <c:pt idx="442">
                  <c:v>3405378.33032973</c:v>
                </c:pt>
                <c:pt idx="443">
                  <c:v>3405378.33032973</c:v>
                </c:pt>
                <c:pt idx="444">
                  <c:v>3405378.33032973</c:v>
                </c:pt>
                <c:pt idx="445">
                  <c:v>3405378.33032973</c:v>
                </c:pt>
                <c:pt idx="446">
                  <c:v>3405378.33032973</c:v>
                </c:pt>
                <c:pt idx="447">
                  <c:v>3405378.33032973</c:v>
                </c:pt>
                <c:pt idx="448">
                  <c:v>3405378.33032973</c:v>
                </c:pt>
                <c:pt idx="449">
                  <c:v>3405378.33032973</c:v>
                </c:pt>
                <c:pt idx="450">
                  <c:v>3405378.33032973</c:v>
                </c:pt>
                <c:pt idx="451">
                  <c:v>3405378.33032973</c:v>
                </c:pt>
                <c:pt idx="452">
                  <c:v>3405378.33032973</c:v>
                </c:pt>
                <c:pt idx="453">
                  <c:v>3405378.33032973</c:v>
                </c:pt>
                <c:pt idx="454">
                  <c:v>3405378.33032973</c:v>
                </c:pt>
                <c:pt idx="455">
                  <c:v>3405378.33032973</c:v>
                </c:pt>
                <c:pt idx="456">
                  <c:v>3405378.33032973</c:v>
                </c:pt>
                <c:pt idx="457">
                  <c:v>3405378.33032973</c:v>
                </c:pt>
                <c:pt idx="458">
                  <c:v>3405378.33032973</c:v>
                </c:pt>
                <c:pt idx="459">
                  <c:v>3405378.33032973</c:v>
                </c:pt>
                <c:pt idx="460">
                  <c:v>3405378.33032973</c:v>
                </c:pt>
                <c:pt idx="461">
                  <c:v>3405378.33032973</c:v>
                </c:pt>
                <c:pt idx="462">
                  <c:v>3405378.33032973</c:v>
                </c:pt>
                <c:pt idx="463">
                  <c:v>3405378.33032973</c:v>
                </c:pt>
                <c:pt idx="464">
                  <c:v>3405378.33032973</c:v>
                </c:pt>
                <c:pt idx="465">
                  <c:v>3405378.33032973</c:v>
                </c:pt>
                <c:pt idx="466">
                  <c:v>3405378.33032973</c:v>
                </c:pt>
                <c:pt idx="467">
                  <c:v>3405378.33032973</c:v>
                </c:pt>
                <c:pt idx="468">
                  <c:v>3405378.33032973</c:v>
                </c:pt>
                <c:pt idx="469">
                  <c:v>3405378.33032973</c:v>
                </c:pt>
                <c:pt idx="470">
                  <c:v>3405378.33032973</c:v>
                </c:pt>
                <c:pt idx="471">
                  <c:v>3405378.33032973</c:v>
                </c:pt>
                <c:pt idx="472">
                  <c:v>3405378.33032973</c:v>
                </c:pt>
                <c:pt idx="473">
                  <c:v>3405378.33032973</c:v>
                </c:pt>
                <c:pt idx="474">
                  <c:v>3405378.33032973</c:v>
                </c:pt>
                <c:pt idx="475">
                  <c:v>3405378.33032973</c:v>
                </c:pt>
                <c:pt idx="476">
                  <c:v>3405378.33032973</c:v>
                </c:pt>
                <c:pt idx="477">
                  <c:v>3405378.33032973</c:v>
                </c:pt>
                <c:pt idx="478">
                  <c:v>3405378.33032973</c:v>
                </c:pt>
                <c:pt idx="479">
                  <c:v>3405378.33032973</c:v>
                </c:pt>
                <c:pt idx="480">
                  <c:v>3405378.33032973</c:v>
                </c:pt>
                <c:pt idx="481">
                  <c:v>3405378.33032973</c:v>
                </c:pt>
                <c:pt idx="482">
                  <c:v>3405378.33032973</c:v>
                </c:pt>
                <c:pt idx="483">
                  <c:v>3405378.33032973</c:v>
                </c:pt>
                <c:pt idx="484">
                  <c:v>3405378.33032973</c:v>
                </c:pt>
                <c:pt idx="485">
                  <c:v>3405378.33032973</c:v>
                </c:pt>
                <c:pt idx="486">
                  <c:v>3405378.33032973</c:v>
                </c:pt>
                <c:pt idx="487">
                  <c:v>3405378.33032973</c:v>
                </c:pt>
                <c:pt idx="488">
                  <c:v>3405378.33032973</c:v>
                </c:pt>
                <c:pt idx="489">
                  <c:v>3405378.33032973</c:v>
                </c:pt>
                <c:pt idx="490">
                  <c:v>3405378.33032973</c:v>
                </c:pt>
                <c:pt idx="491">
                  <c:v>3405378.33032973</c:v>
                </c:pt>
                <c:pt idx="492">
                  <c:v>3405378.33032973</c:v>
                </c:pt>
                <c:pt idx="493">
                  <c:v>3405378.33032973</c:v>
                </c:pt>
                <c:pt idx="494">
                  <c:v>3405378.33032973</c:v>
                </c:pt>
                <c:pt idx="495">
                  <c:v>3405378.33032973</c:v>
                </c:pt>
                <c:pt idx="496">
                  <c:v>3405378.33032973</c:v>
                </c:pt>
                <c:pt idx="497">
                  <c:v>3405378.33032973</c:v>
                </c:pt>
                <c:pt idx="498">
                  <c:v>3405378.33032973</c:v>
                </c:pt>
                <c:pt idx="499">
                  <c:v>3405378.33032973</c:v>
                </c:pt>
                <c:pt idx="500">
                  <c:v>3405378.33032973</c:v>
                </c:pt>
                <c:pt idx="501">
                  <c:v>3405378.33032973</c:v>
                </c:pt>
                <c:pt idx="502">
                  <c:v>3405378.33032973</c:v>
                </c:pt>
                <c:pt idx="503">
                  <c:v>3405378.33032973</c:v>
                </c:pt>
                <c:pt idx="504">
                  <c:v>3405378.33032973</c:v>
                </c:pt>
                <c:pt idx="505">
                  <c:v>3405378.33032973</c:v>
                </c:pt>
                <c:pt idx="506">
                  <c:v>3405378.33032973</c:v>
                </c:pt>
                <c:pt idx="507">
                  <c:v>3405378.33032973</c:v>
                </c:pt>
                <c:pt idx="508">
                  <c:v>3405378.33032973</c:v>
                </c:pt>
                <c:pt idx="509">
                  <c:v>3405378.33032973</c:v>
                </c:pt>
                <c:pt idx="510">
                  <c:v>3405378.33032973</c:v>
                </c:pt>
                <c:pt idx="511">
                  <c:v>3405378.33032973</c:v>
                </c:pt>
                <c:pt idx="512">
                  <c:v>3405378.33032973</c:v>
                </c:pt>
                <c:pt idx="513">
                  <c:v>3405378.33032973</c:v>
                </c:pt>
                <c:pt idx="514">
                  <c:v>3405378.33032973</c:v>
                </c:pt>
                <c:pt idx="515">
                  <c:v>3405378.33032973</c:v>
                </c:pt>
                <c:pt idx="516">
                  <c:v>3405378.33032973</c:v>
                </c:pt>
                <c:pt idx="517">
                  <c:v>3405378.33032973</c:v>
                </c:pt>
                <c:pt idx="518">
                  <c:v>3405378.33032973</c:v>
                </c:pt>
                <c:pt idx="519">
                  <c:v>3405378.33032973</c:v>
                </c:pt>
                <c:pt idx="520">
                  <c:v>3405378.33032973</c:v>
                </c:pt>
                <c:pt idx="521">
                  <c:v>3405378.33032973</c:v>
                </c:pt>
                <c:pt idx="522">
                  <c:v>3405378.33032973</c:v>
                </c:pt>
                <c:pt idx="523">
                  <c:v>3405378.33032973</c:v>
                </c:pt>
                <c:pt idx="524">
                  <c:v>3405378.33032973</c:v>
                </c:pt>
                <c:pt idx="525">
                  <c:v>3405378.33032973</c:v>
                </c:pt>
                <c:pt idx="526">
                  <c:v>3405378.33032973</c:v>
                </c:pt>
                <c:pt idx="527">
                  <c:v>3405378.33032973</c:v>
                </c:pt>
                <c:pt idx="528">
                  <c:v>3405378.33032973</c:v>
                </c:pt>
                <c:pt idx="529">
                  <c:v>3405378.33032973</c:v>
                </c:pt>
                <c:pt idx="530">
                  <c:v>3405378.33032973</c:v>
                </c:pt>
                <c:pt idx="531">
                  <c:v>3405378.33032973</c:v>
                </c:pt>
                <c:pt idx="532">
                  <c:v>3405378.33032973</c:v>
                </c:pt>
                <c:pt idx="533">
                  <c:v>3405378.33032973</c:v>
                </c:pt>
                <c:pt idx="534">
                  <c:v>3405378.33032973</c:v>
                </c:pt>
                <c:pt idx="535">
                  <c:v>3405378.33032973</c:v>
                </c:pt>
                <c:pt idx="536">
                  <c:v>3405378.33032973</c:v>
                </c:pt>
                <c:pt idx="537">
                  <c:v>3405378.33032973</c:v>
                </c:pt>
                <c:pt idx="538">
                  <c:v>3405378.33032973</c:v>
                </c:pt>
                <c:pt idx="539">
                  <c:v>3405378.33032973</c:v>
                </c:pt>
                <c:pt idx="540">
                  <c:v>3405378.33032973</c:v>
                </c:pt>
                <c:pt idx="541">
                  <c:v>3405378.33032973</c:v>
                </c:pt>
                <c:pt idx="542">
                  <c:v>3405378.33032973</c:v>
                </c:pt>
                <c:pt idx="543">
                  <c:v>3405378.33032973</c:v>
                </c:pt>
                <c:pt idx="544">
                  <c:v>3405378.33032973</c:v>
                </c:pt>
                <c:pt idx="545">
                  <c:v>3405378.33032973</c:v>
                </c:pt>
                <c:pt idx="546">
                  <c:v>3405378.33032973</c:v>
                </c:pt>
                <c:pt idx="547">
                  <c:v>3405378.33032973</c:v>
                </c:pt>
                <c:pt idx="548">
                  <c:v>3405378.33032973</c:v>
                </c:pt>
                <c:pt idx="549">
                  <c:v>3405378.33032973</c:v>
                </c:pt>
                <c:pt idx="550">
                  <c:v>3405378.33032973</c:v>
                </c:pt>
                <c:pt idx="551">
                  <c:v>3405378.33032973</c:v>
                </c:pt>
                <c:pt idx="552">
                  <c:v>3405378.33032973</c:v>
                </c:pt>
                <c:pt idx="553">
                  <c:v>3405378.33032973</c:v>
                </c:pt>
                <c:pt idx="554">
                  <c:v>3405378.33032973</c:v>
                </c:pt>
                <c:pt idx="555">
                  <c:v>3405378.33032973</c:v>
                </c:pt>
                <c:pt idx="556">
                  <c:v>3405378.33032973</c:v>
                </c:pt>
                <c:pt idx="557">
                  <c:v>3405378.33032973</c:v>
                </c:pt>
                <c:pt idx="558">
                  <c:v>3405378.33032973</c:v>
                </c:pt>
                <c:pt idx="559">
                  <c:v>3405378.33032973</c:v>
                </c:pt>
                <c:pt idx="560">
                  <c:v>3405378.33032973</c:v>
                </c:pt>
                <c:pt idx="561">
                  <c:v>3405378.33032973</c:v>
                </c:pt>
                <c:pt idx="562">
                  <c:v>3405378.33032973</c:v>
                </c:pt>
                <c:pt idx="563">
                  <c:v>3405378.33032973</c:v>
                </c:pt>
                <c:pt idx="564">
                  <c:v>3405378.33032973</c:v>
                </c:pt>
                <c:pt idx="565">
                  <c:v>3405378.33032973</c:v>
                </c:pt>
                <c:pt idx="566">
                  <c:v>3405378.33032973</c:v>
                </c:pt>
                <c:pt idx="567">
                  <c:v>3405378.33032973</c:v>
                </c:pt>
                <c:pt idx="568">
                  <c:v>3405378.33032973</c:v>
                </c:pt>
                <c:pt idx="569">
                  <c:v>3405378.33032973</c:v>
                </c:pt>
                <c:pt idx="570">
                  <c:v>3405378.33032973</c:v>
                </c:pt>
                <c:pt idx="571">
                  <c:v>3405378.33032973</c:v>
                </c:pt>
                <c:pt idx="572">
                  <c:v>3405378.33032973</c:v>
                </c:pt>
                <c:pt idx="573">
                  <c:v>3405378.33032973</c:v>
                </c:pt>
                <c:pt idx="574">
                  <c:v>3405378.33032973</c:v>
                </c:pt>
                <c:pt idx="575">
                  <c:v>3405378.33032973</c:v>
                </c:pt>
                <c:pt idx="576">
                  <c:v>3405378.33032973</c:v>
                </c:pt>
                <c:pt idx="577">
                  <c:v>3405378.33032973</c:v>
                </c:pt>
                <c:pt idx="578">
                  <c:v>3405378.33032973</c:v>
                </c:pt>
                <c:pt idx="579">
                  <c:v>3405378.33032973</c:v>
                </c:pt>
                <c:pt idx="580">
                  <c:v>3405378.33032973</c:v>
                </c:pt>
                <c:pt idx="581">
                  <c:v>3405378.33032973</c:v>
                </c:pt>
                <c:pt idx="582">
                  <c:v>3405378.33032973</c:v>
                </c:pt>
                <c:pt idx="583">
                  <c:v>3405378.33032973</c:v>
                </c:pt>
                <c:pt idx="584">
                  <c:v>3405378.33032973</c:v>
                </c:pt>
                <c:pt idx="585">
                  <c:v>3405378.33032973</c:v>
                </c:pt>
                <c:pt idx="586">
                  <c:v>3405378.33032973</c:v>
                </c:pt>
                <c:pt idx="587">
                  <c:v>3405378.33032973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Main!$F$2:$F$589</c:f>
              <c:numCache>
                <c:formatCode>General</c:formatCode>
                <c:ptCount val="588"/>
                <c:pt idx="0">
                  <c:v>683104.046048208</c:v>
                </c:pt>
                <c:pt idx="1">
                  <c:v>6831040.46048208</c:v>
                </c:pt>
                <c:pt idx="2">
                  <c:v>6601091.89393405</c:v>
                </c:pt>
                <c:pt idx="3">
                  <c:v>6267478.60426869</c:v>
                </c:pt>
                <c:pt idx="4">
                  <c:v>6111296.05745571</c:v>
                </c:pt>
                <c:pt idx="5">
                  <c:v>5819763.78060285</c:v>
                </c:pt>
                <c:pt idx="6">
                  <c:v>5675766.76260027</c:v>
                </c:pt>
                <c:pt idx="7">
                  <c:v>5395878.46323973</c:v>
                </c:pt>
                <c:pt idx="8">
                  <c:v>5257173.12996705</c:v>
                </c:pt>
                <c:pt idx="9">
                  <c:v>4983770.68034967</c:v>
                </c:pt>
                <c:pt idx="10">
                  <c:v>4848335.16699174</c:v>
                </c:pt>
                <c:pt idx="11">
                  <c:v>4579671.787814</c:v>
                </c:pt>
                <c:pt idx="12">
                  <c:v>4446687.86731239</c:v>
                </c:pt>
                <c:pt idx="13">
                  <c:v>4182007.21236352</c:v>
                </c:pt>
                <c:pt idx="14">
                  <c:v>4051103.86353195</c:v>
                </c:pt>
                <c:pt idx="15">
                  <c:v>3790072.67660407</c:v>
                </c:pt>
                <c:pt idx="16">
                  <c:v>3665161.2830035</c:v>
                </c:pt>
                <c:pt idx="17">
                  <c:v>3415520.23024104</c:v>
                </c:pt>
                <c:pt idx="18">
                  <c:v>3024243.40162888</c:v>
                </c:pt>
                <c:pt idx="19">
                  <c:v>2936933.70494105</c:v>
                </c:pt>
                <c:pt idx="20">
                  <c:v>2936972.32774483</c:v>
                </c:pt>
                <c:pt idx="21">
                  <c:v>2825156.69952176</c:v>
                </c:pt>
                <c:pt idx="22">
                  <c:v>2822442.38176909</c:v>
                </c:pt>
                <c:pt idx="23">
                  <c:v>2731229.41016604</c:v>
                </c:pt>
                <c:pt idx="24">
                  <c:v>2727216.46011973</c:v>
                </c:pt>
                <c:pt idx="25">
                  <c:v>2630536.05271877</c:v>
                </c:pt>
                <c:pt idx="26">
                  <c:v>2625739.74173651</c:v>
                </c:pt>
                <c:pt idx="27">
                  <c:v>2520923.78371815</c:v>
                </c:pt>
                <c:pt idx="28">
                  <c:v>2411108.12504762</c:v>
                </c:pt>
                <c:pt idx="29">
                  <c:v>2387479.59731536</c:v>
                </c:pt>
                <c:pt idx="30">
                  <c:v>2382019.99871384</c:v>
                </c:pt>
                <c:pt idx="31">
                  <c:v>2263949.28687262</c:v>
                </c:pt>
                <c:pt idx="32">
                  <c:v>2146118.63687975</c:v>
                </c:pt>
                <c:pt idx="33">
                  <c:v>2112761.08526378</c:v>
                </c:pt>
                <c:pt idx="34">
                  <c:v>2075776.66890197</c:v>
                </c:pt>
                <c:pt idx="35">
                  <c:v>1926990.02753485</c:v>
                </c:pt>
                <c:pt idx="36">
                  <c:v>1884917.11333815</c:v>
                </c:pt>
                <c:pt idx="37">
                  <c:v>1841590.6196504</c:v>
                </c:pt>
                <c:pt idx="38">
                  <c:v>1853694.71738988</c:v>
                </c:pt>
                <c:pt idx="39">
                  <c:v>1800601.94548682</c:v>
                </c:pt>
                <c:pt idx="40">
                  <c:v>1779288.67208171</c:v>
                </c:pt>
                <c:pt idx="41">
                  <c:v>1780459.64528149</c:v>
                </c:pt>
                <c:pt idx="42">
                  <c:v>1744260.12640842</c:v>
                </c:pt>
                <c:pt idx="43">
                  <c:v>1745496.55919632</c:v>
                </c:pt>
                <c:pt idx="44">
                  <c:v>1689282.23557857</c:v>
                </c:pt>
                <c:pt idx="45">
                  <c:v>1626409.44283524</c:v>
                </c:pt>
                <c:pt idx="46">
                  <c:v>1563669.4418509</c:v>
                </c:pt>
                <c:pt idx="47">
                  <c:v>1534505.6261956</c:v>
                </c:pt>
                <c:pt idx="48">
                  <c:v>1532243.46716847</c:v>
                </c:pt>
                <c:pt idx="49">
                  <c:v>1472777.58198569</c:v>
                </c:pt>
                <c:pt idx="50">
                  <c:v>1419421.51700006</c:v>
                </c:pt>
                <c:pt idx="51">
                  <c:v>1389423.43247632</c:v>
                </c:pt>
                <c:pt idx="52">
                  <c:v>1386568.82732267</c:v>
                </c:pt>
                <c:pt idx="53">
                  <c:v>1321982.36626414</c:v>
                </c:pt>
                <c:pt idx="54">
                  <c:v>1308934.10742914</c:v>
                </c:pt>
                <c:pt idx="55">
                  <c:v>1310138.17743875</c:v>
                </c:pt>
                <c:pt idx="56">
                  <c:v>1275311.2172256</c:v>
                </c:pt>
                <c:pt idx="57">
                  <c:v>1246533.52079045</c:v>
                </c:pt>
                <c:pt idx="58">
                  <c:v>1236399.98191138</c:v>
                </c:pt>
                <c:pt idx="59">
                  <c:v>1240717.08126525</c:v>
                </c:pt>
                <c:pt idx="60">
                  <c:v>1211831.91955253</c:v>
                </c:pt>
                <c:pt idx="61">
                  <c:v>1204669.72835878</c:v>
                </c:pt>
                <c:pt idx="62">
                  <c:v>1202303.27134801</c:v>
                </c:pt>
                <c:pt idx="63">
                  <c:v>1157295.32443562</c:v>
                </c:pt>
                <c:pt idx="64">
                  <c:v>1121305.4355396</c:v>
                </c:pt>
                <c:pt idx="65">
                  <c:v>1102679.22000843</c:v>
                </c:pt>
                <c:pt idx="66">
                  <c:v>1071609.12613079</c:v>
                </c:pt>
                <c:pt idx="67">
                  <c:v>1043410.61792809</c:v>
                </c:pt>
                <c:pt idx="68">
                  <c:v>1029446.28858137</c:v>
                </c:pt>
                <c:pt idx="69">
                  <c:v>1029585.63159701</c:v>
                </c:pt>
                <c:pt idx="70">
                  <c:v>993382.031818801</c:v>
                </c:pt>
                <c:pt idx="71">
                  <c:v>982897.661299487</c:v>
                </c:pt>
                <c:pt idx="72">
                  <c:v>984511.119454071</c:v>
                </c:pt>
                <c:pt idx="73">
                  <c:v>975884.433712662</c:v>
                </c:pt>
                <c:pt idx="74">
                  <c:v>975429.406633536</c:v>
                </c:pt>
                <c:pt idx="75">
                  <c:v>948694.795517356</c:v>
                </c:pt>
                <c:pt idx="76">
                  <c:v>929164.035481485</c:v>
                </c:pt>
                <c:pt idx="77">
                  <c:v>919684.279045885</c:v>
                </c:pt>
                <c:pt idx="78">
                  <c:v>919615.301117366</c:v>
                </c:pt>
                <c:pt idx="79">
                  <c:v>903185.756508056</c:v>
                </c:pt>
                <c:pt idx="80">
                  <c:v>879605.00731731</c:v>
                </c:pt>
                <c:pt idx="81">
                  <c:v>856663.668306739</c:v>
                </c:pt>
                <c:pt idx="82">
                  <c:v>845884.338651878</c:v>
                </c:pt>
                <c:pt idx="83">
                  <c:v>827146.749732835</c:v>
                </c:pt>
                <c:pt idx="84">
                  <c:v>811534.983014914</c:v>
                </c:pt>
                <c:pt idx="85">
                  <c:v>804251.042994717</c:v>
                </c:pt>
                <c:pt idx="86">
                  <c:v>804073.863917069</c:v>
                </c:pt>
                <c:pt idx="87">
                  <c:v>782506.558309224</c:v>
                </c:pt>
                <c:pt idx="88">
                  <c:v>770845.880389831</c:v>
                </c:pt>
                <c:pt idx="89">
                  <c:v>765261.626783377</c:v>
                </c:pt>
                <c:pt idx="90">
                  <c:v>765411.731423521</c:v>
                </c:pt>
                <c:pt idx="91">
                  <c:v>755517.253701449</c:v>
                </c:pt>
                <c:pt idx="92">
                  <c:v>740832.472195701</c:v>
                </c:pt>
                <c:pt idx="93">
                  <c:v>727430.818488098</c:v>
                </c:pt>
                <c:pt idx="94">
                  <c:v>722091.308581274</c:v>
                </c:pt>
                <c:pt idx="95">
                  <c:v>722519.481926108</c:v>
                </c:pt>
                <c:pt idx="96">
                  <c:v>710786.543643584</c:v>
                </c:pt>
                <c:pt idx="97">
                  <c:v>696366.1577014</c:v>
                </c:pt>
                <c:pt idx="98">
                  <c:v>682164.473484478</c:v>
                </c:pt>
                <c:pt idx="99">
                  <c:v>674530.946485379</c:v>
                </c:pt>
                <c:pt idx="100">
                  <c:v>663177.397225632</c:v>
                </c:pt>
                <c:pt idx="101">
                  <c:v>653350.623187411</c:v>
                </c:pt>
                <c:pt idx="102">
                  <c:v>648546.021622013</c:v>
                </c:pt>
                <c:pt idx="103">
                  <c:v>648693.542288984</c:v>
                </c:pt>
                <c:pt idx="104">
                  <c:v>634947.435503229</c:v>
                </c:pt>
                <c:pt idx="105">
                  <c:v>627257.652170286</c:v>
                </c:pt>
                <c:pt idx="106">
                  <c:v>622406.925303449</c:v>
                </c:pt>
                <c:pt idx="107">
                  <c:v>622995.022910934</c:v>
                </c:pt>
                <c:pt idx="108">
                  <c:v>615692.358775375</c:v>
                </c:pt>
                <c:pt idx="109">
                  <c:v>605327.477777473</c:v>
                </c:pt>
                <c:pt idx="110">
                  <c:v>595832.216696091</c:v>
                </c:pt>
                <c:pt idx="111">
                  <c:v>591225.074503748</c:v>
                </c:pt>
                <c:pt idx="112">
                  <c:v>591439.250782349</c:v>
                </c:pt>
                <c:pt idx="113">
                  <c:v>583817.775310567</c:v>
                </c:pt>
                <c:pt idx="114">
                  <c:v>573787.174744274</c:v>
                </c:pt>
                <c:pt idx="115">
                  <c:v>564240.647697021</c:v>
                </c:pt>
                <c:pt idx="116">
                  <c:v>559510.921470433</c:v>
                </c:pt>
                <c:pt idx="117">
                  <c:v>552146.375091681</c:v>
                </c:pt>
                <c:pt idx="118">
                  <c:v>546456.589567853</c:v>
                </c:pt>
                <c:pt idx="119">
                  <c:v>544736.424761548</c:v>
                </c:pt>
                <c:pt idx="120">
                  <c:v>544848.103994553</c:v>
                </c:pt>
                <c:pt idx="121">
                  <c:v>534919.682601984</c:v>
                </c:pt>
                <c:pt idx="122">
                  <c:v>528755.315921767</c:v>
                </c:pt>
                <c:pt idx="123">
                  <c:v>525391.969704507</c:v>
                </c:pt>
                <c:pt idx="124">
                  <c:v>525388.201055248</c:v>
                </c:pt>
                <c:pt idx="125">
                  <c:v>520246.435599258</c:v>
                </c:pt>
                <c:pt idx="126">
                  <c:v>512843.749008529</c:v>
                </c:pt>
                <c:pt idx="127">
                  <c:v>505923.859352394</c:v>
                </c:pt>
                <c:pt idx="128">
                  <c:v>503312.499351403</c:v>
                </c:pt>
                <c:pt idx="129">
                  <c:v>503592.125294033</c:v>
                </c:pt>
                <c:pt idx="130">
                  <c:v>497975.335446226</c:v>
                </c:pt>
                <c:pt idx="131">
                  <c:v>491300.855526962</c:v>
                </c:pt>
                <c:pt idx="132">
                  <c:v>484187.536272412</c:v>
                </c:pt>
                <c:pt idx="133">
                  <c:v>480638.069509163</c:v>
                </c:pt>
                <c:pt idx="134">
                  <c:v>475243.729959569</c:v>
                </c:pt>
                <c:pt idx="135">
                  <c:v>470584.352465804</c:v>
                </c:pt>
                <c:pt idx="136">
                  <c:v>467794.922715779</c:v>
                </c:pt>
                <c:pt idx="137">
                  <c:v>467967.331732285</c:v>
                </c:pt>
                <c:pt idx="138">
                  <c:v>461587.488564581</c:v>
                </c:pt>
                <c:pt idx="139">
                  <c:v>457156.155658009</c:v>
                </c:pt>
                <c:pt idx="140">
                  <c:v>454652.394848558</c:v>
                </c:pt>
                <c:pt idx="141">
                  <c:v>454926.740066128</c:v>
                </c:pt>
                <c:pt idx="142">
                  <c:v>451354.666082753</c:v>
                </c:pt>
                <c:pt idx="143">
                  <c:v>445972.600025957</c:v>
                </c:pt>
                <c:pt idx="144">
                  <c:v>440932.236806425</c:v>
                </c:pt>
                <c:pt idx="145">
                  <c:v>438390.049018514</c:v>
                </c:pt>
                <c:pt idx="146">
                  <c:v>438385.292896642</c:v>
                </c:pt>
                <c:pt idx="147">
                  <c:v>434626.63162928</c:v>
                </c:pt>
                <c:pt idx="148">
                  <c:v>429369.87198181</c:v>
                </c:pt>
                <c:pt idx="149">
                  <c:v>424687.978164464</c:v>
                </c:pt>
                <c:pt idx="150">
                  <c:v>422302.866287856</c:v>
                </c:pt>
                <c:pt idx="151">
                  <c:v>422040.58644623</c:v>
                </c:pt>
                <c:pt idx="152">
                  <c:v>418903.802773103</c:v>
                </c:pt>
                <c:pt idx="153">
                  <c:v>415546.486942587</c:v>
                </c:pt>
                <c:pt idx="154">
                  <c:v>410834.623099143</c:v>
                </c:pt>
                <c:pt idx="155">
                  <c:v>407748.702121276</c:v>
                </c:pt>
                <c:pt idx="156">
                  <c:v>404818.569627411</c:v>
                </c:pt>
                <c:pt idx="157">
                  <c:v>403031.790590619</c:v>
                </c:pt>
                <c:pt idx="158">
                  <c:v>403044.090167988</c:v>
                </c:pt>
                <c:pt idx="159">
                  <c:v>400522.507182241</c:v>
                </c:pt>
                <c:pt idx="160">
                  <c:v>397201.742238334</c:v>
                </c:pt>
                <c:pt idx="161">
                  <c:v>394125.494167529</c:v>
                </c:pt>
                <c:pt idx="162">
                  <c:v>393424.306417767</c:v>
                </c:pt>
                <c:pt idx="163">
                  <c:v>393134.237145215</c:v>
                </c:pt>
                <c:pt idx="164">
                  <c:v>391536.953883097</c:v>
                </c:pt>
                <c:pt idx="165">
                  <c:v>389408.068370468</c:v>
                </c:pt>
                <c:pt idx="166">
                  <c:v>386004.152715135</c:v>
                </c:pt>
                <c:pt idx="167">
                  <c:v>384620.065232986</c:v>
                </c:pt>
                <c:pt idx="168">
                  <c:v>384976.065705422</c:v>
                </c:pt>
                <c:pt idx="169">
                  <c:v>380691.085017491</c:v>
                </c:pt>
                <c:pt idx="170">
                  <c:v>379002.933344016</c:v>
                </c:pt>
                <c:pt idx="171">
                  <c:v>380715.477841349</c:v>
                </c:pt>
                <c:pt idx="172">
                  <c:v>378263.125250554</c:v>
                </c:pt>
                <c:pt idx="173">
                  <c:v>376774.536368515</c:v>
                </c:pt>
                <c:pt idx="174">
                  <c:v>376323.887240706</c:v>
                </c:pt>
                <c:pt idx="175">
                  <c:v>376035.739967096</c:v>
                </c:pt>
                <c:pt idx="176">
                  <c:v>375929.556549585</c:v>
                </c:pt>
                <c:pt idx="177">
                  <c:v>375873.946837854</c:v>
                </c:pt>
                <c:pt idx="178">
                  <c:v>374606.416884777</c:v>
                </c:pt>
                <c:pt idx="179">
                  <c:v>373590.609177151</c:v>
                </c:pt>
                <c:pt idx="180">
                  <c:v>374008.488226244</c:v>
                </c:pt>
                <c:pt idx="181">
                  <c:v>372601.391544107</c:v>
                </c:pt>
                <c:pt idx="182">
                  <c:v>371913.052892239</c:v>
                </c:pt>
                <c:pt idx="183">
                  <c:v>371210.022528965</c:v>
                </c:pt>
                <c:pt idx="184">
                  <c:v>370637.238142292</c:v>
                </c:pt>
                <c:pt idx="185">
                  <c:v>370402.314004168</c:v>
                </c:pt>
                <c:pt idx="186">
                  <c:v>372452.093491384</c:v>
                </c:pt>
                <c:pt idx="187">
                  <c:v>373687.116077775</c:v>
                </c:pt>
                <c:pt idx="188">
                  <c:v>368562.987205659</c:v>
                </c:pt>
                <c:pt idx="189">
                  <c:v>369177.812579624</c:v>
                </c:pt>
                <c:pt idx="190">
                  <c:v>369317.198077759</c:v>
                </c:pt>
                <c:pt idx="191">
                  <c:v>368414.356160395</c:v>
                </c:pt>
                <c:pt idx="192">
                  <c:v>368414.542488837</c:v>
                </c:pt>
                <c:pt idx="193">
                  <c:v>368499.013875374</c:v>
                </c:pt>
                <c:pt idx="194">
                  <c:v>366710.210383995</c:v>
                </c:pt>
                <c:pt idx="195">
                  <c:v>366391.666444637</c:v>
                </c:pt>
                <c:pt idx="196">
                  <c:v>365937.932278705</c:v>
                </c:pt>
                <c:pt idx="197">
                  <c:v>366767.373761465</c:v>
                </c:pt>
                <c:pt idx="198">
                  <c:v>366581.776703962</c:v>
                </c:pt>
                <c:pt idx="199">
                  <c:v>367324.475598437</c:v>
                </c:pt>
                <c:pt idx="200">
                  <c:v>365783.774604929</c:v>
                </c:pt>
                <c:pt idx="201">
                  <c:v>366968.698607818</c:v>
                </c:pt>
                <c:pt idx="202">
                  <c:v>365713.35149496</c:v>
                </c:pt>
                <c:pt idx="203">
                  <c:v>367600.860359487</c:v>
                </c:pt>
                <c:pt idx="204">
                  <c:v>368402.579427908</c:v>
                </c:pt>
                <c:pt idx="205">
                  <c:v>369792.101334191</c:v>
                </c:pt>
                <c:pt idx="206">
                  <c:v>372213.105848592</c:v>
                </c:pt>
                <c:pt idx="207">
                  <c:v>369882.457966714</c:v>
                </c:pt>
                <c:pt idx="208">
                  <c:v>369021.892999456</c:v>
                </c:pt>
                <c:pt idx="209">
                  <c:v>369210.386503436</c:v>
                </c:pt>
                <c:pt idx="210">
                  <c:v>369198.528538274</c:v>
                </c:pt>
                <c:pt idx="211">
                  <c:v>368071.643252978</c:v>
                </c:pt>
                <c:pt idx="212">
                  <c:v>367476.733142799</c:v>
                </c:pt>
                <c:pt idx="213">
                  <c:v>367296.516563672</c:v>
                </c:pt>
                <c:pt idx="214">
                  <c:v>365402.886239838</c:v>
                </c:pt>
                <c:pt idx="215">
                  <c:v>367573.328693346</c:v>
                </c:pt>
                <c:pt idx="216">
                  <c:v>366186.549078224</c:v>
                </c:pt>
                <c:pt idx="217">
                  <c:v>367596.981655368</c:v>
                </c:pt>
                <c:pt idx="218">
                  <c:v>365161.665125047</c:v>
                </c:pt>
                <c:pt idx="219">
                  <c:v>368219.698352666</c:v>
                </c:pt>
                <c:pt idx="220">
                  <c:v>367031.959724148</c:v>
                </c:pt>
                <c:pt idx="221">
                  <c:v>367559.450474674</c:v>
                </c:pt>
                <c:pt idx="222">
                  <c:v>366966.11961725</c:v>
                </c:pt>
                <c:pt idx="223">
                  <c:v>368668.20911805</c:v>
                </c:pt>
                <c:pt idx="224">
                  <c:v>367792.737578322</c:v>
                </c:pt>
                <c:pt idx="225">
                  <c:v>367949.758282638</c:v>
                </c:pt>
                <c:pt idx="226">
                  <c:v>368033.504414815</c:v>
                </c:pt>
                <c:pt idx="227">
                  <c:v>368009.795104851</c:v>
                </c:pt>
                <c:pt idx="228">
                  <c:v>367935.052192472</c:v>
                </c:pt>
                <c:pt idx="229">
                  <c:v>368698.188962322</c:v>
                </c:pt>
                <c:pt idx="230">
                  <c:v>367663.285390491</c:v>
                </c:pt>
                <c:pt idx="231">
                  <c:v>367310.63509</c:v>
                </c:pt>
                <c:pt idx="232">
                  <c:v>367862.48764235</c:v>
                </c:pt>
                <c:pt idx="233">
                  <c:v>366798.434148569</c:v>
                </c:pt>
                <c:pt idx="234">
                  <c:v>366811.056683096</c:v>
                </c:pt>
                <c:pt idx="235">
                  <c:v>367146.213853275</c:v>
                </c:pt>
                <c:pt idx="236">
                  <c:v>365708.577588604</c:v>
                </c:pt>
                <c:pt idx="237">
                  <c:v>367164.095754722</c:v>
                </c:pt>
                <c:pt idx="238">
                  <c:v>368008.237005492</c:v>
                </c:pt>
                <c:pt idx="239">
                  <c:v>368049.351350061</c:v>
                </c:pt>
                <c:pt idx="240">
                  <c:v>368378.007791097</c:v>
                </c:pt>
                <c:pt idx="241">
                  <c:v>367854.203846178</c:v>
                </c:pt>
                <c:pt idx="242">
                  <c:v>367577.981286884</c:v>
                </c:pt>
                <c:pt idx="243">
                  <c:v>366708.029781428</c:v>
                </c:pt>
                <c:pt idx="244">
                  <c:v>367080.693407815</c:v>
                </c:pt>
                <c:pt idx="245">
                  <c:v>368307.939339887</c:v>
                </c:pt>
                <c:pt idx="246">
                  <c:v>368582.312572525</c:v>
                </c:pt>
                <c:pt idx="247">
                  <c:v>367917.149553449</c:v>
                </c:pt>
                <c:pt idx="248">
                  <c:v>368724.40163117</c:v>
                </c:pt>
                <c:pt idx="249">
                  <c:v>368214.68696778</c:v>
                </c:pt>
                <c:pt idx="250">
                  <c:v>368085.009601268</c:v>
                </c:pt>
                <c:pt idx="251">
                  <c:v>368720.418604037</c:v>
                </c:pt>
                <c:pt idx="252">
                  <c:v>368852.674211871</c:v>
                </c:pt>
                <c:pt idx="253">
                  <c:v>368276.375898222</c:v>
                </c:pt>
                <c:pt idx="254">
                  <c:v>368102.967010591</c:v>
                </c:pt>
                <c:pt idx="255">
                  <c:v>368236.006131017</c:v>
                </c:pt>
                <c:pt idx="256">
                  <c:v>368733.030325168</c:v>
                </c:pt>
                <c:pt idx="257">
                  <c:v>367902.029012806</c:v>
                </c:pt>
                <c:pt idx="258">
                  <c:v>367919.312577749</c:v>
                </c:pt>
                <c:pt idx="259">
                  <c:v>367507.140392059</c:v>
                </c:pt>
                <c:pt idx="260">
                  <c:v>367915.30046805</c:v>
                </c:pt>
                <c:pt idx="261">
                  <c:v>368108.502075326</c:v>
                </c:pt>
                <c:pt idx="262">
                  <c:v>367713.472810988</c:v>
                </c:pt>
                <c:pt idx="263">
                  <c:v>367862.04016201</c:v>
                </c:pt>
                <c:pt idx="264">
                  <c:v>367646.535253321</c:v>
                </c:pt>
                <c:pt idx="265">
                  <c:v>367268.794156402</c:v>
                </c:pt>
                <c:pt idx="266">
                  <c:v>367850.114963317</c:v>
                </c:pt>
                <c:pt idx="267">
                  <c:v>367772.747316361</c:v>
                </c:pt>
                <c:pt idx="268">
                  <c:v>367840.395683384</c:v>
                </c:pt>
                <c:pt idx="269">
                  <c:v>367153.901800527</c:v>
                </c:pt>
                <c:pt idx="270">
                  <c:v>367682.057536996</c:v>
                </c:pt>
                <c:pt idx="271">
                  <c:v>367524.218926946</c:v>
                </c:pt>
                <c:pt idx="272">
                  <c:v>367607.972676676</c:v>
                </c:pt>
                <c:pt idx="273">
                  <c:v>367616.981176913</c:v>
                </c:pt>
                <c:pt idx="274">
                  <c:v>367450.590331236</c:v>
                </c:pt>
                <c:pt idx="275">
                  <c:v>367890.843605536</c:v>
                </c:pt>
                <c:pt idx="276">
                  <c:v>367688.519798056</c:v>
                </c:pt>
                <c:pt idx="277">
                  <c:v>367194.74419714</c:v>
                </c:pt>
                <c:pt idx="278">
                  <c:v>367755.63394271</c:v>
                </c:pt>
                <c:pt idx="279">
                  <c:v>367382.551327398</c:v>
                </c:pt>
                <c:pt idx="280">
                  <c:v>367632.277931974</c:v>
                </c:pt>
                <c:pt idx="281">
                  <c:v>367533.024938792</c:v>
                </c:pt>
                <c:pt idx="282">
                  <c:v>367442.545525158</c:v>
                </c:pt>
                <c:pt idx="283">
                  <c:v>367647.870308125</c:v>
                </c:pt>
                <c:pt idx="284">
                  <c:v>367746.185201162</c:v>
                </c:pt>
                <c:pt idx="285">
                  <c:v>367616.247736223</c:v>
                </c:pt>
                <c:pt idx="286">
                  <c:v>367573.723036661</c:v>
                </c:pt>
                <c:pt idx="287">
                  <c:v>367613.62717959</c:v>
                </c:pt>
                <c:pt idx="288">
                  <c:v>367924.727797421</c:v>
                </c:pt>
                <c:pt idx="289">
                  <c:v>367713.605141479</c:v>
                </c:pt>
                <c:pt idx="290">
                  <c:v>367684.185049988</c:v>
                </c:pt>
                <c:pt idx="291">
                  <c:v>367651.610798812</c:v>
                </c:pt>
                <c:pt idx="292">
                  <c:v>367916.469788877</c:v>
                </c:pt>
                <c:pt idx="293">
                  <c:v>367988.83525726</c:v>
                </c:pt>
                <c:pt idx="294">
                  <c:v>368068.780917892</c:v>
                </c:pt>
                <c:pt idx="295">
                  <c:v>368055.289986218</c:v>
                </c:pt>
                <c:pt idx="296">
                  <c:v>367683.950763328</c:v>
                </c:pt>
                <c:pt idx="297">
                  <c:v>368102.455200587</c:v>
                </c:pt>
                <c:pt idx="298">
                  <c:v>368144.055770076</c:v>
                </c:pt>
                <c:pt idx="299">
                  <c:v>367947.125056084</c:v>
                </c:pt>
                <c:pt idx="300">
                  <c:v>368122.993304812</c:v>
                </c:pt>
                <c:pt idx="301">
                  <c:v>368220.427753684</c:v>
                </c:pt>
                <c:pt idx="302">
                  <c:v>368058.529054162</c:v>
                </c:pt>
                <c:pt idx="303">
                  <c:v>368049.16222124</c:v>
                </c:pt>
                <c:pt idx="304">
                  <c:v>368172.501829203</c:v>
                </c:pt>
                <c:pt idx="305">
                  <c:v>368103.374155331</c:v>
                </c:pt>
                <c:pt idx="306">
                  <c:v>367916.986086137</c:v>
                </c:pt>
                <c:pt idx="307">
                  <c:v>368107.147009068</c:v>
                </c:pt>
                <c:pt idx="308">
                  <c:v>368007.044919125</c:v>
                </c:pt>
                <c:pt idx="309">
                  <c:v>368179.080828481</c:v>
                </c:pt>
                <c:pt idx="310">
                  <c:v>368102.561565367</c:v>
                </c:pt>
                <c:pt idx="311">
                  <c:v>367952.962957573</c:v>
                </c:pt>
                <c:pt idx="312">
                  <c:v>367678.53789897</c:v>
                </c:pt>
                <c:pt idx="313">
                  <c:v>367800.720483839</c:v>
                </c:pt>
                <c:pt idx="314">
                  <c:v>367697.009987288</c:v>
                </c:pt>
                <c:pt idx="315">
                  <c:v>367639.114483821</c:v>
                </c:pt>
                <c:pt idx="316">
                  <c:v>367395.603607918</c:v>
                </c:pt>
                <c:pt idx="317">
                  <c:v>367733.597865534</c:v>
                </c:pt>
                <c:pt idx="318">
                  <c:v>367761.043159168</c:v>
                </c:pt>
                <c:pt idx="319">
                  <c:v>367762.137790446</c:v>
                </c:pt>
                <c:pt idx="320">
                  <c:v>367735.531322163</c:v>
                </c:pt>
                <c:pt idx="321">
                  <c:v>367652.643829526</c:v>
                </c:pt>
                <c:pt idx="322">
                  <c:v>367720.796164434</c:v>
                </c:pt>
                <c:pt idx="323">
                  <c:v>367725.4216968</c:v>
                </c:pt>
                <c:pt idx="324">
                  <c:v>367726.263799711</c:v>
                </c:pt>
                <c:pt idx="325">
                  <c:v>367849.684031929</c:v>
                </c:pt>
                <c:pt idx="326">
                  <c:v>367742.574551097</c:v>
                </c:pt>
                <c:pt idx="327">
                  <c:v>367733.559810112</c:v>
                </c:pt>
                <c:pt idx="328">
                  <c:v>367790.455610187</c:v>
                </c:pt>
                <c:pt idx="329">
                  <c:v>367873.25742546</c:v>
                </c:pt>
                <c:pt idx="330">
                  <c:v>367803.341202873</c:v>
                </c:pt>
                <c:pt idx="331">
                  <c:v>367794.375374326</c:v>
                </c:pt>
                <c:pt idx="332">
                  <c:v>367736.622540613</c:v>
                </c:pt>
                <c:pt idx="333">
                  <c:v>367912.966533579</c:v>
                </c:pt>
                <c:pt idx="334">
                  <c:v>367756.927131402</c:v>
                </c:pt>
                <c:pt idx="335">
                  <c:v>367856.665175355</c:v>
                </c:pt>
                <c:pt idx="336">
                  <c:v>367801.63780724</c:v>
                </c:pt>
                <c:pt idx="337">
                  <c:v>367713.403257046</c:v>
                </c:pt>
                <c:pt idx="338">
                  <c:v>367801.479607026</c:v>
                </c:pt>
                <c:pt idx="339">
                  <c:v>367802.781402659</c:v>
                </c:pt>
                <c:pt idx="340">
                  <c:v>367821.785911777</c:v>
                </c:pt>
                <c:pt idx="341">
                  <c:v>367775.762795797</c:v>
                </c:pt>
                <c:pt idx="342">
                  <c:v>367854.756163377</c:v>
                </c:pt>
                <c:pt idx="343">
                  <c:v>367801.837235684</c:v>
                </c:pt>
                <c:pt idx="344">
                  <c:v>367804.039907019</c:v>
                </c:pt>
                <c:pt idx="345">
                  <c:v>367844.845618682</c:v>
                </c:pt>
                <c:pt idx="346">
                  <c:v>367814.960052383</c:v>
                </c:pt>
                <c:pt idx="347">
                  <c:v>367767.969705176</c:v>
                </c:pt>
                <c:pt idx="348">
                  <c:v>367802.094225468</c:v>
                </c:pt>
                <c:pt idx="349">
                  <c:v>367773.223715558</c:v>
                </c:pt>
                <c:pt idx="350">
                  <c:v>367815.511580411</c:v>
                </c:pt>
                <c:pt idx="351">
                  <c:v>367847.220391026</c:v>
                </c:pt>
                <c:pt idx="352">
                  <c:v>367886.484026623</c:v>
                </c:pt>
                <c:pt idx="353">
                  <c:v>367872.702419367</c:v>
                </c:pt>
                <c:pt idx="354">
                  <c:v>367878.491058656</c:v>
                </c:pt>
                <c:pt idx="355">
                  <c:v>367864.425841684</c:v>
                </c:pt>
                <c:pt idx="356">
                  <c:v>367869.344917131</c:v>
                </c:pt>
                <c:pt idx="357">
                  <c:v>367880.530264781</c:v>
                </c:pt>
                <c:pt idx="358">
                  <c:v>367880.737258081</c:v>
                </c:pt>
                <c:pt idx="359">
                  <c:v>367891.475024925</c:v>
                </c:pt>
                <c:pt idx="360">
                  <c:v>367877.521343212</c:v>
                </c:pt>
                <c:pt idx="361">
                  <c:v>367912.665586029</c:v>
                </c:pt>
                <c:pt idx="362">
                  <c:v>367875.224216404</c:v>
                </c:pt>
                <c:pt idx="363">
                  <c:v>367882.476474042</c:v>
                </c:pt>
                <c:pt idx="364">
                  <c:v>367905.608911935</c:v>
                </c:pt>
                <c:pt idx="365">
                  <c:v>367913.921344885</c:v>
                </c:pt>
                <c:pt idx="366">
                  <c:v>367874.966764561</c:v>
                </c:pt>
                <c:pt idx="367">
                  <c:v>367864.570386271</c:v>
                </c:pt>
                <c:pt idx="368">
                  <c:v>367875.812430677</c:v>
                </c:pt>
                <c:pt idx="369">
                  <c:v>367854.327716669</c:v>
                </c:pt>
                <c:pt idx="370">
                  <c:v>367841.712329488</c:v>
                </c:pt>
                <c:pt idx="371">
                  <c:v>367824.557788108</c:v>
                </c:pt>
                <c:pt idx="372">
                  <c:v>367844.185270259</c:v>
                </c:pt>
                <c:pt idx="373">
                  <c:v>367852.148872415</c:v>
                </c:pt>
                <c:pt idx="374">
                  <c:v>367828.603860795</c:v>
                </c:pt>
                <c:pt idx="375">
                  <c:v>367861.727803245</c:v>
                </c:pt>
                <c:pt idx="376">
                  <c:v>367840.427060995</c:v>
                </c:pt>
                <c:pt idx="377">
                  <c:v>367853.522630511</c:v>
                </c:pt>
                <c:pt idx="378">
                  <c:v>367837.459716573</c:v>
                </c:pt>
                <c:pt idx="379">
                  <c:v>367839.52299609</c:v>
                </c:pt>
                <c:pt idx="380">
                  <c:v>367872.806251889</c:v>
                </c:pt>
                <c:pt idx="381">
                  <c:v>367840.412864206</c:v>
                </c:pt>
                <c:pt idx="382">
                  <c:v>367845.625001727</c:v>
                </c:pt>
                <c:pt idx="383">
                  <c:v>367840.519162522</c:v>
                </c:pt>
                <c:pt idx="384">
                  <c:v>367848.869533499</c:v>
                </c:pt>
                <c:pt idx="385">
                  <c:v>367836.582826304</c:v>
                </c:pt>
                <c:pt idx="386">
                  <c:v>367847.039679134</c:v>
                </c:pt>
                <c:pt idx="387">
                  <c:v>367842.000476229</c:v>
                </c:pt>
                <c:pt idx="388">
                  <c:v>367859.544866594</c:v>
                </c:pt>
                <c:pt idx="389">
                  <c:v>367869.979047153</c:v>
                </c:pt>
                <c:pt idx="390">
                  <c:v>367863.845420616</c:v>
                </c:pt>
                <c:pt idx="391">
                  <c:v>367880.425679593</c:v>
                </c:pt>
                <c:pt idx="392">
                  <c:v>367875.896008087</c:v>
                </c:pt>
                <c:pt idx="393">
                  <c:v>367881.297743815</c:v>
                </c:pt>
                <c:pt idx="394">
                  <c:v>367867.912254623</c:v>
                </c:pt>
                <c:pt idx="395">
                  <c:v>367889.297900449</c:v>
                </c:pt>
                <c:pt idx="396">
                  <c:v>367868.828879883</c:v>
                </c:pt>
                <c:pt idx="397">
                  <c:v>367879.458836008</c:v>
                </c:pt>
                <c:pt idx="398">
                  <c:v>367871.063401991</c:v>
                </c:pt>
                <c:pt idx="399">
                  <c:v>367876.72373163</c:v>
                </c:pt>
                <c:pt idx="400">
                  <c:v>367873.666873884</c:v>
                </c:pt>
                <c:pt idx="401">
                  <c:v>367871.712095245</c:v>
                </c:pt>
                <c:pt idx="402">
                  <c:v>367872.184403932</c:v>
                </c:pt>
                <c:pt idx="403">
                  <c:v>367872.073368432</c:v>
                </c:pt>
                <c:pt idx="404">
                  <c:v>367875.812893862</c:v>
                </c:pt>
                <c:pt idx="405">
                  <c:v>367861.99077129</c:v>
                </c:pt>
                <c:pt idx="406">
                  <c:v>367866.167421202</c:v>
                </c:pt>
                <c:pt idx="407">
                  <c:v>367869.756825962</c:v>
                </c:pt>
                <c:pt idx="408">
                  <c:v>367866.003002615</c:v>
                </c:pt>
                <c:pt idx="409">
                  <c:v>367865.419817156</c:v>
                </c:pt>
                <c:pt idx="410">
                  <c:v>367874.456916377</c:v>
                </c:pt>
                <c:pt idx="411">
                  <c:v>367876.329575686</c:v>
                </c:pt>
                <c:pt idx="412">
                  <c:v>367880.965037685</c:v>
                </c:pt>
                <c:pt idx="413">
                  <c:v>367878.336881331</c:v>
                </c:pt>
                <c:pt idx="414">
                  <c:v>367881.976227422</c:v>
                </c:pt>
                <c:pt idx="415">
                  <c:v>367883.54231732</c:v>
                </c:pt>
                <c:pt idx="416">
                  <c:v>367882.726379837</c:v>
                </c:pt>
                <c:pt idx="417">
                  <c:v>367887.180582114</c:v>
                </c:pt>
                <c:pt idx="418">
                  <c:v>367876.47477506</c:v>
                </c:pt>
                <c:pt idx="419">
                  <c:v>367878.727702225</c:v>
                </c:pt>
                <c:pt idx="420">
                  <c:v>367875.702231294</c:v>
                </c:pt>
                <c:pt idx="421">
                  <c:v>367884.703846493</c:v>
                </c:pt>
                <c:pt idx="422">
                  <c:v>367884.100595853</c:v>
                </c:pt>
                <c:pt idx="423">
                  <c:v>367887.602259517</c:v>
                </c:pt>
                <c:pt idx="424">
                  <c:v>367885.640412812</c:v>
                </c:pt>
                <c:pt idx="425">
                  <c:v>367875.023347011</c:v>
                </c:pt>
                <c:pt idx="426">
                  <c:v>367886.804176756</c:v>
                </c:pt>
                <c:pt idx="427">
                  <c:v>367881.973606009</c:v>
                </c:pt>
                <c:pt idx="428">
                  <c:v>367881.721818011</c:v>
                </c:pt>
                <c:pt idx="429">
                  <c:v>367877.096402947</c:v>
                </c:pt>
                <c:pt idx="430">
                  <c:v>367881.694121025</c:v>
                </c:pt>
                <c:pt idx="431">
                  <c:v>367877.557398298</c:v>
                </c:pt>
                <c:pt idx="432">
                  <c:v>367878.803363211</c:v>
                </c:pt>
                <c:pt idx="433">
                  <c:v>367884.628079652</c:v>
                </c:pt>
                <c:pt idx="434">
                  <c:v>367877.679452955</c:v>
                </c:pt>
                <c:pt idx="435">
                  <c:v>367881.444237041</c:v>
                </c:pt>
                <c:pt idx="436">
                  <c:v>367879.389146753</c:v>
                </c:pt>
                <c:pt idx="437">
                  <c:v>367876.170293393</c:v>
                </c:pt>
                <c:pt idx="438">
                  <c:v>367874.297077576</c:v>
                </c:pt>
                <c:pt idx="439">
                  <c:v>367880.213206358</c:v>
                </c:pt>
                <c:pt idx="440">
                  <c:v>367884.60328129</c:v>
                </c:pt>
                <c:pt idx="441">
                  <c:v>367879.889895539</c:v>
                </c:pt>
                <c:pt idx="442">
                  <c:v>367882.009702783</c:v>
                </c:pt>
                <c:pt idx="443">
                  <c:v>367879.36511337</c:v>
                </c:pt>
                <c:pt idx="444">
                  <c:v>367880.526421868</c:v>
                </c:pt>
                <c:pt idx="445">
                  <c:v>367879.369871933</c:v>
                </c:pt>
                <c:pt idx="446">
                  <c:v>367876.841036674</c:v>
                </c:pt>
                <c:pt idx="447">
                  <c:v>367879.529083443</c:v>
                </c:pt>
                <c:pt idx="448">
                  <c:v>367878.757789141</c:v>
                </c:pt>
                <c:pt idx="449">
                  <c:v>367877.569476609</c:v>
                </c:pt>
                <c:pt idx="450">
                  <c:v>367876.493934035</c:v>
                </c:pt>
                <c:pt idx="451">
                  <c:v>367875.058198599</c:v>
                </c:pt>
                <c:pt idx="452">
                  <c:v>367875.02035691</c:v>
                </c:pt>
                <c:pt idx="453">
                  <c:v>367875.436002756</c:v>
                </c:pt>
                <c:pt idx="454">
                  <c:v>367883.019887279</c:v>
                </c:pt>
                <c:pt idx="455">
                  <c:v>367875.860656696</c:v>
                </c:pt>
                <c:pt idx="456">
                  <c:v>367876.038516222</c:v>
                </c:pt>
                <c:pt idx="457">
                  <c:v>367874.055370868</c:v>
                </c:pt>
                <c:pt idx="458">
                  <c:v>367875.385272341</c:v>
                </c:pt>
                <c:pt idx="459">
                  <c:v>367875.890599356</c:v>
                </c:pt>
                <c:pt idx="460">
                  <c:v>367878.59959443</c:v>
                </c:pt>
                <c:pt idx="461">
                  <c:v>367875.474854848</c:v>
                </c:pt>
                <c:pt idx="462">
                  <c:v>367872.910128278</c:v>
                </c:pt>
                <c:pt idx="463">
                  <c:v>367872.035144899</c:v>
                </c:pt>
                <c:pt idx="464">
                  <c:v>367875.437574412</c:v>
                </c:pt>
                <c:pt idx="465">
                  <c:v>367873.47417697</c:v>
                </c:pt>
                <c:pt idx="466">
                  <c:v>367872.583300882</c:v>
                </c:pt>
                <c:pt idx="467">
                  <c:v>367873.675799067</c:v>
                </c:pt>
                <c:pt idx="468">
                  <c:v>367870.902785952</c:v>
                </c:pt>
                <c:pt idx="469">
                  <c:v>367873.081043994</c:v>
                </c:pt>
                <c:pt idx="470">
                  <c:v>367873.591807091</c:v>
                </c:pt>
                <c:pt idx="471">
                  <c:v>367875.0434552</c:v>
                </c:pt>
                <c:pt idx="472">
                  <c:v>367873.147431283</c:v>
                </c:pt>
                <c:pt idx="473">
                  <c:v>367875.163567097</c:v>
                </c:pt>
                <c:pt idx="474">
                  <c:v>367874.63444089</c:v>
                </c:pt>
                <c:pt idx="475">
                  <c:v>367877.6114664</c:v>
                </c:pt>
                <c:pt idx="476">
                  <c:v>367877.946584033</c:v>
                </c:pt>
                <c:pt idx="477">
                  <c:v>367878.787968063</c:v>
                </c:pt>
                <c:pt idx="478">
                  <c:v>367877.632255773</c:v>
                </c:pt>
                <c:pt idx="479">
                  <c:v>367880.124161678</c:v>
                </c:pt>
                <c:pt idx="480">
                  <c:v>367879.459742553</c:v>
                </c:pt>
                <c:pt idx="481">
                  <c:v>367881.433809762</c:v>
                </c:pt>
                <c:pt idx="482">
                  <c:v>367881.355825475</c:v>
                </c:pt>
                <c:pt idx="483">
                  <c:v>367881.240414015</c:v>
                </c:pt>
                <c:pt idx="484">
                  <c:v>367883.086281558</c:v>
                </c:pt>
                <c:pt idx="485">
                  <c:v>367881.176435421</c:v>
                </c:pt>
                <c:pt idx="486">
                  <c:v>367883.096612161</c:v>
                </c:pt>
                <c:pt idx="487">
                  <c:v>367881.399578375</c:v>
                </c:pt>
                <c:pt idx="488">
                  <c:v>367879.805909208</c:v>
                </c:pt>
                <c:pt idx="489">
                  <c:v>367881.771084308</c:v>
                </c:pt>
                <c:pt idx="490">
                  <c:v>367880.594180306</c:v>
                </c:pt>
                <c:pt idx="491">
                  <c:v>367881.359384298</c:v>
                </c:pt>
                <c:pt idx="492">
                  <c:v>367882.745736533</c:v>
                </c:pt>
                <c:pt idx="493">
                  <c:v>367880.246546917</c:v>
                </c:pt>
                <c:pt idx="494">
                  <c:v>367878.155956115</c:v>
                </c:pt>
                <c:pt idx="495">
                  <c:v>367880.777095147</c:v>
                </c:pt>
                <c:pt idx="496">
                  <c:v>367880.441191313</c:v>
                </c:pt>
                <c:pt idx="497">
                  <c:v>367880.332194865</c:v>
                </c:pt>
                <c:pt idx="498">
                  <c:v>367880.841394388</c:v>
                </c:pt>
                <c:pt idx="499">
                  <c:v>367879.058395135</c:v>
                </c:pt>
                <c:pt idx="500">
                  <c:v>367878.641290263</c:v>
                </c:pt>
                <c:pt idx="501">
                  <c:v>367878.919209961</c:v>
                </c:pt>
                <c:pt idx="502">
                  <c:v>367879.069589579</c:v>
                </c:pt>
                <c:pt idx="503">
                  <c:v>367879.623192391</c:v>
                </c:pt>
                <c:pt idx="504">
                  <c:v>367879.930708861</c:v>
                </c:pt>
                <c:pt idx="505">
                  <c:v>367878.667168346</c:v>
                </c:pt>
                <c:pt idx="506">
                  <c:v>367880.102786274</c:v>
                </c:pt>
                <c:pt idx="507">
                  <c:v>367878.993365767</c:v>
                </c:pt>
                <c:pt idx="508">
                  <c:v>367878.79471357</c:v>
                </c:pt>
                <c:pt idx="509">
                  <c:v>367878.755830164</c:v>
                </c:pt>
                <c:pt idx="510">
                  <c:v>367878.975417531</c:v>
                </c:pt>
                <c:pt idx="511">
                  <c:v>367878.931130918</c:v>
                </c:pt>
                <c:pt idx="512">
                  <c:v>367879.513778241</c:v>
                </c:pt>
                <c:pt idx="513">
                  <c:v>367879.358051692</c:v>
                </c:pt>
                <c:pt idx="514">
                  <c:v>367879.510476414</c:v>
                </c:pt>
                <c:pt idx="515">
                  <c:v>367879.174672046</c:v>
                </c:pt>
                <c:pt idx="516">
                  <c:v>367880.853558094</c:v>
                </c:pt>
                <c:pt idx="517">
                  <c:v>367880.623073605</c:v>
                </c:pt>
                <c:pt idx="518">
                  <c:v>367880.178930714</c:v>
                </c:pt>
                <c:pt idx="519">
                  <c:v>367879.803265791</c:v>
                </c:pt>
                <c:pt idx="520">
                  <c:v>367879.561031647</c:v>
                </c:pt>
                <c:pt idx="521">
                  <c:v>367880.620024497</c:v>
                </c:pt>
                <c:pt idx="522">
                  <c:v>367880.42328217</c:v>
                </c:pt>
                <c:pt idx="523">
                  <c:v>367880.442647848</c:v>
                </c:pt>
                <c:pt idx="524">
                  <c:v>367881.357071801</c:v>
                </c:pt>
                <c:pt idx="525">
                  <c:v>367880.178160554</c:v>
                </c:pt>
                <c:pt idx="526">
                  <c:v>367879.99163834</c:v>
                </c:pt>
                <c:pt idx="527">
                  <c:v>367880.135086372</c:v>
                </c:pt>
                <c:pt idx="528">
                  <c:v>367879.730368628</c:v>
                </c:pt>
                <c:pt idx="529">
                  <c:v>367879.77009868</c:v>
                </c:pt>
                <c:pt idx="530">
                  <c:v>367880.065757844</c:v>
                </c:pt>
                <c:pt idx="531">
                  <c:v>367879.424096298</c:v>
                </c:pt>
                <c:pt idx="532">
                  <c:v>367879.765801265</c:v>
                </c:pt>
                <c:pt idx="533">
                  <c:v>367879.379331292</c:v>
                </c:pt>
                <c:pt idx="534">
                  <c:v>367879.802867896</c:v>
                </c:pt>
                <c:pt idx="535">
                  <c:v>367879.325462108</c:v>
                </c:pt>
                <c:pt idx="536">
                  <c:v>367879.883305082</c:v>
                </c:pt>
                <c:pt idx="537">
                  <c:v>367879.173533025</c:v>
                </c:pt>
                <c:pt idx="538">
                  <c:v>367879.885306257</c:v>
                </c:pt>
                <c:pt idx="539">
                  <c:v>367880.364545879</c:v>
                </c:pt>
                <c:pt idx="540">
                  <c:v>367879.922913713</c:v>
                </c:pt>
                <c:pt idx="541">
                  <c:v>367879.723208781</c:v>
                </c:pt>
                <c:pt idx="542">
                  <c:v>367880.009336507</c:v>
                </c:pt>
                <c:pt idx="543">
                  <c:v>367879.82243295</c:v>
                </c:pt>
                <c:pt idx="544">
                  <c:v>367879.729375829</c:v>
                </c:pt>
                <c:pt idx="545">
                  <c:v>367879.983757717</c:v>
                </c:pt>
                <c:pt idx="546">
                  <c:v>367880.062532034</c:v>
                </c:pt>
                <c:pt idx="547">
                  <c:v>367879.678924385</c:v>
                </c:pt>
                <c:pt idx="548">
                  <c:v>367879.871124247</c:v>
                </c:pt>
                <c:pt idx="549">
                  <c:v>367879.611418932</c:v>
                </c:pt>
                <c:pt idx="550">
                  <c:v>367879.838673274</c:v>
                </c:pt>
                <c:pt idx="551">
                  <c:v>367880.528429144</c:v>
                </c:pt>
                <c:pt idx="552">
                  <c:v>367880.101735492</c:v>
                </c:pt>
                <c:pt idx="553">
                  <c:v>367879.966196519</c:v>
                </c:pt>
                <c:pt idx="554">
                  <c:v>367879.845437087</c:v>
                </c:pt>
                <c:pt idx="555">
                  <c:v>367879.709568091</c:v>
                </c:pt>
                <c:pt idx="556">
                  <c:v>367879.659094734</c:v>
                </c:pt>
                <c:pt idx="557">
                  <c:v>367879.73716553</c:v>
                </c:pt>
                <c:pt idx="558">
                  <c:v>367879.652385457</c:v>
                </c:pt>
                <c:pt idx="559">
                  <c:v>367879.659066882</c:v>
                </c:pt>
                <c:pt idx="560">
                  <c:v>367879.619770362</c:v>
                </c:pt>
                <c:pt idx="561">
                  <c:v>367879.559589318</c:v>
                </c:pt>
                <c:pt idx="562">
                  <c:v>367879.399601185</c:v>
                </c:pt>
                <c:pt idx="563">
                  <c:v>367879.394470575</c:v>
                </c:pt>
                <c:pt idx="564">
                  <c:v>367879.23886313</c:v>
                </c:pt>
                <c:pt idx="565">
                  <c:v>367879.109623518</c:v>
                </c:pt>
                <c:pt idx="566">
                  <c:v>367879.35761677</c:v>
                </c:pt>
                <c:pt idx="567">
                  <c:v>367879.453905971</c:v>
                </c:pt>
                <c:pt idx="568">
                  <c:v>367879.42745612</c:v>
                </c:pt>
                <c:pt idx="569">
                  <c:v>367879.598035482</c:v>
                </c:pt>
                <c:pt idx="570">
                  <c:v>367879.483024962</c:v>
                </c:pt>
                <c:pt idx="571">
                  <c:v>367879.645449927</c:v>
                </c:pt>
                <c:pt idx="572">
                  <c:v>367879.591859065</c:v>
                </c:pt>
                <c:pt idx="573">
                  <c:v>367879.897189678</c:v>
                </c:pt>
                <c:pt idx="574">
                  <c:v>367879.578029485</c:v>
                </c:pt>
                <c:pt idx="575">
                  <c:v>367879.69123276</c:v>
                </c:pt>
                <c:pt idx="576">
                  <c:v>367879.576770531</c:v>
                </c:pt>
                <c:pt idx="577">
                  <c:v>367879.630762861</c:v>
                </c:pt>
                <c:pt idx="578">
                  <c:v>367879.564925863</c:v>
                </c:pt>
                <c:pt idx="579">
                  <c:v>367879.689551274</c:v>
                </c:pt>
                <c:pt idx="580">
                  <c:v>367879.517520772</c:v>
                </c:pt>
                <c:pt idx="581">
                  <c:v>367879.733141632</c:v>
                </c:pt>
                <c:pt idx="582">
                  <c:v>367879.557643799</c:v>
                </c:pt>
                <c:pt idx="583">
                  <c:v>367879.868169776</c:v>
                </c:pt>
                <c:pt idx="584">
                  <c:v>367879.615276443</c:v>
                </c:pt>
                <c:pt idx="585">
                  <c:v>367879.748479234</c:v>
                </c:pt>
                <c:pt idx="586">
                  <c:v>367879.699503154</c:v>
                </c:pt>
                <c:pt idx="587">
                  <c:v>367879.638540965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Main!$G$2:$G$589</c:f>
              <c:numCache>
                <c:formatCode>General</c:formatCode>
                <c:ptCount val="588"/>
                <c:pt idx="0">
                  <c:v>955754.147339657</c:v>
                </c:pt>
                <c:pt idx="1">
                  <c:v>3386262.78063384</c:v>
                </c:pt>
                <c:pt idx="2">
                  <c:v>3281537.28456458</c:v>
                </c:pt>
                <c:pt idx="3">
                  <c:v>3162066.09351322</c:v>
                </c:pt>
                <c:pt idx="4">
                  <c:v>3104228.31189678</c:v>
                </c:pt>
                <c:pt idx="5">
                  <c:v>3005564.67841229</c:v>
                </c:pt>
                <c:pt idx="6">
                  <c:v>2952147.02273956</c:v>
                </c:pt>
                <c:pt idx="7">
                  <c:v>2854095.39324336</c:v>
                </c:pt>
                <c:pt idx="8">
                  <c:v>2800852.88803992</c:v>
                </c:pt>
                <c:pt idx="9">
                  <c:v>2700694.57464737</c:v>
                </c:pt>
                <c:pt idx="10">
                  <c:v>2646567.52771226</c:v>
                </c:pt>
                <c:pt idx="11">
                  <c:v>2543680.54121692</c:v>
                </c:pt>
                <c:pt idx="12">
                  <c:v>2488304.08701569</c:v>
                </c:pt>
                <c:pt idx="13">
                  <c:v>2382536.89503699</c:v>
                </c:pt>
                <c:pt idx="14">
                  <c:v>2325746.48935799</c:v>
                </c:pt>
                <c:pt idx="15">
                  <c:v>2217058.02269856</c:v>
                </c:pt>
                <c:pt idx="16">
                  <c:v>2155042.23124965</c:v>
                </c:pt>
                <c:pt idx="17">
                  <c:v>2035980.20658152</c:v>
                </c:pt>
                <c:pt idx="18">
                  <c:v>1883008.71057261</c:v>
                </c:pt>
                <c:pt idx="19">
                  <c:v>1850075.2275497</c:v>
                </c:pt>
                <c:pt idx="20">
                  <c:v>1850473.58688527</c:v>
                </c:pt>
                <c:pt idx="21">
                  <c:v>1805158.84364345</c:v>
                </c:pt>
                <c:pt idx="22">
                  <c:v>1803726.12976325</c:v>
                </c:pt>
                <c:pt idx="23">
                  <c:v>1763046.0300916</c:v>
                </c:pt>
                <c:pt idx="24">
                  <c:v>1761082.05083508</c:v>
                </c:pt>
                <c:pt idx="25">
                  <c:v>1720145.58277194</c:v>
                </c:pt>
                <c:pt idx="26">
                  <c:v>1717867.04973309</c:v>
                </c:pt>
                <c:pt idx="27">
                  <c:v>1675499.02103055</c:v>
                </c:pt>
                <c:pt idx="28">
                  <c:v>1632135.60457751</c:v>
                </c:pt>
                <c:pt idx="29">
                  <c:v>1624144.47987723</c:v>
                </c:pt>
                <c:pt idx="30">
                  <c:v>1621529.13890841</c:v>
                </c:pt>
                <c:pt idx="31">
                  <c:v>1575937.60435336</c:v>
                </c:pt>
                <c:pt idx="32">
                  <c:v>1530482.32771318</c:v>
                </c:pt>
                <c:pt idx="33">
                  <c:v>1521009.35698196</c:v>
                </c:pt>
                <c:pt idx="34">
                  <c:v>1507606.752074</c:v>
                </c:pt>
                <c:pt idx="35">
                  <c:v>1448480.60374633</c:v>
                </c:pt>
                <c:pt idx="36">
                  <c:v>1431940.96503639</c:v>
                </c:pt>
                <c:pt idx="37">
                  <c:v>1413599.68930085</c:v>
                </c:pt>
                <c:pt idx="38">
                  <c:v>1417887.16733357</c:v>
                </c:pt>
                <c:pt idx="39">
                  <c:v>1397296.63768589</c:v>
                </c:pt>
                <c:pt idx="40">
                  <c:v>1389149.97464453</c:v>
                </c:pt>
                <c:pt idx="41">
                  <c:v>1389321.74037107</c:v>
                </c:pt>
                <c:pt idx="42">
                  <c:v>1376509.8010238</c:v>
                </c:pt>
                <c:pt idx="43">
                  <c:v>1376729.24256183</c:v>
                </c:pt>
                <c:pt idx="44">
                  <c:v>1356041.88480062</c:v>
                </c:pt>
                <c:pt idx="45">
                  <c:v>1331991.08101433</c:v>
                </c:pt>
                <c:pt idx="46">
                  <c:v>1307645.26254329</c:v>
                </c:pt>
                <c:pt idx="47">
                  <c:v>1295634.74596033</c:v>
                </c:pt>
                <c:pt idx="48">
                  <c:v>1294520.95911443</c:v>
                </c:pt>
                <c:pt idx="49">
                  <c:v>1270999.73779345</c:v>
                </c:pt>
                <c:pt idx="50">
                  <c:v>1249619.34322195</c:v>
                </c:pt>
                <c:pt idx="51">
                  <c:v>1235473.06404385</c:v>
                </c:pt>
                <c:pt idx="52">
                  <c:v>1234207.95544116</c:v>
                </c:pt>
                <c:pt idx="53">
                  <c:v>1209177.49328851</c:v>
                </c:pt>
                <c:pt idx="54">
                  <c:v>1203634.63451449</c:v>
                </c:pt>
                <c:pt idx="55">
                  <c:v>1204306.27003244</c:v>
                </c:pt>
                <c:pt idx="56">
                  <c:v>1190861.71293741</c:v>
                </c:pt>
                <c:pt idx="57">
                  <c:v>1179700.08868794</c:v>
                </c:pt>
                <c:pt idx="58">
                  <c:v>1175553.12636989</c:v>
                </c:pt>
                <c:pt idx="59">
                  <c:v>1177255.1904659</c:v>
                </c:pt>
                <c:pt idx="60">
                  <c:v>1165459.64187023</c:v>
                </c:pt>
                <c:pt idx="61">
                  <c:v>1162620.77065059</c:v>
                </c:pt>
                <c:pt idx="62">
                  <c:v>1161545.62317579</c:v>
                </c:pt>
                <c:pt idx="63">
                  <c:v>1143544.55009508</c:v>
                </c:pt>
                <c:pt idx="64">
                  <c:v>1129439.39118789</c:v>
                </c:pt>
                <c:pt idx="65">
                  <c:v>1122020.1187597</c:v>
                </c:pt>
                <c:pt idx="66">
                  <c:v>1109891.55237324</c:v>
                </c:pt>
                <c:pt idx="67">
                  <c:v>1098962.9970388</c:v>
                </c:pt>
                <c:pt idx="68">
                  <c:v>1094609.47587332</c:v>
                </c:pt>
                <c:pt idx="69">
                  <c:v>1094575.99558191</c:v>
                </c:pt>
                <c:pt idx="70">
                  <c:v>1080002.56304646</c:v>
                </c:pt>
                <c:pt idx="71">
                  <c:v>1075838.1851308</c:v>
                </c:pt>
                <c:pt idx="72">
                  <c:v>1076336.20445003</c:v>
                </c:pt>
                <c:pt idx="73">
                  <c:v>1073349.81068767</c:v>
                </c:pt>
                <c:pt idx="74">
                  <c:v>1073109.12556899</c:v>
                </c:pt>
                <c:pt idx="75">
                  <c:v>1062230.75804985</c:v>
                </c:pt>
                <c:pt idx="76">
                  <c:v>1054602.78419056</c:v>
                </c:pt>
                <c:pt idx="77">
                  <c:v>1050927.79125432</c:v>
                </c:pt>
                <c:pt idx="78">
                  <c:v>1050866.16305123</c:v>
                </c:pt>
                <c:pt idx="79">
                  <c:v>1044558.46889647</c:v>
                </c:pt>
                <c:pt idx="80">
                  <c:v>1035366.47390235</c:v>
                </c:pt>
                <c:pt idx="81">
                  <c:v>1026179.04898436</c:v>
                </c:pt>
                <c:pt idx="82">
                  <c:v>1021962.49704097</c:v>
                </c:pt>
                <c:pt idx="83">
                  <c:v>1014455.96523493</c:v>
                </c:pt>
                <c:pt idx="84">
                  <c:v>1008144.14935595</c:v>
                </c:pt>
                <c:pt idx="85">
                  <c:v>1004545.38186761</c:v>
                </c:pt>
                <c:pt idx="86">
                  <c:v>1004378.89385919</c:v>
                </c:pt>
                <c:pt idx="87">
                  <c:v>995945.171363954</c:v>
                </c:pt>
                <c:pt idx="88">
                  <c:v>991353.373577665</c:v>
                </c:pt>
                <c:pt idx="89">
                  <c:v>989125.530088047</c:v>
                </c:pt>
                <c:pt idx="90">
                  <c:v>989247.421633526</c:v>
                </c:pt>
                <c:pt idx="91">
                  <c:v>985553.506147089</c:v>
                </c:pt>
                <c:pt idx="92">
                  <c:v>979733.640610898</c:v>
                </c:pt>
                <c:pt idx="93">
                  <c:v>974334.059898368</c:v>
                </c:pt>
                <c:pt idx="94">
                  <c:v>972159.945901025</c:v>
                </c:pt>
                <c:pt idx="95">
                  <c:v>972305.955630231</c:v>
                </c:pt>
                <c:pt idx="96">
                  <c:v>967563.699832971</c:v>
                </c:pt>
                <c:pt idx="97">
                  <c:v>961756.416225568</c:v>
                </c:pt>
                <c:pt idx="98">
                  <c:v>956172.350959525</c:v>
                </c:pt>
                <c:pt idx="99">
                  <c:v>953102.594331026</c:v>
                </c:pt>
                <c:pt idx="100">
                  <c:v>948635.273508153</c:v>
                </c:pt>
                <c:pt idx="101">
                  <c:v>944810.226283047</c:v>
                </c:pt>
                <c:pt idx="102">
                  <c:v>943351.291608185</c:v>
                </c:pt>
                <c:pt idx="103">
                  <c:v>943352.951480143</c:v>
                </c:pt>
                <c:pt idx="104">
                  <c:v>937802.136188643</c:v>
                </c:pt>
                <c:pt idx="105">
                  <c:v>934694.009701635</c:v>
                </c:pt>
                <c:pt idx="106">
                  <c:v>932776.742934696</c:v>
                </c:pt>
                <c:pt idx="107">
                  <c:v>932944.291663347</c:v>
                </c:pt>
                <c:pt idx="108">
                  <c:v>929936.184708023</c:v>
                </c:pt>
                <c:pt idx="109">
                  <c:v>925773.74392325</c:v>
                </c:pt>
                <c:pt idx="110">
                  <c:v>922025.50567364</c:v>
                </c:pt>
                <c:pt idx="111">
                  <c:v>920222.141646033</c:v>
                </c:pt>
                <c:pt idx="112">
                  <c:v>920320.661950659</c:v>
                </c:pt>
                <c:pt idx="113">
                  <c:v>917341.144432979</c:v>
                </c:pt>
                <c:pt idx="114">
                  <c:v>913404.952175498</c:v>
                </c:pt>
                <c:pt idx="115">
                  <c:v>909565.763928627</c:v>
                </c:pt>
                <c:pt idx="116">
                  <c:v>907706.897239445</c:v>
                </c:pt>
                <c:pt idx="117">
                  <c:v>904736.092986248</c:v>
                </c:pt>
                <c:pt idx="118">
                  <c:v>902405.721054561</c:v>
                </c:pt>
                <c:pt idx="119">
                  <c:v>901398.254946606</c:v>
                </c:pt>
                <c:pt idx="120">
                  <c:v>901392.526903582</c:v>
                </c:pt>
                <c:pt idx="121">
                  <c:v>897463.139970746</c:v>
                </c:pt>
                <c:pt idx="122">
                  <c:v>895035.2022087</c:v>
                </c:pt>
                <c:pt idx="123">
                  <c:v>893681.05345271</c:v>
                </c:pt>
                <c:pt idx="124">
                  <c:v>893728.075277857</c:v>
                </c:pt>
                <c:pt idx="125">
                  <c:v>891750.054336532</c:v>
                </c:pt>
                <c:pt idx="126">
                  <c:v>888822.953166386</c:v>
                </c:pt>
                <c:pt idx="127">
                  <c:v>886038.837049957</c:v>
                </c:pt>
                <c:pt idx="128">
                  <c:v>884976.163801158</c:v>
                </c:pt>
                <c:pt idx="129">
                  <c:v>885073.766849154</c:v>
                </c:pt>
                <c:pt idx="130">
                  <c:v>882800.739494638</c:v>
                </c:pt>
                <c:pt idx="131">
                  <c:v>880097.657326778</c:v>
                </c:pt>
                <c:pt idx="132">
                  <c:v>877287.478477591</c:v>
                </c:pt>
                <c:pt idx="133">
                  <c:v>875854.599050911</c:v>
                </c:pt>
                <c:pt idx="134">
                  <c:v>873731.862359778</c:v>
                </c:pt>
                <c:pt idx="135">
                  <c:v>871924.480642096</c:v>
                </c:pt>
                <c:pt idx="136">
                  <c:v>871037.597377606</c:v>
                </c:pt>
                <c:pt idx="137">
                  <c:v>871071.912952314</c:v>
                </c:pt>
                <c:pt idx="138">
                  <c:v>868494.382374532</c:v>
                </c:pt>
                <c:pt idx="139">
                  <c:v>866696.477687703</c:v>
                </c:pt>
                <c:pt idx="140">
                  <c:v>865704.002506913</c:v>
                </c:pt>
                <c:pt idx="141">
                  <c:v>865768.007709529</c:v>
                </c:pt>
                <c:pt idx="142">
                  <c:v>864304.34044472</c:v>
                </c:pt>
                <c:pt idx="143">
                  <c:v>862117.770546767</c:v>
                </c:pt>
                <c:pt idx="144">
                  <c:v>860108.994026205</c:v>
                </c:pt>
                <c:pt idx="145">
                  <c:v>859105.693697884</c:v>
                </c:pt>
                <c:pt idx="146">
                  <c:v>859114.281777978</c:v>
                </c:pt>
                <c:pt idx="147">
                  <c:v>857636.108169902</c:v>
                </c:pt>
                <c:pt idx="148">
                  <c:v>855569.976905334</c:v>
                </c:pt>
                <c:pt idx="149">
                  <c:v>853676.807212989</c:v>
                </c:pt>
                <c:pt idx="150">
                  <c:v>852735.743252217</c:v>
                </c:pt>
                <c:pt idx="151">
                  <c:v>852642.368359648</c:v>
                </c:pt>
                <c:pt idx="152">
                  <c:v>851328.375900051</c:v>
                </c:pt>
                <c:pt idx="153">
                  <c:v>849941.228123997</c:v>
                </c:pt>
                <c:pt idx="154">
                  <c:v>848182.785554481</c:v>
                </c:pt>
                <c:pt idx="155">
                  <c:v>846831.354673233</c:v>
                </c:pt>
                <c:pt idx="156">
                  <c:v>845652.546684883</c:v>
                </c:pt>
                <c:pt idx="157">
                  <c:v>844915.474846115</c:v>
                </c:pt>
                <c:pt idx="158">
                  <c:v>844957.011995469</c:v>
                </c:pt>
                <c:pt idx="159">
                  <c:v>843954.428950701</c:v>
                </c:pt>
                <c:pt idx="160">
                  <c:v>842625.922069369</c:v>
                </c:pt>
                <c:pt idx="161">
                  <c:v>841359.086689711</c:v>
                </c:pt>
                <c:pt idx="162">
                  <c:v>841055.300560571</c:v>
                </c:pt>
                <c:pt idx="163">
                  <c:v>840950.17770628</c:v>
                </c:pt>
                <c:pt idx="164">
                  <c:v>840247.158832891</c:v>
                </c:pt>
                <c:pt idx="165">
                  <c:v>839323.491654059</c:v>
                </c:pt>
                <c:pt idx="166">
                  <c:v>837926.444122315</c:v>
                </c:pt>
                <c:pt idx="167">
                  <c:v>837337.731184323</c:v>
                </c:pt>
                <c:pt idx="168">
                  <c:v>837471.529208654</c:v>
                </c:pt>
                <c:pt idx="169">
                  <c:v>835763.141495247</c:v>
                </c:pt>
                <c:pt idx="170">
                  <c:v>835100.288371145</c:v>
                </c:pt>
                <c:pt idx="171">
                  <c:v>835654.127136696</c:v>
                </c:pt>
                <c:pt idx="172">
                  <c:v>834673.679830394</c:v>
                </c:pt>
                <c:pt idx="173">
                  <c:v>834019.367678434</c:v>
                </c:pt>
                <c:pt idx="174">
                  <c:v>833819.274698914</c:v>
                </c:pt>
                <c:pt idx="175">
                  <c:v>833744.371579679</c:v>
                </c:pt>
                <c:pt idx="176">
                  <c:v>833600.626337321</c:v>
                </c:pt>
                <c:pt idx="177">
                  <c:v>833563.764511332</c:v>
                </c:pt>
                <c:pt idx="178">
                  <c:v>832965.918094026</c:v>
                </c:pt>
                <c:pt idx="179">
                  <c:v>832539.106458377</c:v>
                </c:pt>
                <c:pt idx="180">
                  <c:v>832692.725995677</c:v>
                </c:pt>
                <c:pt idx="181">
                  <c:v>832137.341734358</c:v>
                </c:pt>
                <c:pt idx="182">
                  <c:v>831876.566481153</c:v>
                </c:pt>
                <c:pt idx="183">
                  <c:v>831526.87230396</c:v>
                </c:pt>
                <c:pt idx="184">
                  <c:v>831277.402850238</c:v>
                </c:pt>
                <c:pt idx="185">
                  <c:v>831192.136639829</c:v>
                </c:pt>
                <c:pt idx="186">
                  <c:v>831909.953140066</c:v>
                </c:pt>
                <c:pt idx="187">
                  <c:v>832360.933480434</c:v>
                </c:pt>
                <c:pt idx="188">
                  <c:v>830348.933763932</c:v>
                </c:pt>
                <c:pt idx="189">
                  <c:v>830529.496491132</c:v>
                </c:pt>
                <c:pt idx="190">
                  <c:v>830586.479681867</c:v>
                </c:pt>
                <c:pt idx="191">
                  <c:v>830201.730854679</c:v>
                </c:pt>
                <c:pt idx="192">
                  <c:v>830128.074122011</c:v>
                </c:pt>
                <c:pt idx="193">
                  <c:v>830253.675353713</c:v>
                </c:pt>
                <c:pt idx="194">
                  <c:v>829554.917778691</c:v>
                </c:pt>
                <c:pt idx="195">
                  <c:v>829428.31444376</c:v>
                </c:pt>
                <c:pt idx="196">
                  <c:v>829284.200182354</c:v>
                </c:pt>
                <c:pt idx="197">
                  <c:v>829569.664543234</c:v>
                </c:pt>
                <c:pt idx="198">
                  <c:v>829447.590361445</c:v>
                </c:pt>
                <c:pt idx="199">
                  <c:v>829730.10000809</c:v>
                </c:pt>
                <c:pt idx="200">
                  <c:v>829114.162835045</c:v>
                </c:pt>
                <c:pt idx="201">
                  <c:v>829602.271213379</c:v>
                </c:pt>
                <c:pt idx="202">
                  <c:v>829100.29035271</c:v>
                </c:pt>
                <c:pt idx="203">
                  <c:v>829807.588519923</c:v>
                </c:pt>
                <c:pt idx="204">
                  <c:v>830096.681427063</c:v>
                </c:pt>
                <c:pt idx="205">
                  <c:v>830625.78841114</c:v>
                </c:pt>
                <c:pt idx="206">
                  <c:v>831620.918659928</c:v>
                </c:pt>
                <c:pt idx="207">
                  <c:v>830686.611779429</c:v>
                </c:pt>
                <c:pt idx="208">
                  <c:v>830261.905498285</c:v>
                </c:pt>
                <c:pt idx="209">
                  <c:v>830329.072826282</c:v>
                </c:pt>
                <c:pt idx="210">
                  <c:v>830354.339852222</c:v>
                </c:pt>
                <c:pt idx="211">
                  <c:v>829908.537716478</c:v>
                </c:pt>
                <c:pt idx="212">
                  <c:v>829680.200075881</c:v>
                </c:pt>
                <c:pt idx="213">
                  <c:v>829609.371091804</c:v>
                </c:pt>
                <c:pt idx="214">
                  <c:v>828808.810831546</c:v>
                </c:pt>
                <c:pt idx="215">
                  <c:v>829723.724348446</c:v>
                </c:pt>
                <c:pt idx="216">
                  <c:v>829159.168340458</c:v>
                </c:pt>
                <c:pt idx="217">
                  <c:v>829742.012466673</c:v>
                </c:pt>
                <c:pt idx="218">
                  <c:v>828804.276399282</c:v>
                </c:pt>
                <c:pt idx="219">
                  <c:v>829946.420737724</c:v>
                </c:pt>
                <c:pt idx="220">
                  <c:v>829507.82008312</c:v>
                </c:pt>
                <c:pt idx="221">
                  <c:v>829710.707538364</c:v>
                </c:pt>
                <c:pt idx="222">
                  <c:v>829500.852520875</c:v>
                </c:pt>
                <c:pt idx="223">
                  <c:v>830140.116911441</c:v>
                </c:pt>
                <c:pt idx="224">
                  <c:v>829789.131105578</c:v>
                </c:pt>
                <c:pt idx="225">
                  <c:v>829876.831512374</c:v>
                </c:pt>
                <c:pt idx="226">
                  <c:v>829896.308298654</c:v>
                </c:pt>
                <c:pt idx="227">
                  <c:v>829909.880711529</c:v>
                </c:pt>
                <c:pt idx="228">
                  <c:v>829869.616480242</c:v>
                </c:pt>
                <c:pt idx="229">
                  <c:v>830150.301138723</c:v>
                </c:pt>
                <c:pt idx="230">
                  <c:v>829768.743634038</c:v>
                </c:pt>
                <c:pt idx="231">
                  <c:v>829643.219482547</c:v>
                </c:pt>
                <c:pt idx="232">
                  <c:v>829836.207757232</c:v>
                </c:pt>
                <c:pt idx="233">
                  <c:v>829400.745987645</c:v>
                </c:pt>
                <c:pt idx="234">
                  <c:v>829399.554004989</c:v>
                </c:pt>
                <c:pt idx="235">
                  <c:v>829546.24697091</c:v>
                </c:pt>
                <c:pt idx="236">
                  <c:v>828947.065077437</c:v>
                </c:pt>
                <c:pt idx="237">
                  <c:v>829541.130192725</c:v>
                </c:pt>
                <c:pt idx="238">
                  <c:v>829860.509573146</c:v>
                </c:pt>
                <c:pt idx="239">
                  <c:v>829873.543327814</c:v>
                </c:pt>
                <c:pt idx="240">
                  <c:v>829991.190691649</c:v>
                </c:pt>
                <c:pt idx="241">
                  <c:v>829783.89968059</c:v>
                </c:pt>
                <c:pt idx="242">
                  <c:v>829715.476705884</c:v>
                </c:pt>
                <c:pt idx="243">
                  <c:v>829392.186370059</c:v>
                </c:pt>
                <c:pt idx="244">
                  <c:v>829528.047889511</c:v>
                </c:pt>
                <c:pt idx="245">
                  <c:v>830007.996037519</c:v>
                </c:pt>
                <c:pt idx="246">
                  <c:v>830113.019298555</c:v>
                </c:pt>
                <c:pt idx="247">
                  <c:v>829861.072035391</c:v>
                </c:pt>
                <c:pt idx="248">
                  <c:v>830160.508521064</c:v>
                </c:pt>
                <c:pt idx="249">
                  <c:v>829960.970713673</c:v>
                </c:pt>
                <c:pt idx="250">
                  <c:v>829942.439881594</c:v>
                </c:pt>
                <c:pt idx="251">
                  <c:v>830175.02453264</c:v>
                </c:pt>
                <c:pt idx="252">
                  <c:v>830215.268621723</c:v>
                </c:pt>
                <c:pt idx="253">
                  <c:v>829974.427204394</c:v>
                </c:pt>
                <c:pt idx="254">
                  <c:v>829906.581430399</c:v>
                </c:pt>
                <c:pt idx="255">
                  <c:v>829955.341992969</c:v>
                </c:pt>
                <c:pt idx="256">
                  <c:v>830142.751162369</c:v>
                </c:pt>
                <c:pt idx="257">
                  <c:v>829836.323282086</c:v>
                </c:pt>
                <c:pt idx="258">
                  <c:v>829844.019769896</c:v>
                </c:pt>
                <c:pt idx="259">
                  <c:v>829683.356512745</c:v>
                </c:pt>
                <c:pt idx="260">
                  <c:v>829865.045684026</c:v>
                </c:pt>
                <c:pt idx="261">
                  <c:v>829916.205042234</c:v>
                </c:pt>
                <c:pt idx="262">
                  <c:v>829769.765531719</c:v>
                </c:pt>
                <c:pt idx="263">
                  <c:v>829831.179090986</c:v>
                </c:pt>
                <c:pt idx="264">
                  <c:v>829748.736588451</c:v>
                </c:pt>
                <c:pt idx="265">
                  <c:v>829604.064195832</c:v>
                </c:pt>
                <c:pt idx="266">
                  <c:v>829829.19750719</c:v>
                </c:pt>
                <c:pt idx="267">
                  <c:v>829793.53475342</c:v>
                </c:pt>
                <c:pt idx="268">
                  <c:v>829819.855737111</c:v>
                </c:pt>
                <c:pt idx="269">
                  <c:v>829548.033143436</c:v>
                </c:pt>
                <c:pt idx="270">
                  <c:v>829764.705000805</c:v>
                </c:pt>
                <c:pt idx="271">
                  <c:v>829704.126048287</c:v>
                </c:pt>
                <c:pt idx="272">
                  <c:v>829732.959300584</c:v>
                </c:pt>
                <c:pt idx="273">
                  <c:v>829732.251079808</c:v>
                </c:pt>
                <c:pt idx="274">
                  <c:v>829680.20968557</c:v>
                </c:pt>
                <c:pt idx="275">
                  <c:v>829840.645117061</c:v>
                </c:pt>
                <c:pt idx="276">
                  <c:v>829751.617268371</c:v>
                </c:pt>
                <c:pt idx="277">
                  <c:v>829583.103793263</c:v>
                </c:pt>
                <c:pt idx="278">
                  <c:v>829786.923208488</c:v>
                </c:pt>
                <c:pt idx="279">
                  <c:v>829645.473131108</c:v>
                </c:pt>
                <c:pt idx="280">
                  <c:v>829744.265563278</c:v>
                </c:pt>
                <c:pt idx="281">
                  <c:v>829704.239185373</c:v>
                </c:pt>
                <c:pt idx="282">
                  <c:v>829667.805840854</c:v>
                </c:pt>
                <c:pt idx="283">
                  <c:v>829751.793449248</c:v>
                </c:pt>
                <c:pt idx="284">
                  <c:v>829791.64844226</c:v>
                </c:pt>
                <c:pt idx="285">
                  <c:v>829736.298608816</c:v>
                </c:pt>
                <c:pt idx="286">
                  <c:v>829724.022714484</c:v>
                </c:pt>
                <c:pt idx="287">
                  <c:v>829739.201356985</c:v>
                </c:pt>
                <c:pt idx="288">
                  <c:v>829856.440016313</c:v>
                </c:pt>
                <c:pt idx="289">
                  <c:v>829773.72311558</c:v>
                </c:pt>
                <c:pt idx="290">
                  <c:v>829765.477222769</c:v>
                </c:pt>
                <c:pt idx="291">
                  <c:v>829749.700418664</c:v>
                </c:pt>
                <c:pt idx="292">
                  <c:v>829844.516122298</c:v>
                </c:pt>
                <c:pt idx="293">
                  <c:v>829870.380278982</c:v>
                </c:pt>
                <c:pt idx="294">
                  <c:v>829903.627945874</c:v>
                </c:pt>
                <c:pt idx="295">
                  <c:v>829902.390077049</c:v>
                </c:pt>
                <c:pt idx="296">
                  <c:v>829761.324809168</c:v>
                </c:pt>
                <c:pt idx="297">
                  <c:v>829922.406707798</c:v>
                </c:pt>
                <c:pt idx="298">
                  <c:v>829938.195169975</c:v>
                </c:pt>
                <c:pt idx="299">
                  <c:v>829861.583696447</c:v>
                </c:pt>
                <c:pt idx="300">
                  <c:v>829931.642287532</c:v>
                </c:pt>
                <c:pt idx="301">
                  <c:v>829971.006930004</c:v>
                </c:pt>
                <c:pt idx="302">
                  <c:v>829909.863257239</c:v>
                </c:pt>
                <c:pt idx="303">
                  <c:v>829906.001165586</c:v>
                </c:pt>
                <c:pt idx="304">
                  <c:v>829951.282693973</c:v>
                </c:pt>
                <c:pt idx="305">
                  <c:v>829925.130296408</c:v>
                </c:pt>
                <c:pt idx="306">
                  <c:v>829847.39684255</c:v>
                </c:pt>
                <c:pt idx="307">
                  <c:v>829925.898318482</c:v>
                </c:pt>
                <c:pt idx="308">
                  <c:v>829880.058783804</c:v>
                </c:pt>
                <c:pt idx="309">
                  <c:v>829950.928216443</c:v>
                </c:pt>
                <c:pt idx="310">
                  <c:v>829926.013199687</c:v>
                </c:pt>
                <c:pt idx="311">
                  <c:v>829867.378346677</c:v>
                </c:pt>
                <c:pt idx="312">
                  <c:v>829763.031882601</c:v>
                </c:pt>
                <c:pt idx="313">
                  <c:v>829805.190895158</c:v>
                </c:pt>
                <c:pt idx="314">
                  <c:v>829780.042799041</c:v>
                </c:pt>
                <c:pt idx="315">
                  <c:v>829748.41999489</c:v>
                </c:pt>
                <c:pt idx="316">
                  <c:v>829653.063035533</c:v>
                </c:pt>
                <c:pt idx="317">
                  <c:v>829785.917874106</c:v>
                </c:pt>
                <c:pt idx="318">
                  <c:v>829794.966828491</c:v>
                </c:pt>
                <c:pt idx="319">
                  <c:v>829796.575883009</c:v>
                </c:pt>
                <c:pt idx="320">
                  <c:v>829786.220980706</c:v>
                </c:pt>
                <c:pt idx="321">
                  <c:v>829752.157830926</c:v>
                </c:pt>
                <c:pt idx="322">
                  <c:v>829779.614917434</c:v>
                </c:pt>
                <c:pt idx="323">
                  <c:v>829780.543553567</c:v>
                </c:pt>
                <c:pt idx="324">
                  <c:v>829782.969472923</c:v>
                </c:pt>
                <c:pt idx="325">
                  <c:v>829832.816651809</c:v>
                </c:pt>
                <c:pt idx="326">
                  <c:v>829789.567893141</c:v>
                </c:pt>
                <c:pt idx="327">
                  <c:v>829789.368715918</c:v>
                </c:pt>
                <c:pt idx="328">
                  <c:v>829805.909840374</c:v>
                </c:pt>
                <c:pt idx="329">
                  <c:v>829843.50439978</c:v>
                </c:pt>
                <c:pt idx="330">
                  <c:v>829816.906066743</c:v>
                </c:pt>
                <c:pt idx="331">
                  <c:v>829813.530021378</c:v>
                </c:pt>
                <c:pt idx="332">
                  <c:v>829793.257873991</c:v>
                </c:pt>
                <c:pt idx="333">
                  <c:v>829857.58449151</c:v>
                </c:pt>
                <c:pt idx="334">
                  <c:v>829799.133223136</c:v>
                </c:pt>
                <c:pt idx="335">
                  <c:v>829834.514406322</c:v>
                </c:pt>
                <c:pt idx="336">
                  <c:v>829815.699952273</c:v>
                </c:pt>
                <c:pt idx="337">
                  <c:v>829782.5362833</c:v>
                </c:pt>
                <c:pt idx="338">
                  <c:v>829815.685682743</c:v>
                </c:pt>
                <c:pt idx="339">
                  <c:v>829815.966290571</c:v>
                </c:pt>
                <c:pt idx="340">
                  <c:v>829825.442131997</c:v>
                </c:pt>
                <c:pt idx="341">
                  <c:v>829804.959669523</c:v>
                </c:pt>
                <c:pt idx="342">
                  <c:v>829837.199668004</c:v>
                </c:pt>
                <c:pt idx="343">
                  <c:v>829815.208526172</c:v>
                </c:pt>
                <c:pt idx="344">
                  <c:v>829816.068114446</c:v>
                </c:pt>
                <c:pt idx="345">
                  <c:v>829832.318889344</c:v>
                </c:pt>
                <c:pt idx="346">
                  <c:v>829818.256382479</c:v>
                </c:pt>
                <c:pt idx="347">
                  <c:v>829803.079216371</c:v>
                </c:pt>
                <c:pt idx="348">
                  <c:v>829815.235254096</c:v>
                </c:pt>
                <c:pt idx="349">
                  <c:v>829804.72430881</c:v>
                </c:pt>
                <c:pt idx="350">
                  <c:v>829821.138205983</c:v>
                </c:pt>
                <c:pt idx="351">
                  <c:v>829833.072924226</c:v>
                </c:pt>
                <c:pt idx="352">
                  <c:v>829847.775759812</c:v>
                </c:pt>
                <c:pt idx="353">
                  <c:v>829842.561418972</c:v>
                </c:pt>
                <c:pt idx="354">
                  <c:v>829844.403280688</c:v>
                </c:pt>
                <c:pt idx="355">
                  <c:v>829840.03351</c:v>
                </c:pt>
                <c:pt idx="356">
                  <c:v>829842.117694882</c:v>
                </c:pt>
                <c:pt idx="357">
                  <c:v>829847.34303169</c:v>
                </c:pt>
                <c:pt idx="358">
                  <c:v>829847.413318029</c:v>
                </c:pt>
                <c:pt idx="359">
                  <c:v>829851.255861122</c:v>
                </c:pt>
                <c:pt idx="360">
                  <c:v>829846.826011319</c:v>
                </c:pt>
                <c:pt idx="361">
                  <c:v>829860.034896687</c:v>
                </c:pt>
                <c:pt idx="362">
                  <c:v>829845.435745299</c:v>
                </c:pt>
                <c:pt idx="363">
                  <c:v>829847.10028507</c:v>
                </c:pt>
                <c:pt idx="364">
                  <c:v>829856.849108611</c:v>
                </c:pt>
                <c:pt idx="365">
                  <c:v>829860.240826888</c:v>
                </c:pt>
                <c:pt idx="366">
                  <c:v>829845.175286067</c:v>
                </c:pt>
                <c:pt idx="367">
                  <c:v>829841.065290086</c:v>
                </c:pt>
                <c:pt idx="368">
                  <c:v>829845.278908493</c:v>
                </c:pt>
                <c:pt idx="369">
                  <c:v>829837.074638835</c:v>
                </c:pt>
                <c:pt idx="370">
                  <c:v>829832.617637616</c:v>
                </c:pt>
                <c:pt idx="371">
                  <c:v>829825.765447158</c:v>
                </c:pt>
                <c:pt idx="372">
                  <c:v>829833.199152322</c:v>
                </c:pt>
                <c:pt idx="373">
                  <c:v>829836.286159958</c:v>
                </c:pt>
                <c:pt idx="374">
                  <c:v>829826.669387876</c:v>
                </c:pt>
                <c:pt idx="375">
                  <c:v>829839.325722661</c:v>
                </c:pt>
                <c:pt idx="376">
                  <c:v>829831.324184133</c:v>
                </c:pt>
                <c:pt idx="377">
                  <c:v>829836.797612422</c:v>
                </c:pt>
                <c:pt idx="378">
                  <c:v>829831.235417702</c:v>
                </c:pt>
                <c:pt idx="379">
                  <c:v>829831.308353898</c:v>
                </c:pt>
                <c:pt idx="380">
                  <c:v>829844.147346968</c:v>
                </c:pt>
                <c:pt idx="381">
                  <c:v>829831.831224047</c:v>
                </c:pt>
                <c:pt idx="382">
                  <c:v>829833.889752336</c:v>
                </c:pt>
                <c:pt idx="383">
                  <c:v>829831.759841384</c:v>
                </c:pt>
                <c:pt idx="384">
                  <c:v>829835.061744333</c:v>
                </c:pt>
                <c:pt idx="385">
                  <c:v>829830.311766468</c:v>
                </c:pt>
                <c:pt idx="386">
                  <c:v>829834.432839565</c:v>
                </c:pt>
                <c:pt idx="387">
                  <c:v>829832.542486214</c:v>
                </c:pt>
                <c:pt idx="388">
                  <c:v>829838.974891237</c:v>
                </c:pt>
                <c:pt idx="389">
                  <c:v>829842.949499922</c:v>
                </c:pt>
                <c:pt idx="390">
                  <c:v>829840.789229745</c:v>
                </c:pt>
                <c:pt idx="391">
                  <c:v>829846.984922105</c:v>
                </c:pt>
                <c:pt idx="392">
                  <c:v>829844.923075353</c:v>
                </c:pt>
                <c:pt idx="393">
                  <c:v>829847.234103444</c:v>
                </c:pt>
                <c:pt idx="394">
                  <c:v>829842.395804181</c:v>
                </c:pt>
                <c:pt idx="395">
                  <c:v>829851.03594205</c:v>
                </c:pt>
                <c:pt idx="396">
                  <c:v>829842.815735212</c:v>
                </c:pt>
                <c:pt idx="397">
                  <c:v>829846.870937756</c:v>
                </c:pt>
                <c:pt idx="398">
                  <c:v>829843.879836994</c:v>
                </c:pt>
                <c:pt idx="399">
                  <c:v>829845.923486003</c:v>
                </c:pt>
                <c:pt idx="400">
                  <c:v>829844.789032678</c:v>
                </c:pt>
                <c:pt idx="401">
                  <c:v>829844.074739019</c:v>
                </c:pt>
                <c:pt idx="402">
                  <c:v>829844.386614209</c:v>
                </c:pt>
                <c:pt idx="403">
                  <c:v>829844.414186711</c:v>
                </c:pt>
                <c:pt idx="404">
                  <c:v>829845.664926284</c:v>
                </c:pt>
                <c:pt idx="405">
                  <c:v>829840.716950364</c:v>
                </c:pt>
                <c:pt idx="406">
                  <c:v>829842.030905269</c:v>
                </c:pt>
                <c:pt idx="407">
                  <c:v>829843.450522957</c:v>
                </c:pt>
                <c:pt idx="408">
                  <c:v>829842.087019247</c:v>
                </c:pt>
                <c:pt idx="409">
                  <c:v>829841.634219063</c:v>
                </c:pt>
                <c:pt idx="410">
                  <c:v>829845.315865985</c:v>
                </c:pt>
                <c:pt idx="411">
                  <c:v>829846.047553491</c:v>
                </c:pt>
                <c:pt idx="412">
                  <c:v>829847.751986703</c:v>
                </c:pt>
                <c:pt idx="413">
                  <c:v>829846.630191078</c:v>
                </c:pt>
                <c:pt idx="414">
                  <c:v>829847.933946706</c:v>
                </c:pt>
                <c:pt idx="415">
                  <c:v>829848.501785874</c:v>
                </c:pt>
                <c:pt idx="416">
                  <c:v>829848.388049373</c:v>
                </c:pt>
                <c:pt idx="417">
                  <c:v>829850.274348058</c:v>
                </c:pt>
                <c:pt idx="418">
                  <c:v>829846.088852935</c:v>
                </c:pt>
                <c:pt idx="419">
                  <c:v>829846.892155866</c:v>
                </c:pt>
                <c:pt idx="420">
                  <c:v>829845.774096603</c:v>
                </c:pt>
                <c:pt idx="421">
                  <c:v>829849.229569442</c:v>
                </c:pt>
                <c:pt idx="422">
                  <c:v>829848.87530084</c:v>
                </c:pt>
                <c:pt idx="423">
                  <c:v>829850.564828649</c:v>
                </c:pt>
                <c:pt idx="424">
                  <c:v>829849.552989051</c:v>
                </c:pt>
                <c:pt idx="425">
                  <c:v>829845.458831413</c:v>
                </c:pt>
                <c:pt idx="426">
                  <c:v>829849.9480039</c:v>
                </c:pt>
                <c:pt idx="427">
                  <c:v>829848.160374227</c:v>
                </c:pt>
                <c:pt idx="428">
                  <c:v>829848.031212762</c:v>
                </c:pt>
                <c:pt idx="429">
                  <c:v>829846.419799064</c:v>
                </c:pt>
                <c:pt idx="430">
                  <c:v>829847.919866417</c:v>
                </c:pt>
                <c:pt idx="431">
                  <c:v>829846.423822769</c:v>
                </c:pt>
                <c:pt idx="432">
                  <c:v>829846.861429668</c:v>
                </c:pt>
                <c:pt idx="433">
                  <c:v>829849.421163195</c:v>
                </c:pt>
                <c:pt idx="434">
                  <c:v>829846.401334419</c:v>
                </c:pt>
                <c:pt idx="435">
                  <c:v>829847.908969001</c:v>
                </c:pt>
                <c:pt idx="436">
                  <c:v>829847.153872511</c:v>
                </c:pt>
                <c:pt idx="437">
                  <c:v>829845.927271524</c:v>
                </c:pt>
                <c:pt idx="438">
                  <c:v>829845.156262039</c:v>
                </c:pt>
                <c:pt idx="439">
                  <c:v>829847.321592165</c:v>
                </c:pt>
                <c:pt idx="440">
                  <c:v>829849.104004716</c:v>
                </c:pt>
                <c:pt idx="441">
                  <c:v>829847.244678741</c:v>
                </c:pt>
                <c:pt idx="442">
                  <c:v>829848.120540618</c:v>
                </c:pt>
                <c:pt idx="443">
                  <c:v>829847.096183289</c:v>
                </c:pt>
                <c:pt idx="444">
                  <c:v>829847.531488006</c:v>
                </c:pt>
                <c:pt idx="445">
                  <c:v>829847.134616453</c:v>
                </c:pt>
                <c:pt idx="446">
                  <c:v>829846.152900039</c:v>
                </c:pt>
                <c:pt idx="447">
                  <c:v>829847.211427951</c:v>
                </c:pt>
                <c:pt idx="448">
                  <c:v>829846.938345832</c:v>
                </c:pt>
                <c:pt idx="449">
                  <c:v>829846.47233724</c:v>
                </c:pt>
                <c:pt idx="450">
                  <c:v>829846.147074586</c:v>
                </c:pt>
                <c:pt idx="451">
                  <c:v>829845.513070456</c:v>
                </c:pt>
                <c:pt idx="452">
                  <c:v>829845.637550571</c:v>
                </c:pt>
                <c:pt idx="453">
                  <c:v>829845.742510758</c:v>
                </c:pt>
                <c:pt idx="454">
                  <c:v>829848.73393082</c:v>
                </c:pt>
                <c:pt idx="455">
                  <c:v>829845.892317161</c:v>
                </c:pt>
                <c:pt idx="456">
                  <c:v>829846.091366343</c:v>
                </c:pt>
                <c:pt idx="457">
                  <c:v>829845.230533182</c:v>
                </c:pt>
                <c:pt idx="458">
                  <c:v>829845.745309116</c:v>
                </c:pt>
                <c:pt idx="459">
                  <c:v>829845.871558497</c:v>
                </c:pt>
                <c:pt idx="460">
                  <c:v>829846.947340338</c:v>
                </c:pt>
                <c:pt idx="461">
                  <c:v>829845.784752183</c:v>
                </c:pt>
                <c:pt idx="462">
                  <c:v>829844.817478606</c:v>
                </c:pt>
                <c:pt idx="463">
                  <c:v>829844.529501415</c:v>
                </c:pt>
                <c:pt idx="464">
                  <c:v>829845.823424157</c:v>
                </c:pt>
                <c:pt idx="465">
                  <c:v>829845.01734754</c:v>
                </c:pt>
                <c:pt idx="466">
                  <c:v>829844.736592407</c:v>
                </c:pt>
                <c:pt idx="467">
                  <c:v>829845.114451126</c:v>
                </c:pt>
                <c:pt idx="468">
                  <c:v>829844.040857301</c:v>
                </c:pt>
                <c:pt idx="469">
                  <c:v>829844.791964145</c:v>
                </c:pt>
                <c:pt idx="470">
                  <c:v>829845.032971687</c:v>
                </c:pt>
                <c:pt idx="471">
                  <c:v>829845.590759448</c:v>
                </c:pt>
                <c:pt idx="472">
                  <c:v>829844.844754607</c:v>
                </c:pt>
                <c:pt idx="473">
                  <c:v>829845.634355109</c:v>
                </c:pt>
                <c:pt idx="474">
                  <c:v>829845.437206359</c:v>
                </c:pt>
                <c:pt idx="475">
                  <c:v>829846.55662697</c:v>
                </c:pt>
                <c:pt idx="476">
                  <c:v>829846.68654173</c:v>
                </c:pt>
                <c:pt idx="477">
                  <c:v>829847.027390021</c:v>
                </c:pt>
                <c:pt idx="478">
                  <c:v>829846.529162202</c:v>
                </c:pt>
                <c:pt idx="479">
                  <c:v>829847.535013221</c:v>
                </c:pt>
                <c:pt idx="480">
                  <c:v>829847.289075596</c:v>
                </c:pt>
                <c:pt idx="481">
                  <c:v>829848.082605364</c:v>
                </c:pt>
                <c:pt idx="482">
                  <c:v>829848.075088283</c:v>
                </c:pt>
                <c:pt idx="483">
                  <c:v>829848.071147051</c:v>
                </c:pt>
                <c:pt idx="484">
                  <c:v>829848.798139031</c:v>
                </c:pt>
                <c:pt idx="485">
                  <c:v>829848.028891875</c:v>
                </c:pt>
                <c:pt idx="486">
                  <c:v>829848.751929894</c:v>
                </c:pt>
                <c:pt idx="487">
                  <c:v>829848.122848446</c:v>
                </c:pt>
                <c:pt idx="488">
                  <c:v>829847.526137756</c:v>
                </c:pt>
                <c:pt idx="489">
                  <c:v>829848.263287815</c:v>
                </c:pt>
                <c:pt idx="490">
                  <c:v>829847.859807811</c:v>
                </c:pt>
                <c:pt idx="491">
                  <c:v>829848.121549635</c:v>
                </c:pt>
                <c:pt idx="492">
                  <c:v>829848.679315468</c:v>
                </c:pt>
                <c:pt idx="493">
                  <c:v>829847.696133508</c:v>
                </c:pt>
                <c:pt idx="494">
                  <c:v>829846.963364662</c:v>
                </c:pt>
                <c:pt idx="495">
                  <c:v>829847.919371419</c:v>
                </c:pt>
                <c:pt idx="496">
                  <c:v>829847.768028536</c:v>
                </c:pt>
                <c:pt idx="497">
                  <c:v>829847.699154599</c:v>
                </c:pt>
                <c:pt idx="498">
                  <c:v>829847.932862289</c:v>
                </c:pt>
                <c:pt idx="499">
                  <c:v>829847.241578668</c:v>
                </c:pt>
                <c:pt idx="500">
                  <c:v>829847.074867732</c:v>
                </c:pt>
                <c:pt idx="501">
                  <c:v>829847.187361639</c:v>
                </c:pt>
                <c:pt idx="502">
                  <c:v>829847.234392995</c:v>
                </c:pt>
                <c:pt idx="503">
                  <c:v>829847.448253378</c:v>
                </c:pt>
                <c:pt idx="504">
                  <c:v>829847.563155865</c:v>
                </c:pt>
                <c:pt idx="505">
                  <c:v>829847.063402849</c:v>
                </c:pt>
                <c:pt idx="506">
                  <c:v>829847.618044432</c:v>
                </c:pt>
                <c:pt idx="507">
                  <c:v>829847.239559694</c:v>
                </c:pt>
                <c:pt idx="508">
                  <c:v>829847.177798675</c:v>
                </c:pt>
                <c:pt idx="509">
                  <c:v>829847.146510437</c:v>
                </c:pt>
                <c:pt idx="510">
                  <c:v>829847.24443835</c:v>
                </c:pt>
                <c:pt idx="511">
                  <c:v>829847.232845513</c:v>
                </c:pt>
                <c:pt idx="512">
                  <c:v>829847.434578683</c:v>
                </c:pt>
                <c:pt idx="513">
                  <c:v>829847.357807256</c:v>
                </c:pt>
                <c:pt idx="514">
                  <c:v>829847.440628755</c:v>
                </c:pt>
                <c:pt idx="515">
                  <c:v>829847.308686294</c:v>
                </c:pt>
                <c:pt idx="516">
                  <c:v>829847.974187065</c:v>
                </c:pt>
                <c:pt idx="517">
                  <c:v>829847.882752736</c:v>
                </c:pt>
                <c:pt idx="518">
                  <c:v>829847.715707396</c:v>
                </c:pt>
                <c:pt idx="519">
                  <c:v>829847.576395969</c:v>
                </c:pt>
                <c:pt idx="520">
                  <c:v>829847.472818753</c:v>
                </c:pt>
                <c:pt idx="521">
                  <c:v>829847.879523467</c:v>
                </c:pt>
                <c:pt idx="522">
                  <c:v>829847.820648725</c:v>
                </c:pt>
                <c:pt idx="523">
                  <c:v>829847.813144356</c:v>
                </c:pt>
                <c:pt idx="524">
                  <c:v>829848.133207209</c:v>
                </c:pt>
                <c:pt idx="525">
                  <c:v>829847.714482011</c:v>
                </c:pt>
                <c:pt idx="526">
                  <c:v>829847.677589498</c:v>
                </c:pt>
                <c:pt idx="527">
                  <c:v>829847.69694481</c:v>
                </c:pt>
                <c:pt idx="528">
                  <c:v>829847.521916642</c:v>
                </c:pt>
                <c:pt idx="529">
                  <c:v>829847.568687319</c:v>
                </c:pt>
                <c:pt idx="530">
                  <c:v>829847.695861766</c:v>
                </c:pt>
                <c:pt idx="531">
                  <c:v>829847.444344661</c:v>
                </c:pt>
                <c:pt idx="532">
                  <c:v>829847.565183066</c:v>
                </c:pt>
                <c:pt idx="533">
                  <c:v>829847.422606892</c:v>
                </c:pt>
                <c:pt idx="534">
                  <c:v>829847.589457661</c:v>
                </c:pt>
                <c:pt idx="535">
                  <c:v>829847.403486736</c:v>
                </c:pt>
                <c:pt idx="536">
                  <c:v>829847.619884791</c:v>
                </c:pt>
                <c:pt idx="537">
                  <c:v>829847.335305883</c:v>
                </c:pt>
                <c:pt idx="538">
                  <c:v>829847.616421447</c:v>
                </c:pt>
                <c:pt idx="539">
                  <c:v>829847.799476529</c:v>
                </c:pt>
                <c:pt idx="540">
                  <c:v>829847.644789636</c:v>
                </c:pt>
                <c:pt idx="541">
                  <c:v>829847.575375062</c:v>
                </c:pt>
                <c:pt idx="542">
                  <c:v>829847.681416782</c:v>
                </c:pt>
                <c:pt idx="543">
                  <c:v>829847.617089251</c:v>
                </c:pt>
                <c:pt idx="544">
                  <c:v>829847.575162101</c:v>
                </c:pt>
                <c:pt idx="545">
                  <c:v>829847.684833853</c:v>
                </c:pt>
                <c:pt idx="546">
                  <c:v>829847.715128888</c:v>
                </c:pt>
                <c:pt idx="547">
                  <c:v>829847.578803111</c:v>
                </c:pt>
                <c:pt idx="548">
                  <c:v>829847.644717441</c:v>
                </c:pt>
                <c:pt idx="549">
                  <c:v>829847.558720111</c:v>
                </c:pt>
                <c:pt idx="550">
                  <c:v>829847.630302742</c:v>
                </c:pt>
                <c:pt idx="551">
                  <c:v>829847.887990752</c:v>
                </c:pt>
                <c:pt idx="552">
                  <c:v>829847.731147333</c:v>
                </c:pt>
                <c:pt idx="553">
                  <c:v>829847.681640749</c:v>
                </c:pt>
                <c:pt idx="554">
                  <c:v>829847.634611415</c:v>
                </c:pt>
                <c:pt idx="555">
                  <c:v>829847.580354493</c:v>
                </c:pt>
                <c:pt idx="556">
                  <c:v>829847.554170954</c:v>
                </c:pt>
                <c:pt idx="557">
                  <c:v>829847.592238467</c:v>
                </c:pt>
                <c:pt idx="558">
                  <c:v>829847.549987242</c:v>
                </c:pt>
                <c:pt idx="559">
                  <c:v>829847.551683424</c:v>
                </c:pt>
                <c:pt idx="560">
                  <c:v>829847.537901259</c:v>
                </c:pt>
                <c:pt idx="561">
                  <c:v>829847.51389106</c:v>
                </c:pt>
                <c:pt idx="562">
                  <c:v>829847.453835137</c:v>
                </c:pt>
                <c:pt idx="563">
                  <c:v>829847.454316706</c:v>
                </c:pt>
                <c:pt idx="564">
                  <c:v>829847.393930202</c:v>
                </c:pt>
                <c:pt idx="565">
                  <c:v>829847.346189843</c:v>
                </c:pt>
                <c:pt idx="566">
                  <c:v>829847.434970296</c:v>
                </c:pt>
                <c:pt idx="567">
                  <c:v>829847.46801798</c:v>
                </c:pt>
                <c:pt idx="568">
                  <c:v>829847.456981791</c:v>
                </c:pt>
                <c:pt idx="569">
                  <c:v>829847.518547447</c:v>
                </c:pt>
                <c:pt idx="570">
                  <c:v>829847.475061908</c:v>
                </c:pt>
                <c:pt idx="571">
                  <c:v>829847.527914267</c:v>
                </c:pt>
                <c:pt idx="572">
                  <c:v>829847.516156737</c:v>
                </c:pt>
                <c:pt idx="573">
                  <c:v>829847.635631662</c:v>
                </c:pt>
                <c:pt idx="574">
                  <c:v>829847.507143432</c:v>
                </c:pt>
                <c:pt idx="575">
                  <c:v>829847.557830865</c:v>
                </c:pt>
                <c:pt idx="576">
                  <c:v>829847.51124139</c:v>
                </c:pt>
                <c:pt idx="577">
                  <c:v>829847.530532589</c:v>
                </c:pt>
                <c:pt idx="578">
                  <c:v>829847.503539873</c:v>
                </c:pt>
                <c:pt idx="579">
                  <c:v>829847.555096378</c:v>
                </c:pt>
                <c:pt idx="580">
                  <c:v>829847.487337885</c:v>
                </c:pt>
                <c:pt idx="581">
                  <c:v>829847.568950845</c:v>
                </c:pt>
                <c:pt idx="582">
                  <c:v>829847.504424499</c:v>
                </c:pt>
                <c:pt idx="583">
                  <c:v>829847.62301879</c:v>
                </c:pt>
                <c:pt idx="584">
                  <c:v>829847.526650832</c:v>
                </c:pt>
                <c:pt idx="585">
                  <c:v>829847.575683326</c:v>
                </c:pt>
                <c:pt idx="586">
                  <c:v>829847.559102994</c:v>
                </c:pt>
                <c:pt idx="587">
                  <c:v>829847.538166174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32.0638108525957</c:v>
                </c:pt>
                <c:pt idx="2">
                  <c:v>29.4414715481742</c:v>
                </c:pt>
                <c:pt idx="3">
                  <c:v>27.5162753541984</c:v>
                </c:pt>
                <c:pt idx="4">
                  <c:v>24.6876505546969</c:v>
                </c:pt>
                <c:pt idx="5">
                  <c:v>21.3155636162988</c:v>
                </c:pt>
                <c:pt idx="6">
                  <c:v>17.5760871941547</c:v>
                </c:pt>
                <c:pt idx="7">
                  <c:v>9.44112802427461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32.7569045276893</c:v>
                </c:pt>
                <c:pt idx="2">
                  <c:v>3.73077920686311</c:v>
                </c:pt>
                <c:pt idx="3">
                  <c:v>2.21794204869236</c:v>
                </c:pt>
                <c:pt idx="4">
                  <c:v>1.44243558437722</c:v>
                </c:pt>
                <c:pt idx="5">
                  <c:v>0.972095189638046</c:v>
                </c:pt>
                <c:pt idx="6">
                  <c:v>0.65685800578723</c:v>
                </c:pt>
                <c:pt idx="7">
                  <c:v>0.971600202660261</c:v>
                </c:pt>
                <c:pt idx="8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0.693093675093624</c:v>
                </c:pt>
                <c:pt idx="2">
                  <c:v>6.35311851128454</c:v>
                </c:pt>
                <c:pt idx="3">
                  <c:v>4.1431382426682</c:v>
                </c:pt>
                <c:pt idx="4">
                  <c:v>4.27106038387869</c:v>
                </c:pt>
                <c:pt idx="5">
                  <c:v>4.34418212803615</c:v>
                </c:pt>
                <c:pt idx="6">
                  <c:v>4.39633442793132</c:v>
                </c:pt>
                <c:pt idx="7">
                  <c:v>9.10655937254038</c:v>
                </c:pt>
                <c:pt idx="8">
                  <c:v>9.6714021604883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21.6984688658036</c:v>
                </c:pt>
                <c:pt idx="2">
                  <c:v>17.1372627138298</c:v>
                </c:pt>
                <c:pt idx="3">
                  <c:v>15.8963524809794</c:v>
                </c:pt>
                <c:pt idx="4">
                  <c:v>14.0540563866823</c:v>
                </c:pt>
                <c:pt idx="5">
                  <c:v>11.7988701467283</c:v>
                </c:pt>
                <c:pt idx="6">
                  <c:v>6.56997763191848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21.9131609195541</c:v>
                </c:pt>
                <c:pt idx="2">
                  <c:v>2.21794204869236</c:v>
                </c:pt>
                <c:pt idx="3">
                  <c:v>1.44243558437723</c:v>
                </c:pt>
                <c:pt idx="4">
                  <c:v>0.972095189638046</c:v>
                </c:pt>
                <c:pt idx="5">
                  <c:v>0.65685800578723</c:v>
                </c:pt>
                <c:pt idx="6">
                  <c:v>0.971600202660261</c:v>
                </c:pt>
                <c:pt idx="7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0.214692053750499</c:v>
                </c:pt>
                <c:pt idx="2">
                  <c:v>6.77914820066617</c:v>
                </c:pt>
                <c:pt idx="3">
                  <c:v>2.68334581722763</c:v>
                </c:pt>
                <c:pt idx="4">
                  <c:v>2.8143912839352</c:v>
                </c:pt>
                <c:pt idx="5">
                  <c:v>2.91204424574123</c:v>
                </c:pt>
                <c:pt idx="6">
                  <c:v>6.20049271747005</c:v>
                </c:pt>
                <c:pt idx="7">
                  <c:v>6.80025176813218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31.9840849117813</c:v>
                </c:pt>
                <c:pt idx="2">
                  <c:v>24.6608319215678</c:v>
                </c:pt>
                <c:pt idx="3">
                  <c:v>22.2690144841272</c:v>
                </c:pt>
                <c:pt idx="4">
                  <c:v>19.3177991035974</c:v>
                </c:pt>
                <c:pt idx="5">
                  <c:v>15.9866762310354</c:v>
                </c:pt>
                <c:pt idx="6">
                  <c:v>8.65122557246904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32.6497516910179</c:v>
                </c:pt>
                <c:pt idx="2">
                  <c:v>2.21794204869236</c:v>
                </c:pt>
                <c:pt idx="3">
                  <c:v>1.44243558437722</c:v>
                </c:pt>
                <c:pt idx="4">
                  <c:v>0.972095189638046</c:v>
                </c:pt>
                <c:pt idx="5">
                  <c:v>0.65685800578723</c:v>
                </c:pt>
                <c:pt idx="6">
                  <c:v>0.971600202660261</c:v>
                </c:pt>
                <c:pt idx="7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0.665666779236685</c:v>
                </c:pt>
                <c:pt idx="2">
                  <c:v>9.54119503890582</c:v>
                </c:pt>
                <c:pt idx="3">
                  <c:v>3.83425302181783</c:v>
                </c:pt>
                <c:pt idx="4">
                  <c:v>3.92331057016787</c:v>
                </c:pt>
                <c:pt idx="5">
                  <c:v>3.98798087834914</c:v>
                </c:pt>
                <c:pt idx="6">
                  <c:v>8.30705086122666</c:v>
                </c:pt>
                <c:pt idx="7">
                  <c:v>8.88149970868274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20.6321679556034</c:v>
                </c:pt>
                <c:pt idx="2">
                  <c:v>13.7230539683175</c:v>
                </c:pt>
                <c:pt idx="3">
                  <c:v>12.2589377671704</c:v>
                </c:pt>
                <c:pt idx="4">
                  <c:v>10.3706831928547</c:v>
                </c:pt>
                <c:pt idx="5">
                  <c:v>5.86019998304192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20.8316463414188</c:v>
                </c:pt>
                <c:pt idx="2">
                  <c:v>1.44243558437722</c:v>
                </c:pt>
                <c:pt idx="3">
                  <c:v>0.972095189638046</c:v>
                </c:pt>
                <c:pt idx="4">
                  <c:v>0.65685800578723</c:v>
                </c:pt>
                <c:pt idx="5">
                  <c:v>0.971600202660261</c:v>
                </c:pt>
                <c:pt idx="6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0.199478385815404</c:v>
                </c:pt>
                <c:pt idx="2">
                  <c:v>8.35154957166312</c:v>
                </c:pt>
                <c:pt idx="3">
                  <c:v>2.43621139078519</c:v>
                </c:pt>
                <c:pt idx="4">
                  <c:v>2.54511258010287</c:v>
                </c:pt>
                <c:pt idx="5">
                  <c:v>5.48208341247306</c:v>
                </c:pt>
                <c:pt idx="6">
                  <c:v>6.09047411925561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30.837288531498</c:v>
                </c:pt>
                <c:pt idx="2">
                  <c:v>20.163092984382</c:v>
                </c:pt>
                <c:pt idx="3">
                  <c:v>17.5783330921875</c:v>
                </c:pt>
                <c:pt idx="4">
                  <c:v>14.6027662001332</c:v>
                </c:pt>
                <c:pt idx="5">
                  <c:v>7.96345258495757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31.4642277246675</c:v>
                </c:pt>
                <c:pt idx="2">
                  <c:v>1.44243558437722</c:v>
                </c:pt>
                <c:pt idx="3">
                  <c:v>0.972095189638046</c:v>
                </c:pt>
                <c:pt idx="4">
                  <c:v>0.65685800578723</c:v>
                </c:pt>
                <c:pt idx="5">
                  <c:v>0.971600202660261</c:v>
                </c:pt>
                <c:pt idx="6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0.62693919316949</c:v>
                </c:pt>
                <c:pt idx="2">
                  <c:v>12.1166311314932</c:v>
                </c:pt>
                <c:pt idx="3">
                  <c:v>3.55685508183256</c:v>
                </c:pt>
                <c:pt idx="4">
                  <c:v>3.63242489784159</c:v>
                </c:pt>
                <c:pt idx="5">
                  <c:v>7.61091381783585</c:v>
                </c:pt>
                <c:pt idx="6">
                  <c:v>8.19372672117127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19.0956989664068</c:v>
                </c:pt>
                <c:pt idx="2">
                  <c:v>10.623516253425</c:v>
                </c:pt>
                <c:pt idx="3">
                  <c:v>9.06955041832516</c:v>
                </c:pt>
                <c:pt idx="4">
                  <c:v>5.21356547971093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19.278566665217</c:v>
                </c:pt>
                <c:pt idx="2">
                  <c:v>0.972095189638046</c:v>
                </c:pt>
                <c:pt idx="3">
                  <c:v>0.65685800578723</c:v>
                </c:pt>
                <c:pt idx="4">
                  <c:v>0.971600202660261</c:v>
                </c:pt>
                <c:pt idx="5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0.182867698810146</c:v>
                </c:pt>
                <c:pt idx="2">
                  <c:v>9.44427790261983</c:v>
                </c:pt>
                <c:pt idx="3">
                  <c:v>2.21082384088711</c:v>
                </c:pt>
                <c:pt idx="4">
                  <c:v>4.82758514127449</c:v>
                </c:pt>
                <c:pt idx="5">
                  <c:v>5.44383961592462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29.199470190037</c:v>
                </c:pt>
                <c:pt idx="2">
                  <c:v>16.0226537714847</c:v>
                </c:pt>
                <c:pt idx="3">
                  <c:v>13.3650758959444</c:v>
                </c:pt>
                <c:pt idx="4">
                  <c:v>7.34834760044431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29.7873907190864</c:v>
                </c:pt>
                <c:pt idx="2">
                  <c:v>0.972095189638046</c:v>
                </c:pt>
                <c:pt idx="3">
                  <c:v>0.65685800578723</c:v>
                </c:pt>
                <c:pt idx="4">
                  <c:v>0.971600202660261</c:v>
                </c:pt>
                <c:pt idx="5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0.587920529049471</c:v>
                </c:pt>
                <c:pt idx="2">
                  <c:v>14.1489116081903</c:v>
                </c:pt>
                <c:pt idx="3">
                  <c:v>3.31443588132755</c:v>
                </c:pt>
                <c:pt idx="4">
                  <c:v>6.98832849816031</c:v>
                </c:pt>
                <c:pt idx="5">
                  <c:v>7.578621736658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17.1720448980058</c:v>
                </c:pt>
                <c:pt idx="2">
                  <c:v>7.79653580495107</c:v>
                </c:pt>
                <c:pt idx="3">
                  <c:v>4.58090508688524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17.3371040912083</c:v>
                </c:pt>
                <c:pt idx="2">
                  <c:v>0.65685800578723</c:v>
                </c:pt>
                <c:pt idx="3">
                  <c:v>0.971600202660261</c:v>
                </c:pt>
                <c:pt idx="4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0.16505919320243</c:v>
                </c:pt>
                <c:pt idx="2">
                  <c:v>10.032367098842</c:v>
                </c:pt>
                <c:pt idx="3">
                  <c:v>4.18723092072609</c:v>
                </c:pt>
                <c:pt idx="4">
                  <c:v>4.81117922309893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27.1970872052759</c:v>
                </c:pt>
                <c:pt idx="2">
                  <c:v>12.1930336989152</c:v>
                </c:pt>
                <c:pt idx="3">
                  <c:v>6.7658682879599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27.7467597899534</c:v>
                </c:pt>
                <c:pt idx="2">
                  <c:v>0.65685800578723</c:v>
                </c:pt>
                <c:pt idx="3">
                  <c:v>0.971600202660261</c:v>
                </c:pt>
                <c:pt idx="4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0.549672584677551</c:v>
                </c:pt>
                <c:pt idx="2">
                  <c:v>15.6609115121479</c:v>
                </c:pt>
                <c:pt idx="3">
                  <c:v>6.39876561361558</c:v>
                </c:pt>
                <c:pt idx="4">
                  <c:v>6.99614242417359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14.8500949884352</c:v>
                </c:pt>
                <c:pt idx="2">
                  <c:v>3.91827285116426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14.9952989159503</c:v>
                </c:pt>
                <c:pt idx="2">
                  <c:v>0.971600202660261</c:v>
                </c:pt>
                <c:pt idx="3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0.145203927515136</c:v>
                </c:pt>
                <c:pt idx="2">
                  <c:v>11.9034223399312</c:v>
                </c:pt>
                <c:pt idx="3">
                  <c:v>4.14854698737796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TT!$B$2:$B$589</c:f>
              <c:numCache>
                <c:formatCode>General</c:formatCode>
                <c:ptCount val="588"/>
                <c:pt idx="0">
                  <c:v>683104.046048208</c:v>
                </c:pt>
                <c:pt idx="1">
                  <c:v>6831040.46048208</c:v>
                </c:pt>
                <c:pt idx="2">
                  <c:v>6601091.89393405</c:v>
                </c:pt>
                <c:pt idx="3">
                  <c:v>6267478.60426869</c:v>
                </c:pt>
                <c:pt idx="4">
                  <c:v>6111296.05745571</c:v>
                </c:pt>
                <c:pt idx="5">
                  <c:v>5819763.78060285</c:v>
                </c:pt>
                <c:pt idx="6">
                  <c:v>5675766.76260027</c:v>
                </c:pt>
                <c:pt idx="7">
                  <c:v>5395878.46323973</c:v>
                </c:pt>
                <c:pt idx="8">
                  <c:v>5257173.12996705</c:v>
                </c:pt>
                <c:pt idx="9">
                  <c:v>4983770.68034967</c:v>
                </c:pt>
                <c:pt idx="10">
                  <c:v>4848335.16699174</c:v>
                </c:pt>
                <c:pt idx="11">
                  <c:v>4579671.787814</c:v>
                </c:pt>
                <c:pt idx="12">
                  <c:v>4446687.86731239</c:v>
                </c:pt>
                <c:pt idx="13">
                  <c:v>4182007.21236352</c:v>
                </c:pt>
                <c:pt idx="14">
                  <c:v>4051103.86353195</c:v>
                </c:pt>
                <c:pt idx="15">
                  <c:v>3790072.67660407</c:v>
                </c:pt>
                <c:pt idx="16">
                  <c:v>3665161.2830035</c:v>
                </c:pt>
                <c:pt idx="17">
                  <c:v>3415520.23024104</c:v>
                </c:pt>
                <c:pt idx="18">
                  <c:v>3024243.40162888</c:v>
                </c:pt>
                <c:pt idx="19">
                  <c:v>2936933.70494105</c:v>
                </c:pt>
                <c:pt idx="20">
                  <c:v>2936972.32774483</c:v>
                </c:pt>
                <c:pt idx="21">
                  <c:v>2825156.69952176</c:v>
                </c:pt>
                <c:pt idx="22">
                  <c:v>2822442.38176909</c:v>
                </c:pt>
                <c:pt idx="23">
                  <c:v>2731229.41016604</c:v>
                </c:pt>
                <c:pt idx="24">
                  <c:v>2727216.46011973</c:v>
                </c:pt>
                <c:pt idx="25">
                  <c:v>2630536.05271877</c:v>
                </c:pt>
                <c:pt idx="26">
                  <c:v>2625739.74173651</c:v>
                </c:pt>
                <c:pt idx="27">
                  <c:v>2520923.78371815</c:v>
                </c:pt>
                <c:pt idx="28">
                  <c:v>2411108.12504762</c:v>
                </c:pt>
                <c:pt idx="29">
                  <c:v>2387479.59731536</c:v>
                </c:pt>
                <c:pt idx="30">
                  <c:v>2382019.99871384</c:v>
                </c:pt>
                <c:pt idx="31">
                  <c:v>2263949.28687262</c:v>
                </c:pt>
                <c:pt idx="32">
                  <c:v>2146118.63687975</c:v>
                </c:pt>
                <c:pt idx="33">
                  <c:v>2112761.08526378</c:v>
                </c:pt>
                <c:pt idx="34">
                  <c:v>2075776.66890197</c:v>
                </c:pt>
                <c:pt idx="35">
                  <c:v>1926990.02753485</c:v>
                </c:pt>
                <c:pt idx="36">
                  <c:v>1884917.11333815</c:v>
                </c:pt>
                <c:pt idx="37">
                  <c:v>1841590.6196504</c:v>
                </c:pt>
                <c:pt idx="38">
                  <c:v>1853694.71738988</c:v>
                </c:pt>
                <c:pt idx="39">
                  <c:v>1800601.94548682</c:v>
                </c:pt>
                <c:pt idx="40">
                  <c:v>1779288.67208171</c:v>
                </c:pt>
                <c:pt idx="41">
                  <c:v>1780459.64528149</c:v>
                </c:pt>
                <c:pt idx="42">
                  <c:v>1744260.12640842</c:v>
                </c:pt>
                <c:pt idx="43">
                  <c:v>1745496.55919632</c:v>
                </c:pt>
                <c:pt idx="44">
                  <c:v>1689282.23557857</c:v>
                </c:pt>
                <c:pt idx="45">
                  <c:v>1626409.44283524</c:v>
                </c:pt>
                <c:pt idx="46">
                  <c:v>1563669.4418509</c:v>
                </c:pt>
                <c:pt idx="47">
                  <c:v>1534505.6261956</c:v>
                </c:pt>
                <c:pt idx="48">
                  <c:v>1532243.46716847</c:v>
                </c:pt>
                <c:pt idx="49">
                  <c:v>1472777.58198569</c:v>
                </c:pt>
                <c:pt idx="50">
                  <c:v>1419421.51700006</c:v>
                </c:pt>
                <c:pt idx="51">
                  <c:v>1389423.43247632</c:v>
                </c:pt>
                <c:pt idx="52">
                  <c:v>1386568.82732267</c:v>
                </c:pt>
                <c:pt idx="53">
                  <c:v>1321982.36626414</c:v>
                </c:pt>
                <c:pt idx="54">
                  <c:v>1308934.10742914</c:v>
                </c:pt>
                <c:pt idx="55">
                  <c:v>1310138.17743875</c:v>
                </c:pt>
                <c:pt idx="56">
                  <c:v>1275311.2172256</c:v>
                </c:pt>
                <c:pt idx="57">
                  <c:v>1246533.52079045</c:v>
                </c:pt>
                <c:pt idx="58">
                  <c:v>1236399.98191138</c:v>
                </c:pt>
                <c:pt idx="59">
                  <c:v>1240717.08126525</c:v>
                </c:pt>
                <c:pt idx="60">
                  <c:v>1211831.91955253</c:v>
                </c:pt>
                <c:pt idx="61">
                  <c:v>1204669.72835878</c:v>
                </c:pt>
                <c:pt idx="62">
                  <c:v>1202303.27134801</c:v>
                </c:pt>
                <c:pt idx="63">
                  <c:v>1157295.32443562</c:v>
                </c:pt>
                <c:pt idx="64">
                  <c:v>1121305.4355396</c:v>
                </c:pt>
                <c:pt idx="65">
                  <c:v>1102679.22000843</c:v>
                </c:pt>
                <c:pt idx="66">
                  <c:v>1071609.12613079</c:v>
                </c:pt>
                <c:pt idx="67">
                  <c:v>1043410.61792809</c:v>
                </c:pt>
                <c:pt idx="68">
                  <c:v>1029446.28858137</c:v>
                </c:pt>
                <c:pt idx="69">
                  <c:v>1029585.63159701</c:v>
                </c:pt>
                <c:pt idx="70">
                  <c:v>993382.031818801</c:v>
                </c:pt>
                <c:pt idx="71">
                  <c:v>982897.661299487</c:v>
                </c:pt>
                <c:pt idx="72">
                  <c:v>984511.119454071</c:v>
                </c:pt>
                <c:pt idx="73">
                  <c:v>975884.433712662</c:v>
                </c:pt>
                <c:pt idx="74">
                  <c:v>975429.406633536</c:v>
                </c:pt>
                <c:pt idx="75">
                  <c:v>948694.795517356</c:v>
                </c:pt>
                <c:pt idx="76">
                  <c:v>929164.035481485</c:v>
                </c:pt>
                <c:pt idx="77">
                  <c:v>919684.279045885</c:v>
                </c:pt>
                <c:pt idx="78">
                  <c:v>919615.301117366</c:v>
                </c:pt>
                <c:pt idx="79">
                  <c:v>903185.756508056</c:v>
                </c:pt>
                <c:pt idx="80">
                  <c:v>879605.00731731</c:v>
                </c:pt>
                <c:pt idx="81">
                  <c:v>856663.668306739</c:v>
                </c:pt>
                <c:pt idx="82">
                  <c:v>845884.338651878</c:v>
                </c:pt>
                <c:pt idx="83">
                  <c:v>827146.749732835</c:v>
                </c:pt>
                <c:pt idx="84">
                  <c:v>811534.983014914</c:v>
                </c:pt>
                <c:pt idx="85">
                  <c:v>804251.042994717</c:v>
                </c:pt>
                <c:pt idx="86">
                  <c:v>804073.863917069</c:v>
                </c:pt>
                <c:pt idx="87">
                  <c:v>782506.558309224</c:v>
                </c:pt>
                <c:pt idx="88">
                  <c:v>770845.880389831</c:v>
                </c:pt>
                <c:pt idx="89">
                  <c:v>765261.626783377</c:v>
                </c:pt>
                <c:pt idx="90">
                  <c:v>765411.731423521</c:v>
                </c:pt>
                <c:pt idx="91">
                  <c:v>755517.253701449</c:v>
                </c:pt>
                <c:pt idx="92">
                  <c:v>740832.472195701</c:v>
                </c:pt>
                <c:pt idx="93">
                  <c:v>727430.818488098</c:v>
                </c:pt>
                <c:pt idx="94">
                  <c:v>722091.308581274</c:v>
                </c:pt>
                <c:pt idx="95">
                  <c:v>722519.481926108</c:v>
                </c:pt>
                <c:pt idx="96">
                  <c:v>710786.543643584</c:v>
                </c:pt>
                <c:pt idx="97">
                  <c:v>696366.1577014</c:v>
                </c:pt>
                <c:pt idx="98">
                  <c:v>682164.473484478</c:v>
                </c:pt>
                <c:pt idx="99">
                  <c:v>674530.946485379</c:v>
                </c:pt>
                <c:pt idx="100">
                  <c:v>663177.397225632</c:v>
                </c:pt>
                <c:pt idx="101">
                  <c:v>653350.623187411</c:v>
                </c:pt>
                <c:pt idx="102">
                  <c:v>648546.021622013</c:v>
                </c:pt>
                <c:pt idx="103">
                  <c:v>648693.542288984</c:v>
                </c:pt>
                <c:pt idx="104">
                  <c:v>634947.435503229</c:v>
                </c:pt>
                <c:pt idx="105">
                  <c:v>627257.652170286</c:v>
                </c:pt>
                <c:pt idx="106">
                  <c:v>622406.925303449</c:v>
                </c:pt>
                <c:pt idx="107">
                  <c:v>622995.022910934</c:v>
                </c:pt>
                <c:pt idx="108">
                  <c:v>615692.358775375</c:v>
                </c:pt>
                <c:pt idx="109">
                  <c:v>605327.477777473</c:v>
                </c:pt>
                <c:pt idx="110">
                  <c:v>595832.216696091</c:v>
                </c:pt>
                <c:pt idx="111">
                  <c:v>591225.074503748</c:v>
                </c:pt>
                <c:pt idx="112">
                  <c:v>591439.250782349</c:v>
                </c:pt>
                <c:pt idx="113">
                  <c:v>583817.775310567</c:v>
                </c:pt>
                <c:pt idx="114">
                  <c:v>573787.174744274</c:v>
                </c:pt>
                <c:pt idx="115">
                  <c:v>564240.647697021</c:v>
                </c:pt>
                <c:pt idx="116">
                  <c:v>559510.921470433</c:v>
                </c:pt>
                <c:pt idx="117">
                  <c:v>552146.375091681</c:v>
                </c:pt>
                <c:pt idx="118">
                  <c:v>546456.589567853</c:v>
                </c:pt>
                <c:pt idx="119">
                  <c:v>544736.424761548</c:v>
                </c:pt>
                <c:pt idx="120">
                  <c:v>544848.103994553</c:v>
                </c:pt>
                <c:pt idx="121">
                  <c:v>534919.682601984</c:v>
                </c:pt>
                <c:pt idx="122">
                  <c:v>528755.315921767</c:v>
                </c:pt>
                <c:pt idx="123">
                  <c:v>525391.969704507</c:v>
                </c:pt>
                <c:pt idx="124">
                  <c:v>525388.201055248</c:v>
                </c:pt>
                <c:pt idx="125">
                  <c:v>520246.435599258</c:v>
                </c:pt>
                <c:pt idx="126">
                  <c:v>512843.749008529</c:v>
                </c:pt>
                <c:pt idx="127">
                  <c:v>505923.859352394</c:v>
                </c:pt>
                <c:pt idx="128">
                  <c:v>503312.499351403</c:v>
                </c:pt>
                <c:pt idx="129">
                  <c:v>503592.125294033</c:v>
                </c:pt>
                <c:pt idx="130">
                  <c:v>497975.335446226</c:v>
                </c:pt>
                <c:pt idx="131">
                  <c:v>491300.855526962</c:v>
                </c:pt>
                <c:pt idx="132">
                  <c:v>484187.536272412</c:v>
                </c:pt>
                <c:pt idx="133">
                  <c:v>480638.069509163</c:v>
                </c:pt>
                <c:pt idx="134">
                  <c:v>475243.729959569</c:v>
                </c:pt>
                <c:pt idx="135">
                  <c:v>470584.352465804</c:v>
                </c:pt>
                <c:pt idx="136">
                  <c:v>467794.922715779</c:v>
                </c:pt>
                <c:pt idx="137">
                  <c:v>467967.331732285</c:v>
                </c:pt>
                <c:pt idx="138">
                  <c:v>461587.488564581</c:v>
                </c:pt>
                <c:pt idx="139">
                  <c:v>457156.155658009</c:v>
                </c:pt>
                <c:pt idx="140">
                  <c:v>454652.394848558</c:v>
                </c:pt>
                <c:pt idx="141">
                  <c:v>454926.740066128</c:v>
                </c:pt>
                <c:pt idx="142">
                  <c:v>451354.666082753</c:v>
                </c:pt>
                <c:pt idx="143">
                  <c:v>445972.600025957</c:v>
                </c:pt>
                <c:pt idx="144">
                  <c:v>440932.236806425</c:v>
                </c:pt>
                <c:pt idx="145">
                  <c:v>438390.049018514</c:v>
                </c:pt>
                <c:pt idx="146">
                  <c:v>438385.292896642</c:v>
                </c:pt>
                <c:pt idx="147">
                  <c:v>434626.63162928</c:v>
                </c:pt>
                <c:pt idx="148">
                  <c:v>429369.87198181</c:v>
                </c:pt>
                <c:pt idx="149">
                  <c:v>424687.978164464</c:v>
                </c:pt>
                <c:pt idx="150">
                  <c:v>422302.866287856</c:v>
                </c:pt>
                <c:pt idx="151">
                  <c:v>422040.58644623</c:v>
                </c:pt>
                <c:pt idx="152">
                  <c:v>418903.802773103</c:v>
                </c:pt>
                <c:pt idx="153">
                  <c:v>415546.486942587</c:v>
                </c:pt>
                <c:pt idx="154">
                  <c:v>410834.623099143</c:v>
                </c:pt>
                <c:pt idx="155">
                  <c:v>407748.702121276</c:v>
                </c:pt>
                <c:pt idx="156">
                  <c:v>404818.569627411</c:v>
                </c:pt>
                <c:pt idx="157">
                  <c:v>403031.790590619</c:v>
                </c:pt>
                <c:pt idx="158">
                  <c:v>403044.090167988</c:v>
                </c:pt>
                <c:pt idx="159">
                  <c:v>400522.507182241</c:v>
                </c:pt>
                <c:pt idx="160">
                  <c:v>397201.742238334</c:v>
                </c:pt>
                <c:pt idx="161">
                  <c:v>394125.494167529</c:v>
                </c:pt>
                <c:pt idx="162">
                  <c:v>393424.306417767</c:v>
                </c:pt>
                <c:pt idx="163">
                  <c:v>393134.237145215</c:v>
                </c:pt>
                <c:pt idx="164">
                  <c:v>391536.953883097</c:v>
                </c:pt>
                <c:pt idx="165">
                  <c:v>389408.068370468</c:v>
                </c:pt>
                <c:pt idx="166">
                  <c:v>386004.152715135</c:v>
                </c:pt>
                <c:pt idx="167">
                  <c:v>384620.065232986</c:v>
                </c:pt>
                <c:pt idx="168">
                  <c:v>384976.065705422</c:v>
                </c:pt>
                <c:pt idx="169">
                  <c:v>380691.085017491</c:v>
                </c:pt>
                <c:pt idx="170">
                  <c:v>379002.933344016</c:v>
                </c:pt>
                <c:pt idx="171">
                  <c:v>380715.477841349</c:v>
                </c:pt>
                <c:pt idx="172">
                  <c:v>378263.125250554</c:v>
                </c:pt>
                <c:pt idx="173">
                  <c:v>376774.536368515</c:v>
                </c:pt>
                <c:pt idx="174">
                  <c:v>376323.887240706</c:v>
                </c:pt>
                <c:pt idx="175">
                  <c:v>376035.739967096</c:v>
                </c:pt>
                <c:pt idx="176">
                  <c:v>375929.556549585</c:v>
                </c:pt>
                <c:pt idx="177">
                  <c:v>375873.946837854</c:v>
                </c:pt>
                <c:pt idx="178">
                  <c:v>374606.416884777</c:v>
                </c:pt>
                <c:pt idx="179">
                  <c:v>373590.609177151</c:v>
                </c:pt>
                <c:pt idx="180">
                  <c:v>374008.488226244</c:v>
                </c:pt>
                <c:pt idx="181">
                  <c:v>372601.391544107</c:v>
                </c:pt>
                <c:pt idx="182">
                  <c:v>371913.052892239</c:v>
                </c:pt>
                <c:pt idx="183">
                  <c:v>371210.022528965</c:v>
                </c:pt>
                <c:pt idx="184">
                  <c:v>370637.238142292</c:v>
                </c:pt>
                <c:pt idx="185">
                  <c:v>370402.314004168</c:v>
                </c:pt>
                <c:pt idx="186">
                  <c:v>372452.093491384</c:v>
                </c:pt>
                <c:pt idx="187">
                  <c:v>373687.116077775</c:v>
                </c:pt>
                <c:pt idx="188">
                  <c:v>368562.987205659</c:v>
                </c:pt>
                <c:pt idx="189">
                  <c:v>369177.812579624</c:v>
                </c:pt>
                <c:pt idx="190">
                  <c:v>369317.198077759</c:v>
                </c:pt>
                <c:pt idx="191">
                  <c:v>368414.356160395</c:v>
                </c:pt>
                <c:pt idx="192">
                  <c:v>368414.542488837</c:v>
                </c:pt>
                <c:pt idx="193">
                  <c:v>368499.013875374</c:v>
                </c:pt>
                <c:pt idx="194">
                  <c:v>366710.210383995</c:v>
                </c:pt>
                <c:pt idx="195">
                  <c:v>366391.666444637</c:v>
                </c:pt>
                <c:pt idx="196">
                  <c:v>365937.932278705</c:v>
                </c:pt>
                <c:pt idx="197">
                  <c:v>366767.373761465</c:v>
                </c:pt>
                <c:pt idx="198">
                  <c:v>366581.776703962</c:v>
                </c:pt>
                <c:pt idx="199">
                  <c:v>367324.475598437</c:v>
                </c:pt>
                <c:pt idx="200">
                  <c:v>365783.774604929</c:v>
                </c:pt>
                <c:pt idx="201">
                  <c:v>366968.698607818</c:v>
                </c:pt>
                <c:pt idx="202">
                  <c:v>365713.35149496</c:v>
                </c:pt>
                <c:pt idx="203">
                  <c:v>367600.860359487</c:v>
                </c:pt>
                <c:pt idx="204">
                  <c:v>368402.579427908</c:v>
                </c:pt>
                <c:pt idx="205">
                  <c:v>369792.101334191</c:v>
                </c:pt>
                <c:pt idx="206">
                  <c:v>372213.105848592</c:v>
                </c:pt>
                <c:pt idx="207">
                  <c:v>369882.457966714</c:v>
                </c:pt>
                <c:pt idx="208">
                  <c:v>369021.892999456</c:v>
                </c:pt>
                <c:pt idx="209">
                  <c:v>369210.386503436</c:v>
                </c:pt>
                <c:pt idx="210">
                  <c:v>369198.528538274</c:v>
                </c:pt>
                <c:pt idx="211">
                  <c:v>368071.643252978</c:v>
                </c:pt>
                <c:pt idx="212">
                  <c:v>367476.733142799</c:v>
                </c:pt>
                <c:pt idx="213">
                  <c:v>367296.516563672</c:v>
                </c:pt>
                <c:pt idx="214">
                  <c:v>365402.886239838</c:v>
                </c:pt>
                <c:pt idx="215">
                  <c:v>367573.328693346</c:v>
                </c:pt>
                <c:pt idx="216">
                  <c:v>366186.549078224</c:v>
                </c:pt>
                <c:pt idx="217">
                  <c:v>367596.981655368</c:v>
                </c:pt>
                <c:pt idx="218">
                  <c:v>365161.665125047</c:v>
                </c:pt>
                <c:pt idx="219">
                  <c:v>368219.698352666</c:v>
                </c:pt>
                <c:pt idx="220">
                  <c:v>367031.959724148</c:v>
                </c:pt>
                <c:pt idx="221">
                  <c:v>367559.450474674</c:v>
                </c:pt>
                <c:pt idx="222">
                  <c:v>366966.11961725</c:v>
                </c:pt>
                <c:pt idx="223">
                  <c:v>368668.20911805</c:v>
                </c:pt>
                <c:pt idx="224">
                  <c:v>367792.737578322</c:v>
                </c:pt>
                <c:pt idx="225">
                  <c:v>367949.758282638</c:v>
                </c:pt>
                <c:pt idx="226">
                  <c:v>368033.504414815</c:v>
                </c:pt>
                <c:pt idx="227">
                  <c:v>368009.795104851</c:v>
                </c:pt>
                <c:pt idx="228">
                  <c:v>367935.052192472</c:v>
                </c:pt>
                <c:pt idx="229">
                  <c:v>368698.188962322</c:v>
                </c:pt>
                <c:pt idx="230">
                  <c:v>367663.285390491</c:v>
                </c:pt>
                <c:pt idx="231">
                  <c:v>367310.63509</c:v>
                </c:pt>
                <c:pt idx="232">
                  <c:v>367862.48764235</c:v>
                </c:pt>
                <c:pt idx="233">
                  <c:v>366798.434148569</c:v>
                </c:pt>
                <c:pt idx="234">
                  <c:v>366811.056683096</c:v>
                </c:pt>
                <c:pt idx="235">
                  <c:v>367146.213853275</c:v>
                </c:pt>
                <c:pt idx="236">
                  <c:v>365708.577588604</c:v>
                </c:pt>
                <c:pt idx="237">
                  <c:v>367164.095754722</c:v>
                </c:pt>
                <c:pt idx="238">
                  <c:v>368008.237005492</c:v>
                </c:pt>
                <c:pt idx="239">
                  <c:v>368049.351350061</c:v>
                </c:pt>
                <c:pt idx="240">
                  <c:v>368378.007791097</c:v>
                </c:pt>
                <c:pt idx="241">
                  <c:v>367854.203846178</c:v>
                </c:pt>
                <c:pt idx="242">
                  <c:v>367577.981286884</c:v>
                </c:pt>
                <c:pt idx="243">
                  <c:v>366708.029781428</c:v>
                </c:pt>
                <c:pt idx="244">
                  <c:v>367080.693407815</c:v>
                </c:pt>
                <c:pt idx="245">
                  <c:v>368307.939339887</c:v>
                </c:pt>
                <c:pt idx="246">
                  <c:v>368582.312572525</c:v>
                </c:pt>
                <c:pt idx="247">
                  <c:v>367917.149553449</c:v>
                </c:pt>
                <c:pt idx="248">
                  <c:v>368724.40163117</c:v>
                </c:pt>
                <c:pt idx="249">
                  <c:v>368214.68696778</c:v>
                </c:pt>
                <c:pt idx="250">
                  <c:v>368085.009601268</c:v>
                </c:pt>
                <c:pt idx="251">
                  <c:v>368720.418604037</c:v>
                </c:pt>
                <c:pt idx="252">
                  <c:v>368852.674211871</c:v>
                </c:pt>
                <c:pt idx="253">
                  <c:v>368276.375898222</c:v>
                </c:pt>
                <c:pt idx="254">
                  <c:v>368102.967010591</c:v>
                </c:pt>
                <c:pt idx="255">
                  <c:v>368236.006131017</c:v>
                </c:pt>
                <c:pt idx="256">
                  <c:v>368733.030325168</c:v>
                </c:pt>
                <c:pt idx="257">
                  <c:v>367902.029012806</c:v>
                </c:pt>
                <c:pt idx="258">
                  <c:v>367919.312577749</c:v>
                </c:pt>
                <c:pt idx="259">
                  <c:v>367507.140392059</c:v>
                </c:pt>
                <c:pt idx="260">
                  <c:v>367915.30046805</c:v>
                </c:pt>
                <c:pt idx="261">
                  <c:v>368108.502075326</c:v>
                </c:pt>
                <c:pt idx="262">
                  <c:v>367713.472810988</c:v>
                </c:pt>
                <c:pt idx="263">
                  <c:v>367862.04016201</c:v>
                </c:pt>
                <c:pt idx="264">
                  <c:v>367646.535253321</c:v>
                </c:pt>
                <c:pt idx="265">
                  <c:v>367268.794156402</c:v>
                </c:pt>
                <c:pt idx="266">
                  <c:v>367850.114963317</c:v>
                </c:pt>
                <c:pt idx="267">
                  <c:v>367772.747316361</c:v>
                </c:pt>
                <c:pt idx="268">
                  <c:v>367840.395683384</c:v>
                </c:pt>
                <c:pt idx="269">
                  <c:v>367153.901800527</c:v>
                </c:pt>
                <c:pt idx="270">
                  <c:v>367682.057536996</c:v>
                </c:pt>
                <c:pt idx="271">
                  <c:v>367524.218926946</c:v>
                </c:pt>
                <c:pt idx="272">
                  <c:v>367607.972676676</c:v>
                </c:pt>
                <c:pt idx="273">
                  <c:v>367616.981176913</c:v>
                </c:pt>
                <c:pt idx="274">
                  <c:v>367450.590331236</c:v>
                </c:pt>
                <c:pt idx="275">
                  <c:v>367890.843605536</c:v>
                </c:pt>
                <c:pt idx="276">
                  <c:v>367688.519798056</c:v>
                </c:pt>
                <c:pt idx="277">
                  <c:v>367194.74419714</c:v>
                </c:pt>
                <c:pt idx="278">
                  <c:v>367755.63394271</c:v>
                </c:pt>
                <c:pt idx="279">
                  <c:v>367382.551327398</c:v>
                </c:pt>
                <c:pt idx="280">
                  <c:v>367632.277931974</c:v>
                </c:pt>
                <c:pt idx="281">
                  <c:v>367533.024938792</c:v>
                </c:pt>
                <c:pt idx="282">
                  <c:v>367442.545525158</c:v>
                </c:pt>
                <c:pt idx="283">
                  <c:v>367647.870308125</c:v>
                </c:pt>
                <c:pt idx="284">
                  <c:v>367746.185201162</c:v>
                </c:pt>
                <c:pt idx="285">
                  <c:v>367616.247736223</c:v>
                </c:pt>
                <c:pt idx="286">
                  <c:v>367573.723036661</c:v>
                </c:pt>
                <c:pt idx="287">
                  <c:v>367613.62717959</c:v>
                </c:pt>
                <c:pt idx="288">
                  <c:v>367924.727797421</c:v>
                </c:pt>
                <c:pt idx="289">
                  <c:v>367713.605141479</c:v>
                </c:pt>
                <c:pt idx="290">
                  <c:v>367684.185049988</c:v>
                </c:pt>
                <c:pt idx="291">
                  <c:v>367651.610798812</c:v>
                </c:pt>
                <c:pt idx="292">
                  <c:v>367916.469788877</c:v>
                </c:pt>
                <c:pt idx="293">
                  <c:v>367988.83525726</c:v>
                </c:pt>
                <c:pt idx="294">
                  <c:v>368068.780917892</c:v>
                </c:pt>
                <c:pt idx="295">
                  <c:v>368055.289986218</c:v>
                </c:pt>
                <c:pt idx="296">
                  <c:v>367683.950763328</c:v>
                </c:pt>
                <c:pt idx="297">
                  <c:v>368102.455200587</c:v>
                </c:pt>
                <c:pt idx="298">
                  <c:v>368144.055770076</c:v>
                </c:pt>
                <c:pt idx="299">
                  <c:v>367947.125056084</c:v>
                </c:pt>
                <c:pt idx="300">
                  <c:v>368122.993304812</c:v>
                </c:pt>
                <c:pt idx="301">
                  <c:v>368220.427753684</c:v>
                </c:pt>
                <c:pt idx="302">
                  <c:v>368058.529054162</c:v>
                </c:pt>
                <c:pt idx="303">
                  <c:v>368049.16222124</c:v>
                </c:pt>
                <c:pt idx="304">
                  <c:v>368172.501829203</c:v>
                </c:pt>
                <c:pt idx="305">
                  <c:v>368103.374155331</c:v>
                </c:pt>
                <c:pt idx="306">
                  <c:v>367916.986086137</c:v>
                </c:pt>
                <c:pt idx="307">
                  <c:v>368107.147009068</c:v>
                </c:pt>
                <c:pt idx="308">
                  <c:v>368007.044919125</c:v>
                </c:pt>
                <c:pt idx="309">
                  <c:v>368179.080828481</c:v>
                </c:pt>
                <c:pt idx="310">
                  <c:v>368102.561565367</c:v>
                </c:pt>
                <c:pt idx="311">
                  <c:v>367952.962957573</c:v>
                </c:pt>
                <c:pt idx="312">
                  <c:v>367678.53789897</c:v>
                </c:pt>
                <c:pt idx="313">
                  <c:v>367800.720483839</c:v>
                </c:pt>
                <c:pt idx="314">
                  <c:v>367697.009987288</c:v>
                </c:pt>
                <c:pt idx="315">
                  <c:v>367639.114483821</c:v>
                </c:pt>
                <c:pt idx="316">
                  <c:v>367395.603607918</c:v>
                </c:pt>
                <c:pt idx="317">
                  <c:v>367733.597865534</c:v>
                </c:pt>
                <c:pt idx="318">
                  <c:v>367761.043159168</c:v>
                </c:pt>
                <c:pt idx="319">
                  <c:v>367762.137790446</c:v>
                </c:pt>
                <c:pt idx="320">
                  <c:v>367735.531322163</c:v>
                </c:pt>
                <c:pt idx="321">
                  <c:v>367652.643829526</c:v>
                </c:pt>
                <c:pt idx="322">
                  <c:v>367720.796164434</c:v>
                </c:pt>
                <c:pt idx="323">
                  <c:v>367725.4216968</c:v>
                </c:pt>
                <c:pt idx="324">
                  <c:v>367726.263799711</c:v>
                </c:pt>
                <c:pt idx="325">
                  <c:v>367849.684031929</c:v>
                </c:pt>
                <c:pt idx="326">
                  <c:v>367742.574551097</c:v>
                </c:pt>
                <c:pt idx="327">
                  <c:v>367733.559810112</c:v>
                </c:pt>
                <c:pt idx="328">
                  <c:v>367790.455610187</c:v>
                </c:pt>
                <c:pt idx="329">
                  <c:v>367873.25742546</c:v>
                </c:pt>
                <c:pt idx="330">
                  <c:v>367803.341202873</c:v>
                </c:pt>
                <c:pt idx="331">
                  <c:v>367794.375374326</c:v>
                </c:pt>
                <c:pt idx="332">
                  <c:v>367736.622540613</c:v>
                </c:pt>
                <c:pt idx="333">
                  <c:v>367912.966533579</c:v>
                </c:pt>
                <c:pt idx="334">
                  <c:v>367756.927131402</c:v>
                </c:pt>
                <c:pt idx="335">
                  <c:v>367856.665175355</c:v>
                </c:pt>
                <c:pt idx="336">
                  <c:v>367801.63780724</c:v>
                </c:pt>
                <c:pt idx="337">
                  <c:v>367713.403257046</c:v>
                </c:pt>
                <c:pt idx="338">
                  <c:v>367801.479607026</c:v>
                </c:pt>
                <c:pt idx="339">
                  <c:v>367802.781402659</c:v>
                </c:pt>
                <c:pt idx="340">
                  <c:v>367821.785911777</c:v>
                </c:pt>
                <c:pt idx="341">
                  <c:v>367775.762795797</c:v>
                </c:pt>
                <c:pt idx="342">
                  <c:v>367854.756163377</c:v>
                </c:pt>
                <c:pt idx="343">
                  <c:v>367801.837235684</c:v>
                </c:pt>
                <c:pt idx="344">
                  <c:v>367804.039907019</c:v>
                </c:pt>
                <c:pt idx="345">
                  <c:v>367844.845618682</c:v>
                </c:pt>
                <c:pt idx="346">
                  <c:v>367814.960052383</c:v>
                </c:pt>
                <c:pt idx="347">
                  <c:v>367767.969705176</c:v>
                </c:pt>
                <c:pt idx="348">
                  <c:v>367802.094225468</c:v>
                </c:pt>
                <c:pt idx="349">
                  <c:v>367773.223715558</c:v>
                </c:pt>
                <c:pt idx="350">
                  <c:v>367815.511580411</c:v>
                </c:pt>
                <c:pt idx="351">
                  <c:v>367847.220391026</c:v>
                </c:pt>
                <c:pt idx="352">
                  <c:v>367886.484026623</c:v>
                </c:pt>
                <c:pt idx="353">
                  <c:v>367872.702419367</c:v>
                </c:pt>
                <c:pt idx="354">
                  <c:v>367878.491058656</c:v>
                </c:pt>
                <c:pt idx="355">
                  <c:v>367864.425841684</c:v>
                </c:pt>
                <c:pt idx="356">
                  <c:v>367869.344917131</c:v>
                </c:pt>
                <c:pt idx="357">
                  <c:v>367880.530264781</c:v>
                </c:pt>
                <c:pt idx="358">
                  <c:v>367880.737258081</c:v>
                </c:pt>
                <c:pt idx="359">
                  <c:v>367891.475024925</c:v>
                </c:pt>
                <c:pt idx="360">
                  <c:v>367877.521343212</c:v>
                </c:pt>
                <c:pt idx="361">
                  <c:v>367912.665586029</c:v>
                </c:pt>
                <c:pt idx="362">
                  <c:v>367875.224216404</c:v>
                </c:pt>
                <c:pt idx="363">
                  <c:v>367882.476474042</c:v>
                </c:pt>
                <c:pt idx="364">
                  <c:v>367905.608911935</c:v>
                </c:pt>
                <c:pt idx="365">
                  <c:v>367913.921344885</c:v>
                </c:pt>
                <c:pt idx="366">
                  <c:v>367874.966764561</c:v>
                </c:pt>
                <c:pt idx="367">
                  <c:v>367864.570386271</c:v>
                </c:pt>
                <c:pt idx="368">
                  <c:v>367875.812430677</c:v>
                </c:pt>
                <c:pt idx="369">
                  <c:v>367854.327716669</c:v>
                </c:pt>
                <c:pt idx="370">
                  <c:v>367841.712329488</c:v>
                </c:pt>
                <c:pt idx="371">
                  <c:v>367824.557788108</c:v>
                </c:pt>
                <c:pt idx="372">
                  <c:v>367844.185270259</c:v>
                </c:pt>
                <c:pt idx="373">
                  <c:v>367852.148872415</c:v>
                </c:pt>
                <c:pt idx="374">
                  <c:v>367828.603860795</c:v>
                </c:pt>
                <c:pt idx="375">
                  <c:v>367861.727803245</c:v>
                </c:pt>
                <c:pt idx="376">
                  <c:v>367840.427060995</c:v>
                </c:pt>
                <c:pt idx="377">
                  <c:v>367853.522630511</c:v>
                </c:pt>
                <c:pt idx="378">
                  <c:v>367837.459716573</c:v>
                </c:pt>
                <c:pt idx="379">
                  <c:v>367839.52299609</c:v>
                </c:pt>
                <c:pt idx="380">
                  <c:v>367872.806251889</c:v>
                </c:pt>
                <c:pt idx="381">
                  <c:v>367840.412864206</c:v>
                </c:pt>
                <c:pt idx="382">
                  <c:v>367845.625001727</c:v>
                </c:pt>
                <c:pt idx="383">
                  <c:v>367840.519162522</c:v>
                </c:pt>
                <c:pt idx="384">
                  <c:v>367848.869533499</c:v>
                </c:pt>
                <c:pt idx="385">
                  <c:v>367836.582826304</c:v>
                </c:pt>
                <c:pt idx="386">
                  <c:v>367847.039679134</c:v>
                </c:pt>
                <c:pt idx="387">
                  <c:v>367842.000476229</c:v>
                </c:pt>
                <c:pt idx="388">
                  <c:v>367859.544866594</c:v>
                </c:pt>
                <c:pt idx="389">
                  <c:v>367869.979047153</c:v>
                </c:pt>
                <c:pt idx="390">
                  <c:v>367863.845420616</c:v>
                </c:pt>
                <c:pt idx="391">
                  <c:v>367880.425679593</c:v>
                </c:pt>
                <c:pt idx="392">
                  <c:v>367875.896008087</c:v>
                </c:pt>
                <c:pt idx="393">
                  <c:v>367881.297743815</c:v>
                </c:pt>
                <c:pt idx="394">
                  <c:v>367867.912254623</c:v>
                </c:pt>
                <c:pt idx="395">
                  <c:v>367889.297900449</c:v>
                </c:pt>
                <c:pt idx="396">
                  <c:v>367868.828879883</c:v>
                </c:pt>
                <c:pt idx="397">
                  <c:v>367879.458836008</c:v>
                </c:pt>
                <c:pt idx="398">
                  <c:v>367871.063401991</c:v>
                </c:pt>
                <c:pt idx="399">
                  <c:v>367876.72373163</c:v>
                </c:pt>
                <c:pt idx="400">
                  <c:v>367873.666873884</c:v>
                </c:pt>
                <c:pt idx="401">
                  <c:v>367871.712095245</c:v>
                </c:pt>
                <c:pt idx="402">
                  <c:v>367872.184403932</c:v>
                </c:pt>
                <c:pt idx="403">
                  <c:v>367872.073368432</c:v>
                </c:pt>
                <c:pt idx="404">
                  <c:v>367875.812893862</c:v>
                </c:pt>
                <c:pt idx="405">
                  <c:v>367861.99077129</c:v>
                </c:pt>
                <c:pt idx="406">
                  <c:v>367866.167421202</c:v>
                </c:pt>
                <c:pt idx="407">
                  <c:v>367869.756825962</c:v>
                </c:pt>
                <c:pt idx="408">
                  <c:v>367866.003002615</c:v>
                </c:pt>
                <c:pt idx="409">
                  <c:v>367865.419817156</c:v>
                </c:pt>
                <c:pt idx="410">
                  <c:v>367874.456916377</c:v>
                </c:pt>
                <c:pt idx="411">
                  <c:v>367876.329575686</c:v>
                </c:pt>
                <c:pt idx="412">
                  <c:v>367880.965037685</c:v>
                </c:pt>
                <c:pt idx="413">
                  <c:v>367878.336881331</c:v>
                </c:pt>
                <c:pt idx="414">
                  <c:v>367881.976227422</c:v>
                </c:pt>
                <c:pt idx="415">
                  <c:v>367883.54231732</c:v>
                </c:pt>
                <c:pt idx="416">
                  <c:v>367882.726379837</c:v>
                </c:pt>
                <c:pt idx="417">
                  <c:v>367887.180582114</c:v>
                </c:pt>
                <c:pt idx="418">
                  <c:v>367876.47477506</c:v>
                </c:pt>
                <c:pt idx="419">
                  <c:v>367878.727702225</c:v>
                </c:pt>
                <c:pt idx="420">
                  <c:v>367875.702231294</c:v>
                </c:pt>
                <c:pt idx="421">
                  <c:v>367884.703846493</c:v>
                </c:pt>
                <c:pt idx="422">
                  <c:v>367884.100595853</c:v>
                </c:pt>
                <c:pt idx="423">
                  <c:v>367887.602259517</c:v>
                </c:pt>
                <c:pt idx="424">
                  <c:v>367885.640412812</c:v>
                </c:pt>
                <c:pt idx="425">
                  <c:v>367875.023347011</c:v>
                </c:pt>
                <c:pt idx="426">
                  <c:v>367886.804176756</c:v>
                </c:pt>
                <c:pt idx="427">
                  <c:v>367881.973606009</c:v>
                </c:pt>
                <c:pt idx="428">
                  <c:v>367881.721818011</c:v>
                </c:pt>
                <c:pt idx="429">
                  <c:v>367877.096402947</c:v>
                </c:pt>
                <c:pt idx="430">
                  <c:v>367881.694121025</c:v>
                </c:pt>
                <c:pt idx="431">
                  <c:v>367877.557398298</c:v>
                </c:pt>
                <c:pt idx="432">
                  <c:v>367878.803363211</c:v>
                </c:pt>
                <c:pt idx="433">
                  <c:v>367884.628079652</c:v>
                </c:pt>
                <c:pt idx="434">
                  <c:v>367877.679452955</c:v>
                </c:pt>
                <c:pt idx="435">
                  <c:v>367881.444237041</c:v>
                </c:pt>
                <c:pt idx="436">
                  <c:v>367879.389146753</c:v>
                </c:pt>
                <c:pt idx="437">
                  <c:v>367876.170293393</c:v>
                </c:pt>
                <c:pt idx="438">
                  <c:v>367874.297077576</c:v>
                </c:pt>
                <c:pt idx="439">
                  <c:v>367880.213206358</c:v>
                </c:pt>
                <c:pt idx="440">
                  <c:v>367884.60328129</c:v>
                </c:pt>
                <c:pt idx="441">
                  <c:v>367879.889895539</c:v>
                </c:pt>
                <c:pt idx="442">
                  <c:v>367882.009702783</c:v>
                </c:pt>
                <c:pt idx="443">
                  <c:v>367879.36511337</c:v>
                </c:pt>
                <c:pt idx="444">
                  <c:v>367880.526421868</c:v>
                </c:pt>
                <c:pt idx="445">
                  <c:v>367879.369871933</c:v>
                </c:pt>
                <c:pt idx="446">
                  <c:v>367876.841036674</c:v>
                </c:pt>
                <c:pt idx="447">
                  <c:v>367879.529083443</c:v>
                </c:pt>
                <c:pt idx="448">
                  <c:v>367878.757789141</c:v>
                </c:pt>
                <c:pt idx="449">
                  <c:v>367877.569476609</c:v>
                </c:pt>
                <c:pt idx="450">
                  <c:v>367876.493934035</c:v>
                </c:pt>
                <c:pt idx="451">
                  <c:v>367875.058198599</c:v>
                </c:pt>
                <c:pt idx="452">
                  <c:v>367875.02035691</c:v>
                </c:pt>
                <c:pt idx="453">
                  <c:v>367875.436002756</c:v>
                </c:pt>
                <c:pt idx="454">
                  <c:v>367883.019887279</c:v>
                </c:pt>
                <c:pt idx="455">
                  <c:v>367875.860656696</c:v>
                </c:pt>
                <c:pt idx="456">
                  <c:v>367876.038516222</c:v>
                </c:pt>
                <c:pt idx="457">
                  <c:v>367874.055370868</c:v>
                </c:pt>
                <c:pt idx="458">
                  <c:v>367875.385272341</c:v>
                </c:pt>
                <c:pt idx="459">
                  <c:v>367875.890599356</c:v>
                </c:pt>
                <c:pt idx="460">
                  <c:v>367878.59959443</c:v>
                </c:pt>
                <c:pt idx="461">
                  <c:v>367875.474854848</c:v>
                </c:pt>
                <c:pt idx="462">
                  <c:v>367872.910128278</c:v>
                </c:pt>
                <c:pt idx="463">
                  <c:v>367872.035144899</c:v>
                </c:pt>
                <c:pt idx="464">
                  <c:v>367875.437574412</c:v>
                </c:pt>
                <c:pt idx="465">
                  <c:v>367873.47417697</c:v>
                </c:pt>
                <c:pt idx="466">
                  <c:v>367872.583300882</c:v>
                </c:pt>
                <c:pt idx="467">
                  <c:v>367873.675799067</c:v>
                </c:pt>
                <c:pt idx="468">
                  <c:v>367870.902785952</c:v>
                </c:pt>
                <c:pt idx="469">
                  <c:v>367873.081043994</c:v>
                </c:pt>
                <c:pt idx="470">
                  <c:v>367873.591807091</c:v>
                </c:pt>
                <c:pt idx="471">
                  <c:v>367875.0434552</c:v>
                </c:pt>
                <c:pt idx="472">
                  <c:v>367873.147431283</c:v>
                </c:pt>
                <c:pt idx="473">
                  <c:v>367875.163567097</c:v>
                </c:pt>
                <c:pt idx="474">
                  <c:v>367874.63444089</c:v>
                </c:pt>
                <c:pt idx="475">
                  <c:v>367877.6114664</c:v>
                </c:pt>
                <c:pt idx="476">
                  <c:v>367877.946584033</c:v>
                </c:pt>
                <c:pt idx="477">
                  <c:v>367878.787968063</c:v>
                </c:pt>
                <c:pt idx="478">
                  <c:v>367877.632255773</c:v>
                </c:pt>
                <c:pt idx="479">
                  <c:v>367880.124161678</c:v>
                </c:pt>
                <c:pt idx="480">
                  <c:v>367879.459742553</c:v>
                </c:pt>
                <c:pt idx="481">
                  <c:v>367881.433809762</c:v>
                </c:pt>
                <c:pt idx="482">
                  <c:v>367881.355825475</c:v>
                </c:pt>
                <c:pt idx="483">
                  <c:v>367881.240414015</c:v>
                </c:pt>
                <c:pt idx="484">
                  <c:v>367883.086281558</c:v>
                </c:pt>
                <c:pt idx="485">
                  <c:v>367881.176435421</c:v>
                </c:pt>
                <c:pt idx="486">
                  <c:v>367883.096612161</c:v>
                </c:pt>
                <c:pt idx="487">
                  <c:v>367881.399578375</c:v>
                </c:pt>
                <c:pt idx="488">
                  <c:v>367879.805909208</c:v>
                </c:pt>
                <c:pt idx="489">
                  <c:v>367881.771084308</c:v>
                </c:pt>
                <c:pt idx="490">
                  <c:v>367880.594180306</c:v>
                </c:pt>
                <c:pt idx="491">
                  <c:v>367881.359384298</c:v>
                </c:pt>
                <c:pt idx="492">
                  <c:v>367882.745736533</c:v>
                </c:pt>
                <c:pt idx="493">
                  <c:v>367880.246546917</c:v>
                </c:pt>
                <c:pt idx="494">
                  <c:v>367878.155956115</c:v>
                </c:pt>
                <c:pt idx="495">
                  <c:v>367880.777095147</c:v>
                </c:pt>
                <c:pt idx="496">
                  <c:v>367880.441191313</c:v>
                </c:pt>
                <c:pt idx="497">
                  <c:v>367880.332194865</c:v>
                </c:pt>
                <c:pt idx="498">
                  <c:v>367880.841394388</c:v>
                </c:pt>
                <c:pt idx="499">
                  <c:v>367879.058395135</c:v>
                </c:pt>
                <c:pt idx="500">
                  <c:v>367878.641290263</c:v>
                </c:pt>
                <c:pt idx="501">
                  <c:v>367878.919209961</c:v>
                </c:pt>
                <c:pt idx="502">
                  <c:v>367879.069589579</c:v>
                </c:pt>
                <c:pt idx="503">
                  <c:v>367879.623192391</c:v>
                </c:pt>
                <c:pt idx="504">
                  <c:v>367879.930708861</c:v>
                </c:pt>
                <c:pt idx="505">
                  <c:v>367878.667168346</c:v>
                </c:pt>
                <c:pt idx="506">
                  <c:v>367880.102786274</c:v>
                </c:pt>
                <c:pt idx="507">
                  <c:v>367878.993365767</c:v>
                </c:pt>
                <c:pt idx="508">
                  <c:v>367878.79471357</c:v>
                </c:pt>
                <c:pt idx="509">
                  <c:v>367878.755830164</c:v>
                </c:pt>
                <c:pt idx="510">
                  <c:v>367878.975417531</c:v>
                </c:pt>
                <c:pt idx="511">
                  <c:v>367878.931130918</c:v>
                </c:pt>
                <c:pt idx="512">
                  <c:v>367879.513778241</c:v>
                </c:pt>
                <c:pt idx="513">
                  <c:v>367879.358051692</c:v>
                </c:pt>
                <c:pt idx="514">
                  <c:v>367879.510476414</c:v>
                </c:pt>
                <c:pt idx="515">
                  <c:v>367879.174672046</c:v>
                </c:pt>
                <c:pt idx="516">
                  <c:v>367880.853558094</c:v>
                </c:pt>
                <c:pt idx="517">
                  <c:v>367880.623073605</c:v>
                </c:pt>
                <c:pt idx="518">
                  <c:v>367880.178930714</c:v>
                </c:pt>
                <c:pt idx="519">
                  <c:v>367879.803265791</c:v>
                </c:pt>
                <c:pt idx="520">
                  <c:v>367879.561031647</c:v>
                </c:pt>
                <c:pt idx="521">
                  <c:v>367880.620024497</c:v>
                </c:pt>
                <c:pt idx="522">
                  <c:v>367880.42328217</c:v>
                </c:pt>
                <c:pt idx="523">
                  <c:v>367880.442647848</c:v>
                </c:pt>
                <c:pt idx="524">
                  <c:v>367881.357071801</c:v>
                </c:pt>
                <c:pt idx="525">
                  <c:v>367880.178160554</c:v>
                </c:pt>
                <c:pt idx="526">
                  <c:v>367879.99163834</c:v>
                </c:pt>
                <c:pt idx="527">
                  <c:v>367880.135086372</c:v>
                </c:pt>
                <c:pt idx="528">
                  <c:v>367879.730368628</c:v>
                </c:pt>
                <c:pt idx="529">
                  <c:v>367879.77009868</c:v>
                </c:pt>
                <c:pt idx="530">
                  <c:v>367880.065757844</c:v>
                </c:pt>
                <c:pt idx="531">
                  <c:v>367879.424096298</c:v>
                </c:pt>
                <c:pt idx="532">
                  <c:v>367879.765801265</c:v>
                </c:pt>
                <c:pt idx="533">
                  <c:v>367879.379331292</c:v>
                </c:pt>
                <c:pt idx="534">
                  <c:v>367879.802867896</c:v>
                </c:pt>
                <c:pt idx="535">
                  <c:v>367879.325462108</c:v>
                </c:pt>
                <c:pt idx="536">
                  <c:v>367879.883305082</c:v>
                </c:pt>
                <c:pt idx="537">
                  <c:v>367879.173533025</c:v>
                </c:pt>
                <c:pt idx="538">
                  <c:v>367879.885306257</c:v>
                </c:pt>
                <c:pt idx="539">
                  <c:v>367880.364545879</c:v>
                </c:pt>
                <c:pt idx="540">
                  <c:v>367879.922913713</c:v>
                </c:pt>
                <c:pt idx="541">
                  <c:v>367879.723208781</c:v>
                </c:pt>
                <c:pt idx="542">
                  <c:v>367880.009336507</c:v>
                </c:pt>
                <c:pt idx="543">
                  <c:v>367879.82243295</c:v>
                </c:pt>
                <c:pt idx="544">
                  <c:v>367879.729375829</c:v>
                </c:pt>
                <c:pt idx="545">
                  <c:v>367879.983757717</c:v>
                </c:pt>
                <c:pt idx="546">
                  <c:v>367880.062532034</c:v>
                </c:pt>
                <c:pt idx="547">
                  <c:v>367879.678924385</c:v>
                </c:pt>
                <c:pt idx="548">
                  <c:v>367879.871124247</c:v>
                </c:pt>
                <c:pt idx="549">
                  <c:v>367879.611418932</c:v>
                </c:pt>
                <c:pt idx="550">
                  <c:v>367879.838673274</c:v>
                </c:pt>
                <c:pt idx="551">
                  <c:v>367880.528429144</c:v>
                </c:pt>
                <c:pt idx="552">
                  <c:v>367880.101735492</c:v>
                </c:pt>
                <c:pt idx="553">
                  <c:v>367879.966196519</c:v>
                </c:pt>
                <c:pt idx="554">
                  <c:v>367879.845437087</c:v>
                </c:pt>
                <c:pt idx="555">
                  <c:v>367879.709568091</c:v>
                </c:pt>
                <c:pt idx="556">
                  <c:v>367879.659094734</c:v>
                </c:pt>
                <c:pt idx="557">
                  <c:v>367879.73716553</c:v>
                </c:pt>
                <c:pt idx="558">
                  <c:v>367879.652385457</c:v>
                </c:pt>
                <c:pt idx="559">
                  <c:v>367879.659066882</c:v>
                </c:pt>
                <c:pt idx="560">
                  <c:v>367879.619770362</c:v>
                </c:pt>
                <c:pt idx="561">
                  <c:v>367879.559589318</c:v>
                </c:pt>
                <c:pt idx="562">
                  <c:v>367879.399601185</c:v>
                </c:pt>
                <c:pt idx="563">
                  <c:v>367879.394470575</c:v>
                </c:pt>
                <c:pt idx="564">
                  <c:v>367879.23886313</c:v>
                </c:pt>
                <c:pt idx="565">
                  <c:v>367879.109623518</c:v>
                </c:pt>
                <c:pt idx="566">
                  <c:v>367879.35761677</c:v>
                </c:pt>
                <c:pt idx="567">
                  <c:v>367879.453905971</c:v>
                </c:pt>
                <c:pt idx="568">
                  <c:v>367879.42745612</c:v>
                </c:pt>
                <c:pt idx="569">
                  <c:v>367879.598035482</c:v>
                </c:pt>
                <c:pt idx="570">
                  <c:v>367879.483024962</c:v>
                </c:pt>
                <c:pt idx="571">
                  <c:v>367879.645449927</c:v>
                </c:pt>
                <c:pt idx="572">
                  <c:v>367879.591859065</c:v>
                </c:pt>
                <c:pt idx="573">
                  <c:v>367879.897189678</c:v>
                </c:pt>
                <c:pt idx="574">
                  <c:v>367879.578029485</c:v>
                </c:pt>
                <c:pt idx="575">
                  <c:v>367879.69123276</c:v>
                </c:pt>
                <c:pt idx="576">
                  <c:v>367879.576770531</c:v>
                </c:pt>
                <c:pt idx="577">
                  <c:v>367879.630762861</c:v>
                </c:pt>
                <c:pt idx="578">
                  <c:v>367879.564925863</c:v>
                </c:pt>
                <c:pt idx="579">
                  <c:v>367879.689551274</c:v>
                </c:pt>
                <c:pt idx="580">
                  <c:v>367879.517520772</c:v>
                </c:pt>
                <c:pt idx="581">
                  <c:v>367879.733141632</c:v>
                </c:pt>
                <c:pt idx="582">
                  <c:v>367879.557643799</c:v>
                </c:pt>
                <c:pt idx="583">
                  <c:v>367879.868169776</c:v>
                </c:pt>
                <c:pt idx="584">
                  <c:v>367879.615276443</c:v>
                </c:pt>
                <c:pt idx="585">
                  <c:v>367879.748479234</c:v>
                </c:pt>
                <c:pt idx="586">
                  <c:v>367879.699503154</c:v>
                </c:pt>
                <c:pt idx="587">
                  <c:v>367879.638540965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TT!$C$2:$C$589</c:f>
              <c:numCache>
                <c:formatCode>General</c:formatCode>
                <c:ptCount val="588"/>
                <c:pt idx="0">
                  <c:v>955754.147339657</c:v>
                </c:pt>
                <c:pt idx="1">
                  <c:v>3386262.78063384</c:v>
                </c:pt>
                <c:pt idx="2">
                  <c:v>3281537.28456458</c:v>
                </c:pt>
                <c:pt idx="3">
                  <c:v>3162066.09351322</c:v>
                </c:pt>
                <c:pt idx="4">
                  <c:v>3104228.31189678</c:v>
                </c:pt>
                <c:pt idx="5">
                  <c:v>3005564.67841229</c:v>
                </c:pt>
                <c:pt idx="6">
                  <c:v>2952147.02273956</c:v>
                </c:pt>
                <c:pt idx="7">
                  <c:v>2854095.39324336</c:v>
                </c:pt>
                <c:pt idx="8">
                  <c:v>2800852.88803992</c:v>
                </c:pt>
                <c:pt idx="9">
                  <c:v>2700694.57464737</c:v>
                </c:pt>
                <c:pt idx="10">
                  <c:v>2646567.52771226</c:v>
                </c:pt>
                <c:pt idx="11">
                  <c:v>2543680.54121692</c:v>
                </c:pt>
                <c:pt idx="12">
                  <c:v>2488304.08701569</c:v>
                </c:pt>
                <c:pt idx="13">
                  <c:v>2382536.89503699</c:v>
                </c:pt>
                <c:pt idx="14">
                  <c:v>2325746.48935799</c:v>
                </c:pt>
                <c:pt idx="15">
                  <c:v>2217058.02269856</c:v>
                </c:pt>
                <c:pt idx="16">
                  <c:v>2155042.23124965</c:v>
                </c:pt>
                <c:pt idx="17">
                  <c:v>2035980.20658152</c:v>
                </c:pt>
                <c:pt idx="18">
                  <c:v>1883008.71057261</c:v>
                </c:pt>
                <c:pt idx="19">
                  <c:v>1850075.2275497</c:v>
                </c:pt>
                <c:pt idx="20">
                  <c:v>1850473.58688527</c:v>
                </c:pt>
                <c:pt idx="21">
                  <c:v>1805158.84364345</c:v>
                </c:pt>
                <c:pt idx="22">
                  <c:v>1803726.12976325</c:v>
                </c:pt>
                <c:pt idx="23">
                  <c:v>1763046.0300916</c:v>
                </c:pt>
                <c:pt idx="24">
                  <c:v>1761082.05083508</c:v>
                </c:pt>
                <c:pt idx="25">
                  <c:v>1720145.58277194</c:v>
                </c:pt>
                <c:pt idx="26">
                  <c:v>1717867.04973309</c:v>
                </c:pt>
                <c:pt idx="27">
                  <c:v>1675499.02103055</c:v>
                </c:pt>
                <c:pt idx="28">
                  <c:v>1632135.60457751</c:v>
                </c:pt>
                <c:pt idx="29">
                  <c:v>1624144.47987723</c:v>
                </c:pt>
                <c:pt idx="30">
                  <c:v>1621529.13890841</c:v>
                </c:pt>
                <c:pt idx="31">
                  <c:v>1575937.60435336</c:v>
                </c:pt>
                <c:pt idx="32">
                  <c:v>1530482.32771318</c:v>
                </c:pt>
                <c:pt idx="33">
                  <c:v>1521009.35698196</c:v>
                </c:pt>
                <c:pt idx="34">
                  <c:v>1507606.752074</c:v>
                </c:pt>
                <c:pt idx="35">
                  <c:v>1448480.60374633</c:v>
                </c:pt>
                <c:pt idx="36">
                  <c:v>1431940.96503639</c:v>
                </c:pt>
                <c:pt idx="37">
                  <c:v>1413599.68930085</c:v>
                </c:pt>
                <c:pt idx="38">
                  <c:v>1417887.16733357</c:v>
                </c:pt>
                <c:pt idx="39">
                  <c:v>1397296.63768589</c:v>
                </c:pt>
                <c:pt idx="40">
                  <c:v>1389149.97464453</c:v>
                </c:pt>
                <c:pt idx="41">
                  <c:v>1389321.74037107</c:v>
                </c:pt>
                <c:pt idx="42">
                  <c:v>1376509.8010238</c:v>
                </c:pt>
                <c:pt idx="43">
                  <c:v>1376729.24256183</c:v>
                </c:pt>
                <c:pt idx="44">
                  <c:v>1356041.88480062</c:v>
                </c:pt>
                <c:pt idx="45">
                  <c:v>1331991.08101433</c:v>
                </c:pt>
                <c:pt idx="46">
                  <c:v>1307645.26254329</c:v>
                </c:pt>
                <c:pt idx="47">
                  <c:v>1295634.74596033</c:v>
                </c:pt>
                <c:pt idx="48">
                  <c:v>1294520.95911443</c:v>
                </c:pt>
                <c:pt idx="49">
                  <c:v>1270999.73779345</c:v>
                </c:pt>
                <c:pt idx="50">
                  <c:v>1249619.34322195</c:v>
                </c:pt>
                <c:pt idx="51">
                  <c:v>1235473.06404385</c:v>
                </c:pt>
                <c:pt idx="52">
                  <c:v>1234207.95544116</c:v>
                </c:pt>
                <c:pt idx="53">
                  <c:v>1209177.49328851</c:v>
                </c:pt>
                <c:pt idx="54">
                  <c:v>1203634.63451449</c:v>
                </c:pt>
                <c:pt idx="55">
                  <c:v>1204306.27003244</c:v>
                </c:pt>
                <c:pt idx="56">
                  <c:v>1190861.71293741</c:v>
                </c:pt>
                <c:pt idx="57">
                  <c:v>1179700.08868794</c:v>
                </c:pt>
                <c:pt idx="58">
                  <c:v>1175553.12636989</c:v>
                </c:pt>
                <c:pt idx="59">
                  <c:v>1177255.1904659</c:v>
                </c:pt>
                <c:pt idx="60">
                  <c:v>1165459.64187023</c:v>
                </c:pt>
                <c:pt idx="61">
                  <c:v>1162620.77065059</c:v>
                </c:pt>
                <c:pt idx="62">
                  <c:v>1161545.62317579</c:v>
                </c:pt>
                <c:pt idx="63">
                  <c:v>1143544.55009508</c:v>
                </c:pt>
                <c:pt idx="64">
                  <c:v>1129439.39118789</c:v>
                </c:pt>
                <c:pt idx="65">
                  <c:v>1122020.1187597</c:v>
                </c:pt>
                <c:pt idx="66">
                  <c:v>1109891.55237324</c:v>
                </c:pt>
                <c:pt idx="67">
                  <c:v>1098962.9970388</c:v>
                </c:pt>
                <c:pt idx="68">
                  <c:v>1094609.47587332</c:v>
                </c:pt>
                <c:pt idx="69">
                  <c:v>1094575.99558191</c:v>
                </c:pt>
                <c:pt idx="70">
                  <c:v>1080002.56304646</c:v>
                </c:pt>
                <c:pt idx="71">
                  <c:v>1075838.1851308</c:v>
                </c:pt>
                <c:pt idx="72">
                  <c:v>1076336.20445003</c:v>
                </c:pt>
                <c:pt idx="73">
                  <c:v>1073349.81068767</c:v>
                </c:pt>
                <c:pt idx="74">
                  <c:v>1073109.12556899</c:v>
                </c:pt>
                <c:pt idx="75">
                  <c:v>1062230.75804985</c:v>
                </c:pt>
                <c:pt idx="76">
                  <c:v>1054602.78419056</c:v>
                </c:pt>
                <c:pt idx="77">
                  <c:v>1050927.79125432</c:v>
                </c:pt>
                <c:pt idx="78">
                  <c:v>1050866.16305123</c:v>
                </c:pt>
                <c:pt idx="79">
                  <c:v>1044558.46889647</c:v>
                </c:pt>
                <c:pt idx="80">
                  <c:v>1035366.47390235</c:v>
                </c:pt>
                <c:pt idx="81">
                  <c:v>1026179.04898436</c:v>
                </c:pt>
                <c:pt idx="82">
                  <c:v>1021962.49704097</c:v>
                </c:pt>
                <c:pt idx="83">
                  <c:v>1014455.96523493</c:v>
                </c:pt>
                <c:pt idx="84">
                  <c:v>1008144.14935595</c:v>
                </c:pt>
                <c:pt idx="85">
                  <c:v>1004545.38186761</c:v>
                </c:pt>
                <c:pt idx="86">
                  <c:v>1004378.89385919</c:v>
                </c:pt>
                <c:pt idx="87">
                  <c:v>995945.171363954</c:v>
                </c:pt>
                <c:pt idx="88">
                  <c:v>991353.373577665</c:v>
                </c:pt>
                <c:pt idx="89">
                  <c:v>989125.530088047</c:v>
                </c:pt>
                <c:pt idx="90">
                  <c:v>989247.421633526</c:v>
                </c:pt>
                <c:pt idx="91">
                  <c:v>985553.506147089</c:v>
                </c:pt>
                <c:pt idx="92">
                  <c:v>979733.640610898</c:v>
                </c:pt>
                <c:pt idx="93">
                  <c:v>974334.059898368</c:v>
                </c:pt>
                <c:pt idx="94">
                  <c:v>972159.945901025</c:v>
                </c:pt>
                <c:pt idx="95">
                  <c:v>972305.955630231</c:v>
                </c:pt>
                <c:pt idx="96">
                  <c:v>967563.699832971</c:v>
                </c:pt>
                <c:pt idx="97">
                  <c:v>961756.416225568</c:v>
                </c:pt>
                <c:pt idx="98">
                  <c:v>956172.350959525</c:v>
                </c:pt>
                <c:pt idx="99">
                  <c:v>953102.594331026</c:v>
                </c:pt>
                <c:pt idx="100">
                  <c:v>948635.273508153</c:v>
                </c:pt>
                <c:pt idx="101">
                  <c:v>944810.226283047</c:v>
                </c:pt>
                <c:pt idx="102">
                  <c:v>943351.291608185</c:v>
                </c:pt>
                <c:pt idx="103">
                  <c:v>943352.951480143</c:v>
                </c:pt>
                <c:pt idx="104">
                  <c:v>937802.136188643</c:v>
                </c:pt>
                <c:pt idx="105">
                  <c:v>934694.009701635</c:v>
                </c:pt>
                <c:pt idx="106">
                  <c:v>932776.742934696</c:v>
                </c:pt>
                <c:pt idx="107">
                  <c:v>932944.291663347</c:v>
                </c:pt>
                <c:pt idx="108">
                  <c:v>929936.184708023</c:v>
                </c:pt>
                <c:pt idx="109">
                  <c:v>925773.74392325</c:v>
                </c:pt>
                <c:pt idx="110">
                  <c:v>922025.50567364</c:v>
                </c:pt>
                <c:pt idx="111">
                  <c:v>920222.141646033</c:v>
                </c:pt>
                <c:pt idx="112">
                  <c:v>920320.661950659</c:v>
                </c:pt>
                <c:pt idx="113">
                  <c:v>917341.144432979</c:v>
                </c:pt>
                <c:pt idx="114">
                  <c:v>913404.952175498</c:v>
                </c:pt>
                <c:pt idx="115">
                  <c:v>909565.763928627</c:v>
                </c:pt>
                <c:pt idx="116">
                  <c:v>907706.897239445</c:v>
                </c:pt>
                <c:pt idx="117">
                  <c:v>904736.092986248</c:v>
                </c:pt>
                <c:pt idx="118">
                  <c:v>902405.721054561</c:v>
                </c:pt>
                <c:pt idx="119">
                  <c:v>901398.254946606</c:v>
                </c:pt>
                <c:pt idx="120">
                  <c:v>901392.526903582</c:v>
                </c:pt>
                <c:pt idx="121">
                  <c:v>897463.139970746</c:v>
                </c:pt>
                <c:pt idx="122">
                  <c:v>895035.2022087</c:v>
                </c:pt>
                <c:pt idx="123">
                  <c:v>893681.05345271</c:v>
                </c:pt>
                <c:pt idx="124">
                  <c:v>893728.075277857</c:v>
                </c:pt>
                <c:pt idx="125">
                  <c:v>891750.054336532</c:v>
                </c:pt>
                <c:pt idx="126">
                  <c:v>888822.953166386</c:v>
                </c:pt>
                <c:pt idx="127">
                  <c:v>886038.837049957</c:v>
                </c:pt>
                <c:pt idx="128">
                  <c:v>884976.163801158</c:v>
                </c:pt>
                <c:pt idx="129">
                  <c:v>885073.766849154</c:v>
                </c:pt>
                <c:pt idx="130">
                  <c:v>882800.739494638</c:v>
                </c:pt>
                <c:pt idx="131">
                  <c:v>880097.657326778</c:v>
                </c:pt>
                <c:pt idx="132">
                  <c:v>877287.478477591</c:v>
                </c:pt>
                <c:pt idx="133">
                  <c:v>875854.599050911</c:v>
                </c:pt>
                <c:pt idx="134">
                  <c:v>873731.862359778</c:v>
                </c:pt>
                <c:pt idx="135">
                  <c:v>871924.480642096</c:v>
                </c:pt>
                <c:pt idx="136">
                  <c:v>871037.597377606</c:v>
                </c:pt>
                <c:pt idx="137">
                  <c:v>871071.912952314</c:v>
                </c:pt>
                <c:pt idx="138">
                  <c:v>868494.382374532</c:v>
                </c:pt>
                <c:pt idx="139">
                  <c:v>866696.477687703</c:v>
                </c:pt>
                <c:pt idx="140">
                  <c:v>865704.002506913</c:v>
                </c:pt>
                <c:pt idx="141">
                  <c:v>865768.007709529</c:v>
                </c:pt>
                <c:pt idx="142">
                  <c:v>864304.34044472</c:v>
                </c:pt>
                <c:pt idx="143">
                  <c:v>862117.770546767</c:v>
                </c:pt>
                <c:pt idx="144">
                  <c:v>860108.994026205</c:v>
                </c:pt>
                <c:pt idx="145">
                  <c:v>859105.693697884</c:v>
                </c:pt>
                <c:pt idx="146">
                  <c:v>859114.281777978</c:v>
                </c:pt>
                <c:pt idx="147">
                  <c:v>857636.108169902</c:v>
                </c:pt>
                <c:pt idx="148">
                  <c:v>855569.976905334</c:v>
                </c:pt>
                <c:pt idx="149">
                  <c:v>853676.807212989</c:v>
                </c:pt>
                <c:pt idx="150">
                  <c:v>852735.743252217</c:v>
                </c:pt>
                <c:pt idx="151">
                  <c:v>852642.368359648</c:v>
                </c:pt>
                <c:pt idx="152">
                  <c:v>851328.375900051</c:v>
                </c:pt>
                <c:pt idx="153">
                  <c:v>849941.228123997</c:v>
                </c:pt>
                <c:pt idx="154">
                  <c:v>848182.785554481</c:v>
                </c:pt>
                <c:pt idx="155">
                  <c:v>846831.354673233</c:v>
                </c:pt>
                <c:pt idx="156">
                  <c:v>845652.546684883</c:v>
                </c:pt>
                <c:pt idx="157">
                  <c:v>844915.474846115</c:v>
                </c:pt>
                <c:pt idx="158">
                  <c:v>844957.011995469</c:v>
                </c:pt>
                <c:pt idx="159">
                  <c:v>843954.428950701</c:v>
                </c:pt>
                <c:pt idx="160">
                  <c:v>842625.922069369</c:v>
                </c:pt>
                <c:pt idx="161">
                  <c:v>841359.086689711</c:v>
                </c:pt>
                <c:pt idx="162">
                  <c:v>841055.300560571</c:v>
                </c:pt>
                <c:pt idx="163">
                  <c:v>840950.17770628</c:v>
                </c:pt>
                <c:pt idx="164">
                  <c:v>840247.158832891</c:v>
                </c:pt>
                <c:pt idx="165">
                  <c:v>839323.491654059</c:v>
                </c:pt>
                <c:pt idx="166">
                  <c:v>837926.444122315</c:v>
                </c:pt>
                <c:pt idx="167">
                  <c:v>837337.731184323</c:v>
                </c:pt>
                <c:pt idx="168">
                  <c:v>837471.529208654</c:v>
                </c:pt>
                <c:pt idx="169">
                  <c:v>835763.141495247</c:v>
                </c:pt>
                <c:pt idx="170">
                  <c:v>835100.288371145</c:v>
                </c:pt>
                <c:pt idx="171">
                  <c:v>835654.127136696</c:v>
                </c:pt>
                <c:pt idx="172">
                  <c:v>834673.679830394</c:v>
                </c:pt>
                <c:pt idx="173">
                  <c:v>834019.367678434</c:v>
                </c:pt>
                <c:pt idx="174">
                  <c:v>833819.274698914</c:v>
                </c:pt>
                <c:pt idx="175">
                  <c:v>833744.371579679</c:v>
                </c:pt>
                <c:pt idx="176">
                  <c:v>833600.626337321</c:v>
                </c:pt>
                <c:pt idx="177">
                  <c:v>833563.764511332</c:v>
                </c:pt>
                <c:pt idx="178">
                  <c:v>832965.918094026</c:v>
                </c:pt>
                <c:pt idx="179">
                  <c:v>832539.106458377</c:v>
                </c:pt>
                <c:pt idx="180">
                  <c:v>832692.725995677</c:v>
                </c:pt>
                <c:pt idx="181">
                  <c:v>832137.341734358</c:v>
                </c:pt>
                <c:pt idx="182">
                  <c:v>831876.566481153</c:v>
                </c:pt>
                <c:pt idx="183">
                  <c:v>831526.87230396</c:v>
                </c:pt>
                <c:pt idx="184">
                  <c:v>831277.402850238</c:v>
                </c:pt>
                <c:pt idx="185">
                  <c:v>831192.136639829</c:v>
                </c:pt>
                <c:pt idx="186">
                  <c:v>831909.953140066</c:v>
                </c:pt>
                <c:pt idx="187">
                  <c:v>832360.933480434</c:v>
                </c:pt>
                <c:pt idx="188">
                  <c:v>830348.933763932</c:v>
                </c:pt>
                <c:pt idx="189">
                  <c:v>830529.496491132</c:v>
                </c:pt>
                <c:pt idx="190">
                  <c:v>830586.479681867</c:v>
                </c:pt>
                <c:pt idx="191">
                  <c:v>830201.730854679</c:v>
                </c:pt>
                <c:pt idx="192">
                  <c:v>830128.074122011</c:v>
                </c:pt>
                <c:pt idx="193">
                  <c:v>830253.675353713</c:v>
                </c:pt>
                <c:pt idx="194">
                  <c:v>829554.917778691</c:v>
                </c:pt>
                <c:pt idx="195">
                  <c:v>829428.31444376</c:v>
                </c:pt>
                <c:pt idx="196">
                  <c:v>829284.200182354</c:v>
                </c:pt>
                <c:pt idx="197">
                  <c:v>829569.664543234</c:v>
                </c:pt>
                <c:pt idx="198">
                  <c:v>829447.590361445</c:v>
                </c:pt>
                <c:pt idx="199">
                  <c:v>829730.10000809</c:v>
                </c:pt>
                <c:pt idx="200">
                  <c:v>829114.162835045</c:v>
                </c:pt>
                <c:pt idx="201">
                  <c:v>829602.271213379</c:v>
                </c:pt>
                <c:pt idx="202">
                  <c:v>829100.29035271</c:v>
                </c:pt>
                <c:pt idx="203">
                  <c:v>829807.588519923</c:v>
                </c:pt>
                <c:pt idx="204">
                  <c:v>830096.681427063</c:v>
                </c:pt>
                <c:pt idx="205">
                  <c:v>830625.78841114</c:v>
                </c:pt>
                <c:pt idx="206">
                  <c:v>831620.918659928</c:v>
                </c:pt>
                <c:pt idx="207">
                  <c:v>830686.611779429</c:v>
                </c:pt>
                <c:pt idx="208">
                  <c:v>830261.905498285</c:v>
                </c:pt>
                <c:pt idx="209">
                  <c:v>830329.072826282</c:v>
                </c:pt>
                <c:pt idx="210">
                  <c:v>830354.339852222</c:v>
                </c:pt>
                <c:pt idx="211">
                  <c:v>829908.537716478</c:v>
                </c:pt>
                <c:pt idx="212">
                  <c:v>829680.200075881</c:v>
                </c:pt>
                <c:pt idx="213">
                  <c:v>829609.371091804</c:v>
                </c:pt>
                <c:pt idx="214">
                  <c:v>828808.810831546</c:v>
                </c:pt>
                <c:pt idx="215">
                  <c:v>829723.724348446</c:v>
                </c:pt>
                <c:pt idx="216">
                  <c:v>829159.168340458</c:v>
                </c:pt>
                <c:pt idx="217">
                  <c:v>829742.012466673</c:v>
                </c:pt>
                <c:pt idx="218">
                  <c:v>828804.276399282</c:v>
                </c:pt>
                <c:pt idx="219">
                  <c:v>829946.420737724</c:v>
                </c:pt>
                <c:pt idx="220">
                  <c:v>829507.82008312</c:v>
                </c:pt>
                <c:pt idx="221">
                  <c:v>829710.707538364</c:v>
                </c:pt>
                <c:pt idx="222">
                  <c:v>829500.852520875</c:v>
                </c:pt>
                <c:pt idx="223">
                  <c:v>830140.116911441</c:v>
                </c:pt>
                <c:pt idx="224">
                  <c:v>829789.131105578</c:v>
                </c:pt>
                <c:pt idx="225">
                  <c:v>829876.831512374</c:v>
                </c:pt>
                <c:pt idx="226">
                  <c:v>829896.308298654</c:v>
                </c:pt>
                <c:pt idx="227">
                  <c:v>829909.880711529</c:v>
                </c:pt>
                <c:pt idx="228">
                  <c:v>829869.616480242</c:v>
                </c:pt>
                <c:pt idx="229">
                  <c:v>830150.301138723</c:v>
                </c:pt>
                <c:pt idx="230">
                  <c:v>829768.743634038</c:v>
                </c:pt>
                <c:pt idx="231">
                  <c:v>829643.219482547</c:v>
                </c:pt>
                <c:pt idx="232">
                  <c:v>829836.207757232</c:v>
                </c:pt>
                <c:pt idx="233">
                  <c:v>829400.745987645</c:v>
                </c:pt>
                <c:pt idx="234">
                  <c:v>829399.554004989</c:v>
                </c:pt>
                <c:pt idx="235">
                  <c:v>829546.24697091</c:v>
                </c:pt>
                <c:pt idx="236">
                  <c:v>828947.065077437</c:v>
                </c:pt>
                <c:pt idx="237">
                  <c:v>829541.130192725</c:v>
                </c:pt>
                <c:pt idx="238">
                  <c:v>829860.509573146</c:v>
                </c:pt>
                <c:pt idx="239">
                  <c:v>829873.543327814</c:v>
                </c:pt>
                <c:pt idx="240">
                  <c:v>829991.190691649</c:v>
                </c:pt>
                <c:pt idx="241">
                  <c:v>829783.89968059</c:v>
                </c:pt>
                <c:pt idx="242">
                  <c:v>829715.476705884</c:v>
                </c:pt>
                <c:pt idx="243">
                  <c:v>829392.186370059</c:v>
                </c:pt>
                <c:pt idx="244">
                  <c:v>829528.047889511</c:v>
                </c:pt>
                <c:pt idx="245">
                  <c:v>830007.996037519</c:v>
                </c:pt>
                <c:pt idx="246">
                  <c:v>830113.019298555</c:v>
                </c:pt>
                <c:pt idx="247">
                  <c:v>829861.072035391</c:v>
                </c:pt>
                <c:pt idx="248">
                  <c:v>830160.508521064</c:v>
                </c:pt>
                <c:pt idx="249">
                  <c:v>829960.970713673</c:v>
                </c:pt>
                <c:pt idx="250">
                  <c:v>829942.439881594</c:v>
                </c:pt>
                <c:pt idx="251">
                  <c:v>830175.02453264</c:v>
                </c:pt>
                <c:pt idx="252">
                  <c:v>830215.268621723</c:v>
                </c:pt>
                <c:pt idx="253">
                  <c:v>829974.427204394</c:v>
                </c:pt>
                <c:pt idx="254">
                  <c:v>829906.581430399</c:v>
                </c:pt>
                <c:pt idx="255">
                  <c:v>829955.341992969</c:v>
                </c:pt>
                <c:pt idx="256">
                  <c:v>830142.751162369</c:v>
                </c:pt>
                <c:pt idx="257">
                  <c:v>829836.323282086</c:v>
                </c:pt>
                <c:pt idx="258">
                  <c:v>829844.019769896</c:v>
                </c:pt>
                <c:pt idx="259">
                  <c:v>829683.356512745</c:v>
                </c:pt>
                <c:pt idx="260">
                  <c:v>829865.045684026</c:v>
                </c:pt>
                <c:pt idx="261">
                  <c:v>829916.205042234</c:v>
                </c:pt>
                <c:pt idx="262">
                  <c:v>829769.765531719</c:v>
                </c:pt>
                <c:pt idx="263">
                  <c:v>829831.179090986</c:v>
                </c:pt>
                <c:pt idx="264">
                  <c:v>829748.736588451</c:v>
                </c:pt>
                <c:pt idx="265">
                  <c:v>829604.064195832</c:v>
                </c:pt>
                <c:pt idx="266">
                  <c:v>829829.19750719</c:v>
                </c:pt>
                <c:pt idx="267">
                  <c:v>829793.53475342</c:v>
                </c:pt>
                <c:pt idx="268">
                  <c:v>829819.855737111</c:v>
                </c:pt>
                <c:pt idx="269">
                  <c:v>829548.033143436</c:v>
                </c:pt>
                <c:pt idx="270">
                  <c:v>829764.705000805</c:v>
                </c:pt>
                <c:pt idx="271">
                  <c:v>829704.126048287</c:v>
                </c:pt>
                <c:pt idx="272">
                  <c:v>829732.959300584</c:v>
                </c:pt>
                <c:pt idx="273">
                  <c:v>829732.251079808</c:v>
                </c:pt>
                <c:pt idx="274">
                  <c:v>829680.20968557</c:v>
                </c:pt>
                <c:pt idx="275">
                  <c:v>829840.645117061</c:v>
                </c:pt>
                <c:pt idx="276">
                  <c:v>829751.617268371</c:v>
                </c:pt>
                <c:pt idx="277">
                  <c:v>829583.103793263</c:v>
                </c:pt>
                <c:pt idx="278">
                  <c:v>829786.923208488</c:v>
                </c:pt>
                <c:pt idx="279">
                  <c:v>829645.473131108</c:v>
                </c:pt>
                <c:pt idx="280">
                  <c:v>829744.265563278</c:v>
                </c:pt>
                <c:pt idx="281">
                  <c:v>829704.239185373</c:v>
                </c:pt>
                <c:pt idx="282">
                  <c:v>829667.805840854</c:v>
                </c:pt>
                <c:pt idx="283">
                  <c:v>829751.793449248</c:v>
                </c:pt>
                <c:pt idx="284">
                  <c:v>829791.64844226</c:v>
                </c:pt>
                <c:pt idx="285">
                  <c:v>829736.298608816</c:v>
                </c:pt>
                <c:pt idx="286">
                  <c:v>829724.022714484</c:v>
                </c:pt>
                <c:pt idx="287">
                  <c:v>829739.201356985</c:v>
                </c:pt>
                <c:pt idx="288">
                  <c:v>829856.440016313</c:v>
                </c:pt>
                <c:pt idx="289">
                  <c:v>829773.72311558</c:v>
                </c:pt>
                <c:pt idx="290">
                  <c:v>829765.477222769</c:v>
                </c:pt>
                <c:pt idx="291">
                  <c:v>829749.700418664</c:v>
                </c:pt>
                <c:pt idx="292">
                  <c:v>829844.516122298</c:v>
                </c:pt>
                <c:pt idx="293">
                  <c:v>829870.380278982</c:v>
                </c:pt>
                <c:pt idx="294">
                  <c:v>829903.627945874</c:v>
                </c:pt>
                <c:pt idx="295">
                  <c:v>829902.390077049</c:v>
                </c:pt>
                <c:pt idx="296">
                  <c:v>829761.324809168</c:v>
                </c:pt>
                <c:pt idx="297">
                  <c:v>829922.406707798</c:v>
                </c:pt>
                <c:pt idx="298">
                  <c:v>829938.195169975</c:v>
                </c:pt>
                <c:pt idx="299">
                  <c:v>829861.583696447</c:v>
                </c:pt>
                <c:pt idx="300">
                  <c:v>829931.642287532</c:v>
                </c:pt>
                <c:pt idx="301">
                  <c:v>829971.006930004</c:v>
                </c:pt>
                <c:pt idx="302">
                  <c:v>829909.863257239</c:v>
                </c:pt>
                <c:pt idx="303">
                  <c:v>829906.001165586</c:v>
                </c:pt>
                <c:pt idx="304">
                  <c:v>829951.282693973</c:v>
                </c:pt>
                <c:pt idx="305">
                  <c:v>829925.130296408</c:v>
                </c:pt>
                <c:pt idx="306">
                  <c:v>829847.39684255</c:v>
                </c:pt>
                <c:pt idx="307">
                  <c:v>829925.898318482</c:v>
                </c:pt>
                <c:pt idx="308">
                  <c:v>829880.058783804</c:v>
                </c:pt>
                <c:pt idx="309">
                  <c:v>829950.928216443</c:v>
                </c:pt>
                <c:pt idx="310">
                  <c:v>829926.013199687</c:v>
                </c:pt>
                <c:pt idx="311">
                  <c:v>829867.378346677</c:v>
                </c:pt>
                <c:pt idx="312">
                  <c:v>829763.031882601</c:v>
                </c:pt>
                <c:pt idx="313">
                  <c:v>829805.190895158</c:v>
                </c:pt>
                <c:pt idx="314">
                  <c:v>829780.042799041</c:v>
                </c:pt>
                <c:pt idx="315">
                  <c:v>829748.41999489</c:v>
                </c:pt>
                <c:pt idx="316">
                  <c:v>829653.063035533</c:v>
                </c:pt>
                <c:pt idx="317">
                  <c:v>829785.917874106</c:v>
                </c:pt>
                <c:pt idx="318">
                  <c:v>829794.966828491</c:v>
                </c:pt>
                <c:pt idx="319">
                  <c:v>829796.575883009</c:v>
                </c:pt>
                <c:pt idx="320">
                  <c:v>829786.220980706</c:v>
                </c:pt>
                <c:pt idx="321">
                  <c:v>829752.157830926</c:v>
                </c:pt>
                <c:pt idx="322">
                  <c:v>829779.614917434</c:v>
                </c:pt>
                <c:pt idx="323">
                  <c:v>829780.543553567</c:v>
                </c:pt>
                <c:pt idx="324">
                  <c:v>829782.969472923</c:v>
                </c:pt>
                <c:pt idx="325">
                  <c:v>829832.816651809</c:v>
                </c:pt>
                <c:pt idx="326">
                  <c:v>829789.567893141</c:v>
                </c:pt>
                <c:pt idx="327">
                  <c:v>829789.368715918</c:v>
                </c:pt>
                <c:pt idx="328">
                  <c:v>829805.909840374</c:v>
                </c:pt>
                <c:pt idx="329">
                  <c:v>829843.50439978</c:v>
                </c:pt>
                <c:pt idx="330">
                  <c:v>829816.906066743</c:v>
                </c:pt>
                <c:pt idx="331">
                  <c:v>829813.530021378</c:v>
                </c:pt>
                <c:pt idx="332">
                  <c:v>829793.257873991</c:v>
                </c:pt>
                <c:pt idx="333">
                  <c:v>829857.58449151</c:v>
                </c:pt>
                <c:pt idx="334">
                  <c:v>829799.133223136</c:v>
                </c:pt>
                <c:pt idx="335">
                  <c:v>829834.514406322</c:v>
                </c:pt>
                <c:pt idx="336">
                  <c:v>829815.699952273</c:v>
                </c:pt>
                <c:pt idx="337">
                  <c:v>829782.5362833</c:v>
                </c:pt>
                <c:pt idx="338">
                  <c:v>829815.685682743</c:v>
                </c:pt>
                <c:pt idx="339">
                  <c:v>829815.966290571</c:v>
                </c:pt>
                <c:pt idx="340">
                  <c:v>829825.442131997</c:v>
                </c:pt>
                <c:pt idx="341">
                  <c:v>829804.959669523</c:v>
                </c:pt>
                <c:pt idx="342">
                  <c:v>829837.199668004</c:v>
                </c:pt>
                <c:pt idx="343">
                  <c:v>829815.208526172</c:v>
                </c:pt>
                <c:pt idx="344">
                  <c:v>829816.068114446</c:v>
                </c:pt>
                <c:pt idx="345">
                  <c:v>829832.318889344</c:v>
                </c:pt>
                <c:pt idx="346">
                  <c:v>829818.256382479</c:v>
                </c:pt>
                <c:pt idx="347">
                  <c:v>829803.079216371</c:v>
                </c:pt>
                <c:pt idx="348">
                  <c:v>829815.235254096</c:v>
                </c:pt>
                <c:pt idx="349">
                  <c:v>829804.72430881</c:v>
                </c:pt>
                <c:pt idx="350">
                  <c:v>829821.138205983</c:v>
                </c:pt>
                <c:pt idx="351">
                  <c:v>829833.072924226</c:v>
                </c:pt>
                <c:pt idx="352">
                  <c:v>829847.775759812</c:v>
                </c:pt>
                <c:pt idx="353">
                  <c:v>829842.561418972</c:v>
                </c:pt>
                <c:pt idx="354">
                  <c:v>829844.403280688</c:v>
                </c:pt>
                <c:pt idx="355">
                  <c:v>829840.03351</c:v>
                </c:pt>
                <c:pt idx="356">
                  <c:v>829842.117694882</c:v>
                </c:pt>
                <c:pt idx="357">
                  <c:v>829847.34303169</c:v>
                </c:pt>
                <c:pt idx="358">
                  <c:v>829847.413318029</c:v>
                </c:pt>
                <c:pt idx="359">
                  <c:v>829851.255861122</c:v>
                </c:pt>
                <c:pt idx="360">
                  <c:v>829846.826011319</c:v>
                </c:pt>
                <c:pt idx="361">
                  <c:v>829860.034896687</c:v>
                </c:pt>
                <c:pt idx="362">
                  <c:v>829845.435745299</c:v>
                </c:pt>
                <c:pt idx="363">
                  <c:v>829847.10028507</c:v>
                </c:pt>
                <c:pt idx="364">
                  <c:v>829856.849108611</c:v>
                </c:pt>
                <c:pt idx="365">
                  <c:v>829860.240826888</c:v>
                </c:pt>
                <c:pt idx="366">
                  <c:v>829845.175286067</c:v>
                </c:pt>
                <c:pt idx="367">
                  <c:v>829841.065290086</c:v>
                </c:pt>
                <c:pt idx="368">
                  <c:v>829845.278908493</c:v>
                </c:pt>
                <c:pt idx="369">
                  <c:v>829837.074638835</c:v>
                </c:pt>
                <c:pt idx="370">
                  <c:v>829832.617637616</c:v>
                </c:pt>
                <c:pt idx="371">
                  <c:v>829825.765447158</c:v>
                </c:pt>
                <c:pt idx="372">
                  <c:v>829833.199152322</c:v>
                </c:pt>
                <c:pt idx="373">
                  <c:v>829836.286159958</c:v>
                </c:pt>
                <c:pt idx="374">
                  <c:v>829826.669387876</c:v>
                </c:pt>
                <c:pt idx="375">
                  <c:v>829839.325722661</c:v>
                </c:pt>
                <c:pt idx="376">
                  <c:v>829831.324184133</c:v>
                </c:pt>
                <c:pt idx="377">
                  <c:v>829836.797612422</c:v>
                </c:pt>
                <c:pt idx="378">
                  <c:v>829831.235417702</c:v>
                </c:pt>
                <c:pt idx="379">
                  <c:v>829831.308353898</c:v>
                </c:pt>
                <c:pt idx="380">
                  <c:v>829844.147346968</c:v>
                </c:pt>
                <c:pt idx="381">
                  <c:v>829831.831224047</c:v>
                </c:pt>
                <c:pt idx="382">
                  <c:v>829833.889752336</c:v>
                </c:pt>
                <c:pt idx="383">
                  <c:v>829831.759841384</c:v>
                </c:pt>
                <c:pt idx="384">
                  <c:v>829835.061744333</c:v>
                </c:pt>
                <c:pt idx="385">
                  <c:v>829830.311766468</c:v>
                </c:pt>
                <c:pt idx="386">
                  <c:v>829834.432839565</c:v>
                </c:pt>
                <c:pt idx="387">
                  <c:v>829832.542486214</c:v>
                </c:pt>
                <c:pt idx="388">
                  <c:v>829838.974891237</c:v>
                </c:pt>
                <c:pt idx="389">
                  <c:v>829842.949499922</c:v>
                </c:pt>
                <c:pt idx="390">
                  <c:v>829840.789229745</c:v>
                </c:pt>
                <c:pt idx="391">
                  <c:v>829846.984922105</c:v>
                </c:pt>
                <c:pt idx="392">
                  <c:v>829844.923075353</c:v>
                </c:pt>
                <c:pt idx="393">
                  <c:v>829847.234103444</c:v>
                </c:pt>
                <c:pt idx="394">
                  <c:v>829842.395804181</c:v>
                </c:pt>
                <c:pt idx="395">
                  <c:v>829851.03594205</c:v>
                </c:pt>
                <c:pt idx="396">
                  <c:v>829842.815735212</c:v>
                </c:pt>
                <c:pt idx="397">
                  <c:v>829846.870937756</c:v>
                </c:pt>
                <c:pt idx="398">
                  <c:v>829843.879836994</c:v>
                </c:pt>
                <c:pt idx="399">
                  <c:v>829845.923486003</c:v>
                </c:pt>
                <c:pt idx="400">
                  <c:v>829844.789032678</c:v>
                </c:pt>
                <c:pt idx="401">
                  <c:v>829844.074739019</c:v>
                </c:pt>
                <c:pt idx="402">
                  <c:v>829844.386614209</c:v>
                </c:pt>
                <c:pt idx="403">
                  <c:v>829844.414186711</c:v>
                </c:pt>
                <c:pt idx="404">
                  <c:v>829845.664926284</c:v>
                </c:pt>
                <c:pt idx="405">
                  <c:v>829840.716950364</c:v>
                </c:pt>
                <c:pt idx="406">
                  <c:v>829842.030905269</c:v>
                </c:pt>
                <c:pt idx="407">
                  <c:v>829843.450522957</c:v>
                </c:pt>
                <c:pt idx="408">
                  <c:v>829842.087019247</c:v>
                </c:pt>
                <c:pt idx="409">
                  <c:v>829841.634219063</c:v>
                </c:pt>
                <c:pt idx="410">
                  <c:v>829845.315865985</c:v>
                </c:pt>
                <c:pt idx="411">
                  <c:v>829846.047553491</c:v>
                </c:pt>
                <c:pt idx="412">
                  <c:v>829847.751986703</c:v>
                </c:pt>
                <c:pt idx="413">
                  <c:v>829846.630191078</c:v>
                </c:pt>
                <c:pt idx="414">
                  <c:v>829847.933946706</c:v>
                </c:pt>
                <c:pt idx="415">
                  <c:v>829848.501785874</c:v>
                </c:pt>
                <c:pt idx="416">
                  <c:v>829848.388049373</c:v>
                </c:pt>
                <c:pt idx="417">
                  <c:v>829850.274348058</c:v>
                </c:pt>
                <c:pt idx="418">
                  <c:v>829846.088852935</c:v>
                </c:pt>
                <c:pt idx="419">
                  <c:v>829846.892155866</c:v>
                </c:pt>
                <c:pt idx="420">
                  <c:v>829845.774096603</c:v>
                </c:pt>
                <c:pt idx="421">
                  <c:v>829849.229569442</c:v>
                </c:pt>
                <c:pt idx="422">
                  <c:v>829848.87530084</c:v>
                </c:pt>
                <c:pt idx="423">
                  <c:v>829850.564828649</c:v>
                </c:pt>
                <c:pt idx="424">
                  <c:v>829849.552989051</c:v>
                </c:pt>
                <c:pt idx="425">
                  <c:v>829845.458831413</c:v>
                </c:pt>
                <c:pt idx="426">
                  <c:v>829849.9480039</c:v>
                </c:pt>
                <c:pt idx="427">
                  <c:v>829848.160374227</c:v>
                </c:pt>
                <c:pt idx="428">
                  <c:v>829848.031212762</c:v>
                </c:pt>
                <c:pt idx="429">
                  <c:v>829846.419799064</c:v>
                </c:pt>
                <c:pt idx="430">
                  <c:v>829847.919866417</c:v>
                </c:pt>
                <c:pt idx="431">
                  <c:v>829846.423822769</c:v>
                </c:pt>
                <c:pt idx="432">
                  <c:v>829846.861429668</c:v>
                </c:pt>
                <c:pt idx="433">
                  <c:v>829849.421163195</c:v>
                </c:pt>
                <c:pt idx="434">
                  <c:v>829846.401334419</c:v>
                </c:pt>
                <c:pt idx="435">
                  <c:v>829847.908969001</c:v>
                </c:pt>
                <c:pt idx="436">
                  <c:v>829847.153872511</c:v>
                </c:pt>
                <c:pt idx="437">
                  <c:v>829845.927271524</c:v>
                </c:pt>
                <c:pt idx="438">
                  <c:v>829845.156262039</c:v>
                </c:pt>
                <c:pt idx="439">
                  <c:v>829847.321592165</c:v>
                </c:pt>
                <c:pt idx="440">
                  <c:v>829849.104004716</c:v>
                </c:pt>
                <c:pt idx="441">
                  <c:v>829847.244678741</c:v>
                </c:pt>
                <c:pt idx="442">
                  <c:v>829848.120540618</c:v>
                </c:pt>
                <c:pt idx="443">
                  <c:v>829847.096183289</c:v>
                </c:pt>
                <c:pt idx="444">
                  <c:v>829847.531488006</c:v>
                </c:pt>
                <c:pt idx="445">
                  <c:v>829847.134616453</c:v>
                </c:pt>
                <c:pt idx="446">
                  <c:v>829846.152900039</c:v>
                </c:pt>
                <c:pt idx="447">
                  <c:v>829847.211427951</c:v>
                </c:pt>
                <c:pt idx="448">
                  <c:v>829846.938345832</c:v>
                </c:pt>
                <c:pt idx="449">
                  <c:v>829846.47233724</c:v>
                </c:pt>
                <c:pt idx="450">
                  <c:v>829846.147074586</c:v>
                </c:pt>
                <c:pt idx="451">
                  <c:v>829845.513070456</c:v>
                </c:pt>
                <c:pt idx="452">
                  <c:v>829845.637550571</c:v>
                </c:pt>
                <c:pt idx="453">
                  <c:v>829845.742510758</c:v>
                </c:pt>
                <c:pt idx="454">
                  <c:v>829848.73393082</c:v>
                </c:pt>
                <c:pt idx="455">
                  <c:v>829845.892317161</c:v>
                </c:pt>
                <c:pt idx="456">
                  <c:v>829846.091366343</c:v>
                </c:pt>
                <c:pt idx="457">
                  <c:v>829845.230533182</c:v>
                </c:pt>
                <c:pt idx="458">
                  <c:v>829845.745309116</c:v>
                </c:pt>
                <c:pt idx="459">
                  <c:v>829845.871558497</c:v>
                </c:pt>
                <c:pt idx="460">
                  <c:v>829846.947340338</c:v>
                </c:pt>
                <c:pt idx="461">
                  <c:v>829845.784752183</c:v>
                </c:pt>
                <c:pt idx="462">
                  <c:v>829844.817478606</c:v>
                </c:pt>
                <c:pt idx="463">
                  <c:v>829844.529501415</c:v>
                </c:pt>
                <c:pt idx="464">
                  <c:v>829845.823424157</c:v>
                </c:pt>
                <c:pt idx="465">
                  <c:v>829845.01734754</c:v>
                </c:pt>
                <c:pt idx="466">
                  <c:v>829844.736592407</c:v>
                </c:pt>
                <c:pt idx="467">
                  <c:v>829845.114451126</c:v>
                </c:pt>
                <c:pt idx="468">
                  <c:v>829844.040857301</c:v>
                </c:pt>
                <c:pt idx="469">
                  <c:v>829844.791964145</c:v>
                </c:pt>
                <c:pt idx="470">
                  <c:v>829845.032971687</c:v>
                </c:pt>
                <c:pt idx="471">
                  <c:v>829845.590759448</c:v>
                </c:pt>
                <c:pt idx="472">
                  <c:v>829844.844754607</c:v>
                </c:pt>
                <c:pt idx="473">
                  <c:v>829845.634355109</c:v>
                </c:pt>
                <c:pt idx="474">
                  <c:v>829845.437206359</c:v>
                </c:pt>
                <c:pt idx="475">
                  <c:v>829846.55662697</c:v>
                </c:pt>
                <c:pt idx="476">
                  <c:v>829846.68654173</c:v>
                </c:pt>
                <c:pt idx="477">
                  <c:v>829847.027390021</c:v>
                </c:pt>
                <c:pt idx="478">
                  <c:v>829846.529162202</c:v>
                </c:pt>
                <c:pt idx="479">
                  <c:v>829847.535013221</c:v>
                </c:pt>
                <c:pt idx="480">
                  <c:v>829847.289075596</c:v>
                </c:pt>
                <c:pt idx="481">
                  <c:v>829848.082605364</c:v>
                </c:pt>
                <c:pt idx="482">
                  <c:v>829848.075088283</c:v>
                </c:pt>
                <c:pt idx="483">
                  <c:v>829848.071147051</c:v>
                </c:pt>
                <c:pt idx="484">
                  <c:v>829848.798139031</c:v>
                </c:pt>
                <c:pt idx="485">
                  <c:v>829848.028891875</c:v>
                </c:pt>
                <c:pt idx="486">
                  <c:v>829848.751929894</c:v>
                </c:pt>
                <c:pt idx="487">
                  <c:v>829848.122848446</c:v>
                </c:pt>
                <c:pt idx="488">
                  <c:v>829847.526137756</c:v>
                </c:pt>
                <c:pt idx="489">
                  <c:v>829848.263287815</c:v>
                </c:pt>
                <c:pt idx="490">
                  <c:v>829847.859807811</c:v>
                </c:pt>
                <c:pt idx="491">
                  <c:v>829848.121549635</c:v>
                </c:pt>
                <c:pt idx="492">
                  <c:v>829848.679315468</c:v>
                </c:pt>
                <c:pt idx="493">
                  <c:v>829847.696133508</c:v>
                </c:pt>
                <c:pt idx="494">
                  <c:v>829846.963364662</c:v>
                </c:pt>
                <c:pt idx="495">
                  <c:v>829847.919371419</c:v>
                </c:pt>
                <c:pt idx="496">
                  <c:v>829847.768028536</c:v>
                </c:pt>
                <c:pt idx="497">
                  <c:v>829847.699154599</c:v>
                </c:pt>
                <c:pt idx="498">
                  <c:v>829847.932862289</c:v>
                </c:pt>
                <c:pt idx="499">
                  <c:v>829847.241578668</c:v>
                </c:pt>
                <c:pt idx="500">
                  <c:v>829847.074867732</c:v>
                </c:pt>
                <c:pt idx="501">
                  <c:v>829847.187361639</c:v>
                </c:pt>
                <c:pt idx="502">
                  <c:v>829847.234392995</c:v>
                </c:pt>
                <c:pt idx="503">
                  <c:v>829847.448253378</c:v>
                </c:pt>
                <c:pt idx="504">
                  <c:v>829847.563155865</c:v>
                </c:pt>
                <c:pt idx="505">
                  <c:v>829847.063402849</c:v>
                </c:pt>
                <c:pt idx="506">
                  <c:v>829847.618044432</c:v>
                </c:pt>
                <c:pt idx="507">
                  <c:v>829847.239559694</c:v>
                </c:pt>
                <c:pt idx="508">
                  <c:v>829847.177798675</c:v>
                </c:pt>
                <c:pt idx="509">
                  <c:v>829847.146510437</c:v>
                </c:pt>
                <c:pt idx="510">
                  <c:v>829847.24443835</c:v>
                </c:pt>
                <c:pt idx="511">
                  <c:v>829847.232845513</c:v>
                </c:pt>
                <c:pt idx="512">
                  <c:v>829847.434578683</c:v>
                </c:pt>
                <c:pt idx="513">
                  <c:v>829847.357807256</c:v>
                </c:pt>
                <c:pt idx="514">
                  <c:v>829847.440628755</c:v>
                </c:pt>
                <c:pt idx="515">
                  <c:v>829847.308686294</c:v>
                </c:pt>
                <c:pt idx="516">
                  <c:v>829847.974187065</c:v>
                </c:pt>
                <c:pt idx="517">
                  <c:v>829847.882752736</c:v>
                </c:pt>
                <c:pt idx="518">
                  <c:v>829847.715707396</c:v>
                </c:pt>
                <c:pt idx="519">
                  <c:v>829847.576395969</c:v>
                </c:pt>
                <c:pt idx="520">
                  <c:v>829847.472818753</c:v>
                </c:pt>
                <c:pt idx="521">
                  <c:v>829847.879523467</c:v>
                </c:pt>
                <c:pt idx="522">
                  <c:v>829847.820648725</c:v>
                </c:pt>
                <c:pt idx="523">
                  <c:v>829847.813144356</c:v>
                </c:pt>
                <c:pt idx="524">
                  <c:v>829848.133207209</c:v>
                </c:pt>
                <c:pt idx="525">
                  <c:v>829847.714482011</c:v>
                </c:pt>
                <c:pt idx="526">
                  <c:v>829847.677589498</c:v>
                </c:pt>
                <c:pt idx="527">
                  <c:v>829847.69694481</c:v>
                </c:pt>
                <c:pt idx="528">
                  <c:v>829847.521916642</c:v>
                </c:pt>
                <c:pt idx="529">
                  <c:v>829847.568687319</c:v>
                </c:pt>
                <c:pt idx="530">
                  <c:v>829847.695861766</c:v>
                </c:pt>
                <c:pt idx="531">
                  <c:v>829847.444344661</c:v>
                </c:pt>
                <c:pt idx="532">
                  <c:v>829847.565183066</c:v>
                </c:pt>
                <c:pt idx="533">
                  <c:v>829847.422606892</c:v>
                </c:pt>
                <c:pt idx="534">
                  <c:v>829847.589457661</c:v>
                </c:pt>
                <c:pt idx="535">
                  <c:v>829847.403486736</c:v>
                </c:pt>
                <c:pt idx="536">
                  <c:v>829847.619884791</c:v>
                </c:pt>
                <c:pt idx="537">
                  <c:v>829847.335305883</c:v>
                </c:pt>
                <c:pt idx="538">
                  <c:v>829847.616421447</c:v>
                </c:pt>
                <c:pt idx="539">
                  <c:v>829847.799476529</c:v>
                </c:pt>
                <c:pt idx="540">
                  <c:v>829847.644789636</c:v>
                </c:pt>
                <c:pt idx="541">
                  <c:v>829847.575375062</c:v>
                </c:pt>
                <c:pt idx="542">
                  <c:v>829847.681416782</c:v>
                </c:pt>
                <c:pt idx="543">
                  <c:v>829847.617089251</c:v>
                </c:pt>
                <c:pt idx="544">
                  <c:v>829847.575162101</c:v>
                </c:pt>
                <c:pt idx="545">
                  <c:v>829847.684833853</c:v>
                </c:pt>
                <c:pt idx="546">
                  <c:v>829847.715128888</c:v>
                </c:pt>
                <c:pt idx="547">
                  <c:v>829847.578803111</c:v>
                </c:pt>
                <c:pt idx="548">
                  <c:v>829847.644717441</c:v>
                </c:pt>
                <c:pt idx="549">
                  <c:v>829847.558720111</c:v>
                </c:pt>
                <c:pt idx="550">
                  <c:v>829847.630302742</c:v>
                </c:pt>
                <c:pt idx="551">
                  <c:v>829847.887990752</c:v>
                </c:pt>
                <c:pt idx="552">
                  <c:v>829847.731147333</c:v>
                </c:pt>
                <c:pt idx="553">
                  <c:v>829847.681640749</c:v>
                </c:pt>
                <c:pt idx="554">
                  <c:v>829847.634611415</c:v>
                </c:pt>
                <c:pt idx="555">
                  <c:v>829847.580354493</c:v>
                </c:pt>
                <c:pt idx="556">
                  <c:v>829847.554170954</c:v>
                </c:pt>
                <c:pt idx="557">
                  <c:v>829847.592238467</c:v>
                </c:pt>
                <c:pt idx="558">
                  <c:v>829847.549987242</c:v>
                </c:pt>
                <c:pt idx="559">
                  <c:v>829847.551683424</c:v>
                </c:pt>
                <c:pt idx="560">
                  <c:v>829847.537901259</c:v>
                </c:pt>
                <c:pt idx="561">
                  <c:v>829847.51389106</c:v>
                </c:pt>
                <c:pt idx="562">
                  <c:v>829847.453835137</c:v>
                </c:pt>
                <c:pt idx="563">
                  <c:v>829847.454316706</c:v>
                </c:pt>
                <c:pt idx="564">
                  <c:v>829847.393930202</c:v>
                </c:pt>
                <c:pt idx="565">
                  <c:v>829847.346189843</c:v>
                </c:pt>
                <c:pt idx="566">
                  <c:v>829847.434970296</c:v>
                </c:pt>
                <c:pt idx="567">
                  <c:v>829847.46801798</c:v>
                </c:pt>
                <c:pt idx="568">
                  <c:v>829847.456981791</c:v>
                </c:pt>
                <c:pt idx="569">
                  <c:v>829847.518547447</c:v>
                </c:pt>
                <c:pt idx="570">
                  <c:v>829847.475061908</c:v>
                </c:pt>
                <c:pt idx="571">
                  <c:v>829847.527914267</c:v>
                </c:pt>
                <c:pt idx="572">
                  <c:v>829847.516156737</c:v>
                </c:pt>
                <c:pt idx="573">
                  <c:v>829847.635631662</c:v>
                </c:pt>
                <c:pt idx="574">
                  <c:v>829847.507143432</c:v>
                </c:pt>
                <c:pt idx="575">
                  <c:v>829847.557830865</c:v>
                </c:pt>
                <c:pt idx="576">
                  <c:v>829847.51124139</c:v>
                </c:pt>
                <c:pt idx="577">
                  <c:v>829847.530532589</c:v>
                </c:pt>
                <c:pt idx="578">
                  <c:v>829847.503539873</c:v>
                </c:pt>
                <c:pt idx="579">
                  <c:v>829847.555096378</c:v>
                </c:pt>
                <c:pt idx="580">
                  <c:v>829847.487337885</c:v>
                </c:pt>
                <c:pt idx="581">
                  <c:v>829847.568950845</c:v>
                </c:pt>
                <c:pt idx="582">
                  <c:v>829847.504424499</c:v>
                </c:pt>
                <c:pt idx="583">
                  <c:v>829847.62301879</c:v>
                </c:pt>
                <c:pt idx="584">
                  <c:v>829847.526650832</c:v>
                </c:pt>
                <c:pt idx="585">
                  <c:v>829847.575683326</c:v>
                </c:pt>
                <c:pt idx="586">
                  <c:v>829847.559102994</c:v>
                </c:pt>
                <c:pt idx="587">
                  <c:v>829847.538166174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24.9097484028949</c:v>
                </c:pt>
                <c:pt idx="2">
                  <c:v>6.19320311192986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25.4220003220879</c:v>
                </c:pt>
                <c:pt idx="2">
                  <c:v>0.971600202660261</c:v>
                </c:pt>
                <c:pt idx="3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0.512251919193021</c:v>
                </c:pt>
                <c:pt idx="2">
                  <c:v>19.6881454936253</c:v>
                </c:pt>
                <c:pt idx="3">
                  <c:v>6.42347724814355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12.1194446827891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12.2430762654242</c:v>
                </c:pt>
                <c:pt idx="2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0.123631582635126</c:v>
                </c:pt>
                <c:pt idx="2">
                  <c:v>12.3497188190028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22.472758017562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22.9551791217875</c:v>
                </c:pt>
                <c:pt idx="2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0.482421104225562</c:v>
                </c:pt>
                <c:pt idx="2">
                  <c:v>22.7030321537756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15.2171692384292</c:v>
                </c:pt>
                <c:pt idx="1">
                  <c:v>19.7887860131997</c:v>
                </c:pt>
                <c:pt idx="2">
                  <c:v>13.5974410680908</c:v>
                </c:pt>
                <c:pt idx="3">
                  <c:v>18.086743676498</c:v>
                </c:pt>
                <c:pt idx="4">
                  <c:v>13.6705763181659</c:v>
                </c:pt>
                <c:pt idx="5">
                  <c:v>18.159791566051</c:v>
                </c:pt>
                <c:pt idx="6">
                  <c:v>14.3834542983547</c:v>
                </c:pt>
                <c:pt idx="7">
                  <c:v>18.8525540780521</c:v>
                </c:pt>
                <c:pt idx="8">
                  <c:v>15.5435574239127</c:v>
                </c:pt>
                <c:pt idx="9">
                  <c:v>19.9174859288309</c:v>
                </c:pt>
                <c:pt idx="10">
                  <c:v>17.2835570597972</c:v>
                </c:pt>
                <c:pt idx="11">
                  <c:v>21.3807604865048</c:v>
                </c:pt>
                <c:pt idx="12">
                  <c:v>19.9794811680937</c:v>
                </c:pt>
                <c:pt idx="13">
                  <c:v>23.3281734737012</c:v>
                </c:pt>
                <c:pt idx="14">
                  <c:v>24.4607749333804</c:v>
                </c:pt>
                <c:pt idx="15">
                  <c:v>25.8131573446857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25.50213047741</c:v>
                </c:pt>
                <c:pt idx="1">
                  <c:v>24.1078573418166</c:v>
                </c:pt>
                <c:pt idx="2">
                  <c:v>25.6551277031283</c:v>
                </c:pt>
                <c:pt idx="3">
                  <c:v>24.0471600687063</c:v>
                </c:pt>
                <c:pt idx="4">
                  <c:v>25.4840292926492</c:v>
                </c:pt>
                <c:pt idx="5">
                  <c:v>23.7603086256792</c:v>
                </c:pt>
                <c:pt idx="6">
                  <c:v>25.1399231866941</c:v>
                </c:pt>
                <c:pt idx="7">
                  <c:v>23.3381123561435</c:v>
                </c:pt>
                <c:pt idx="8">
                  <c:v>24.6111696170839</c:v>
                </c:pt>
                <c:pt idx="9">
                  <c:v>22.771655041359</c:v>
                </c:pt>
                <c:pt idx="10">
                  <c:v>23.8585547141723</c:v>
                </c:pt>
                <c:pt idx="11">
                  <c:v>22.0402911378712</c:v>
                </c:pt>
                <c:pt idx="12">
                  <c:v>22.7839375060807</c:v>
                </c:pt>
                <c:pt idx="13">
                  <c:v>21.0908179880626</c:v>
                </c:pt>
                <c:pt idx="14">
                  <c:v>21.3165411396458</c:v>
                </c:pt>
                <c:pt idx="15">
                  <c:v>19.905121351885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25.6860962270945</c:v>
                </c:pt>
                <c:pt idx="1">
                  <c:v>34.6220029463905</c:v>
                </c:pt>
                <c:pt idx="2">
                  <c:v>21.7990915168849</c:v>
                </c:pt>
                <c:pt idx="3">
                  <c:v>32.0638108525957</c:v>
                </c:pt>
                <c:pt idx="4">
                  <c:v>21.6984688658036</c:v>
                </c:pt>
                <c:pt idx="5">
                  <c:v>31.9840849117813</c:v>
                </c:pt>
                <c:pt idx="6">
                  <c:v>20.6321679556034</c:v>
                </c:pt>
                <c:pt idx="7">
                  <c:v>30.837288531498</c:v>
                </c:pt>
                <c:pt idx="8">
                  <c:v>19.0956989664068</c:v>
                </c:pt>
                <c:pt idx="9">
                  <c:v>29.199470190037</c:v>
                </c:pt>
                <c:pt idx="10">
                  <c:v>17.1720448980058</c:v>
                </c:pt>
                <c:pt idx="11">
                  <c:v>27.1970872052759</c:v>
                </c:pt>
                <c:pt idx="12">
                  <c:v>14.8500949884352</c:v>
                </c:pt>
                <c:pt idx="13">
                  <c:v>24.9097484028949</c:v>
                </c:pt>
                <c:pt idx="14">
                  <c:v>12.1194446827891</c:v>
                </c:pt>
                <c:pt idx="15">
                  <c:v>22.472758017562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7.87646483595535</c:v>
                </c:pt>
                <c:pt idx="1">
                  <c:v>12.6409950201038</c:v>
                </c:pt>
                <c:pt idx="2">
                  <c:v>6.26735296314927</c:v>
                </c:pt>
                <c:pt idx="3">
                  <c:v>10.5487125855245</c:v>
                </c:pt>
                <c:pt idx="4">
                  <c:v>5.60576668957292</c:v>
                </c:pt>
                <c:pt idx="5">
                  <c:v>9.66828196256131</c:v>
                </c:pt>
                <c:pt idx="6">
                  <c:v>5.19213391338662</c:v>
                </c:pt>
                <c:pt idx="7">
                  <c:v>9.10795800389926</c:v>
                </c:pt>
                <c:pt idx="8">
                  <c:v>4.86305177796376</c:v>
                </c:pt>
                <c:pt idx="9">
                  <c:v>8.65914709920263</c:v>
                </c:pt>
                <c:pt idx="10">
                  <c:v>4.58194135029816</c:v>
                </c:pt>
                <c:pt idx="11">
                  <c:v>8.26989906835949</c:v>
                </c:pt>
                <c:pt idx="12">
                  <c:v>4.3407085257177</c:v>
                </c:pt>
                <c:pt idx="13">
                  <c:v>7.90848607348328</c:v>
                </c:pt>
                <c:pt idx="14">
                  <c:v>4.10231987516001</c:v>
                </c:pt>
                <c:pt idx="15">
                  <c:v>7.48907685767225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0.65187393228924</c:v>
                </c:pt>
                <c:pt idx="1">
                  <c:v>0.569368665221032</c:v>
                </c:pt>
                <c:pt idx="2">
                  <c:v>0.589723486979089</c:v>
                </c:pt>
                <c:pt idx="3">
                  <c:v>0.510287238504302</c:v>
                </c:pt>
                <c:pt idx="4">
                  <c:v>0.480741432952992</c:v>
                </c:pt>
                <c:pt idx="5">
                  <c:v>0.43887625198724</c:v>
                </c:pt>
                <c:pt idx="6">
                  <c:v>0.416099026487381</c:v>
                </c:pt>
                <c:pt idx="7">
                  <c:v>0.395665539785393</c:v>
                </c:pt>
                <c:pt idx="8">
                  <c:v>0.373950619224919</c:v>
                </c:pt>
                <c:pt idx="9">
                  <c:v>0.368418329688818</c:v>
                </c:pt>
                <c:pt idx="10">
                  <c:v>0.349753859098241</c:v>
                </c:pt>
                <c:pt idx="11">
                  <c:v>0.354665791684989</c:v>
                </c:pt>
                <c:pt idx="12">
                  <c:v>0.347551339115966</c:v>
                </c:pt>
                <c:pt idx="13">
                  <c:v>0.356603304632244</c:v>
                </c:pt>
                <c:pt idx="14">
                  <c:v>0.396273537846714</c:v>
                </c:pt>
                <c:pt idx="15">
                  <c:v>0.393983149758742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CO!$B$2:$B$589</c:f>
              <c:numCache>
                <c:formatCode>General</c:formatCode>
                <c:ptCount val="588"/>
                <c:pt idx="0">
                  <c:v>6791995.24355765</c:v>
                </c:pt>
                <c:pt idx="1">
                  <c:v>20644914.3837112</c:v>
                </c:pt>
                <c:pt idx="2">
                  <c:v>20005816.1337723</c:v>
                </c:pt>
                <c:pt idx="3">
                  <c:v>19208494.0674934</c:v>
                </c:pt>
                <c:pt idx="4">
                  <c:v>18855030.0229205</c:v>
                </c:pt>
                <c:pt idx="5">
                  <c:v>18211702.3594357</c:v>
                </c:pt>
                <c:pt idx="6">
                  <c:v>17918041.3716458</c:v>
                </c:pt>
                <c:pt idx="7">
                  <c:v>17321294.9670699</c:v>
                </c:pt>
                <c:pt idx="8">
                  <c:v>17052327.6607444</c:v>
                </c:pt>
                <c:pt idx="9">
                  <c:v>16476810.3333885</c:v>
                </c:pt>
                <c:pt idx="10">
                  <c:v>16220513.1761751</c:v>
                </c:pt>
                <c:pt idx="11">
                  <c:v>15657141.5295916</c:v>
                </c:pt>
                <c:pt idx="12">
                  <c:v>15408066.4762849</c:v>
                </c:pt>
                <c:pt idx="13">
                  <c:v>14852724.945971</c:v>
                </c:pt>
                <c:pt idx="14">
                  <c:v>14608641.1503368</c:v>
                </c:pt>
                <c:pt idx="15">
                  <c:v>14061507.2087145</c:v>
                </c:pt>
                <c:pt idx="16">
                  <c:v>13823575.6558741</c:v>
                </c:pt>
                <c:pt idx="17">
                  <c:v>13290272.3283764</c:v>
                </c:pt>
                <c:pt idx="18">
                  <c:v>12432446.1792607</c:v>
                </c:pt>
                <c:pt idx="19">
                  <c:v>12250580.0087312</c:v>
                </c:pt>
                <c:pt idx="20">
                  <c:v>12254930.4583442</c:v>
                </c:pt>
                <c:pt idx="21">
                  <c:v>12033372.0997134</c:v>
                </c:pt>
                <c:pt idx="22">
                  <c:v>12031103.6626833</c:v>
                </c:pt>
                <c:pt idx="23">
                  <c:v>11835291.4002876</c:v>
                </c:pt>
                <c:pt idx="24">
                  <c:v>11830161.2915563</c:v>
                </c:pt>
                <c:pt idx="25">
                  <c:v>11614688.2513056</c:v>
                </c:pt>
                <c:pt idx="26">
                  <c:v>11607765.1833229</c:v>
                </c:pt>
                <c:pt idx="27">
                  <c:v>11373063.6642813</c:v>
                </c:pt>
                <c:pt idx="28">
                  <c:v>11131444.8803556</c:v>
                </c:pt>
                <c:pt idx="29">
                  <c:v>11064351.9588692</c:v>
                </c:pt>
                <c:pt idx="30">
                  <c:v>11055249.1162883</c:v>
                </c:pt>
                <c:pt idx="31">
                  <c:v>10796348.261119</c:v>
                </c:pt>
                <c:pt idx="32">
                  <c:v>10541456.8963133</c:v>
                </c:pt>
                <c:pt idx="33">
                  <c:v>10461869.0637049</c:v>
                </c:pt>
                <c:pt idx="34">
                  <c:v>10382810.2522107</c:v>
                </c:pt>
                <c:pt idx="35">
                  <c:v>10066344.9962832</c:v>
                </c:pt>
                <c:pt idx="36">
                  <c:v>9972798.44855611</c:v>
                </c:pt>
                <c:pt idx="37">
                  <c:v>9875121.30405452</c:v>
                </c:pt>
                <c:pt idx="38">
                  <c:v>9895766.05917307</c:v>
                </c:pt>
                <c:pt idx="39">
                  <c:v>9781714.36351056</c:v>
                </c:pt>
                <c:pt idx="40">
                  <c:v>9738568.940378</c:v>
                </c:pt>
                <c:pt idx="41">
                  <c:v>9742772.87244181</c:v>
                </c:pt>
                <c:pt idx="42">
                  <c:v>9661583.12720763</c:v>
                </c:pt>
                <c:pt idx="43">
                  <c:v>9666076.38295237</c:v>
                </c:pt>
                <c:pt idx="44">
                  <c:v>9547726.80354791</c:v>
                </c:pt>
                <c:pt idx="45">
                  <c:v>9418851.24396531</c:v>
                </c:pt>
                <c:pt idx="46">
                  <c:v>9288789.38894477</c:v>
                </c:pt>
                <c:pt idx="47">
                  <c:v>9231139.18961604</c:v>
                </c:pt>
                <c:pt idx="48">
                  <c:v>9229665.597837</c:v>
                </c:pt>
                <c:pt idx="49">
                  <c:v>9107817.84887672</c:v>
                </c:pt>
                <c:pt idx="50">
                  <c:v>8997715.67281468</c:v>
                </c:pt>
                <c:pt idx="51">
                  <c:v>8938573.52779542</c:v>
                </c:pt>
                <c:pt idx="52">
                  <c:v>8931827.05579071</c:v>
                </c:pt>
                <c:pt idx="53">
                  <c:v>8798938.07136505</c:v>
                </c:pt>
                <c:pt idx="54">
                  <c:v>8773134.77658251</c:v>
                </c:pt>
                <c:pt idx="55">
                  <c:v>8777173.47714392</c:v>
                </c:pt>
                <c:pt idx="56">
                  <c:v>8705330.57263771</c:v>
                </c:pt>
                <c:pt idx="57">
                  <c:v>8649935.85357146</c:v>
                </c:pt>
                <c:pt idx="58">
                  <c:v>8627438.3403938</c:v>
                </c:pt>
                <c:pt idx="59">
                  <c:v>8634605.27408043</c:v>
                </c:pt>
                <c:pt idx="60">
                  <c:v>8580107.04976572</c:v>
                </c:pt>
                <c:pt idx="61">
                  <c:v>8562644.93415545</c:v>
                </c:pt>
                <c:pt idx="62">
                  <c:v>8558946.47092863</c:v>
                </c:pt>
                <c:pt idx="63">
                  <c:v>8468840.21026714</c:v>
                </c:pt>
                <c:pt idx="64">
                  <c:v>8397068.66696782</c:v>
                </c:pt>
                <c:pt idx="65">
                  <c:v>8361620.25242221</c:v>
                </c:pt>
                <c:pt idx="66">
                  <c:v>8299926.04078396</c:v>
                </c:pt>
                <c:pt idx="67">
                  <c:v>8245389.49562072</c:v>
                </c:pt>
                <c:pt idx="68">
                  <c:v>8218248.57645562</c:v>
                </c:pt>
                <c:pt idx="69">
                  <c:v>8217899.2856409</c:v>
                </c:pt>
                <c:pt idx="70">
                  <c:v>8148530.4505242</c:v>
                </c:pt>
                <c:pt idx="71">
                  <c:v>8129686.29242357</c:v>
                </c:pt>
                <c:pt idx="72">
                  <c:v>8131543.59380267</c:v>
                </c:pt>
                <c:pt idx="73">
                  <c:v>8116630.41087099</c:v>
                </c:pt>
                <c:pt idx="74">
                  <c:v>8116439.8980771</c:v>
                </c:pt>
                <c:pt idx="75">
                  <c:v>8064789.18917963</c:v>
                </c:pt>
                <c:pt idx="76">
                  <c:v>8027402.45959748</c:v>
                </c:pt>
                <c:pt idx="77">
                  <c:v>8011032.24334719</c:v>
                </c:pt>
                <c:pt idx="78">
                  <c:v>8010361.27316078</c:v>
                </c:pt>
                <c:pt idx="79">
                  <c:v>7978651.60765717</c:v>
                </c:pt>
                <c:pt idx="80">
                  <c:v>7936002.3954368</c:v>
                </c:pt>
                <c:pt idx="81">
                  <c:v>7894450.23810711</c:v>
                </c:pt>
                <c:pt idx="82">
                  <c:v>7874018.81750754</c:v>
                </c:pt>
                <c:pt idx="83">
                  <c:v>7840732.16425878</c:v>
                </c:pt>
                <c:pt idx="84">
                  <c:v>7812394.43313655</c:v>
                </c:pt>
                <c:pt idx="85">
                  <c:v>7798726.79590361</c:v>
                </c:pt>
                <c:pt idx="86">
                  <c:v>7798064.36737949</c:v>
                </c:pt>
                <c:pt idx="87">
                  <c:v>7760435.61322826</c:v>
                </c:pt>
                <c:pt idx="88">
                  <c:v>7741069.19186771</c:v>
                </c:pt>
                <c:pt idx="89">
                  <c:v>7730751.03222111</c:v>
                </c:pt>
                <c:pt idx="90">
                  <c:v>7731685.11277449</c:v>
                </c:pt>
                <c:pt idx="91">
                  <c:v>7714378.06426273</c:v>
                </c:pt>
                <c:pt idx="92">
                  <c:v>7689347.07097425</c:v>
                </c:pt>
                <c:pt idx="93">
                  <c:v>7667136.75607142</c:v>
                </c:pt>
                <c:pt idx="94">
                  <c:v>7657385.15070921</c:v>
                </c:pt>
                <c:pt idx="95">
                  <c:v>7657828.62879399</c:v>
                </c:pt>
                <c:pt idx="96">
                  <c:v>7639224.73116053</c:v>
                </c:pt>
                <c:pt idx="97">
                  <c:v>7615279.81562002</c:v>
                </c:pt>
                <c:pt idx="98">
                  <c:v>7592562.7975488</c:v>
                </c:pt>
                <c:pt idx="99">
                  <c:v>7580887.20896752</c:v>
                </c:pt>
                <c:pt idx="100">
                  <c:v>7563254.21917178</c:v>
                </c:pt>
                <c:pt idx="101">
                  <c:v>7548808.02069771</c:v>
                </c:pt>
                <c:pt idx="102">
                  <c:v>7542767.27577368</c:v>
                </c:pt>
                <c:pt idx="103">
                  <c:v>7542678.38778537</c:v>
                </c:pt>
                <c:pt idx="104">
                  <c:v>7521643.39716646</c:v>
                </c:pt>
                <c:pt idx="105">
                  <c:v>7509959.7202138</c:v>
                </c:pt>
                <c:pt idx="106">
                  <c:v>7503105.30604654</c:v>
                </c:pt>
                <c:pt idx="107">
                  <c:v>7503676.70067878</c:v>
                </c:pt>
                <c:pt idx="108">
                  <c:v>7493205.71552786</c:v>
                </c:pt>
                <c:pt idx="109">
                  <c:v>7478537.13570588</c:v>
                </c:pt>
                <c:pt idx="110">
                  <c:v>7465239.88185465</c:v>
                </c:pt>
                <c:pt idx="111">
                  <c:v>7459555.825656</c:v>
                </c:pt>
                <c:pt idx="112">
                  <c:v>7460112.82761873</c:v>
                </c:pt>
                <c:pt idx="113">
                  <c:v>7449400.20577377</c:v>
                </c:pt>
                <c:pt idx="114">
                  <c:v>7436428.48661212</c:v>
                </c:pt>
                <c:pt idx="115">
                  <c:v>7423779.26175873</c:v>
                </c:pt>
                <c:pt idx="116">
                  <c:v>7417501.46819489</c:v>
                </c:pt>
                <c:pt idx="117">
                  <c:v>7408003.6543842</c:v>
                </c:pt>
                <c:pt idx="118">
                  <c:v>7400240.04597937</c:v>
                </c:pt>
                <c:pt idx="119">
                  <c:v>7396703.50608563</c:v>
                </c:pt>
                <c:pt idx="120">
                  <c:v>7396588.12243936</c:v>
                </c:pt>
                <c:pt idx="121">
                  <c:v>7385065.15973918</c:v>
                </c:pt>
                <c:pt idx="122">
                  <c:v>7377872.01890927</c:v>
                </c:pt>
                <c:pt idx="123">
                  <c:v>7373899.99166301</c:v>
                </c:pt>
                <c:pt idx="124">
                  <c:v>7374131.95631431</c:v>
                </c:pt>
                <c:pt idx="125">
                  <c:v>7368243.5239224</c:v>
                </c:pt>
                <c:pt idx="126">
                  <c:v>7359915.99037637</c:v>
                </c:pt>
                <c:pt idx="127">
                  <c:v>7352414.00641575</c:v>
                </c:pt>
                <c:pt idx="128">
                  <c:v>7349152.23931242</c:v>
                </c:pt>
                <c:pt idx="129">
                  <c:v>7349320.17387137</c:v>
                </c:pt>
                <c:pt idx="130">
                  <c:v>7343540.06986729</c:v>
                </c:pt>
                <c:pt idx="131">
                  <c:v>7336410.26179278</c:v>
                </c:pt>
                <c:pt idx="132">
                  <c:v>7329677.62673146</c:v>
                </c:pt>
                <c:pt idx="133">
                  <c:v>7326359.53268869</c:v>
                </c:pt>
                <c:pt idx="134">
                  <c:v>7321673.65970561</c:v>
                </c:pt>
                <c:pt idx="135">
                  <c:v>7318195.15840382</c:v>
                </c:pt>
                <c:pt idx="136">
                  <c:v>7317190.79702092</c:v>
                </c:pt>
                <c:pt idx="137">
                  <c:v>7317120.63715297</c:v>
                </c:pt>
                <c:pt idx="138">
                  <c:v>7311095.954937</c:v>
                </c:pt>
                <c:pt idx="139">
                  <c:v>7307414.76658507</c:v>
                </c:pt>
                <c:pt idx="140">
                  <c:v>7305293.24234947</c:v>
                </c:pt>
                <c:pt idx="141">
                  <c:v>7305461.402673</c:v>
                </c:pt>
                <c:pt idx="142">
                  <c:v>7302437.4827272</c:v>
                </c:pt>
                <c:pt idx="143">
                  <c:v>7298335.58647522</c:v>
                </c:pt>
                <c:pt idx="144">
                  <c:v>7294664.65649592</c:v>
                </c:pt>
                <c:pt idx="145">
                  <c:v>7293228.0742454</c:v>
                </c:pt>
                <c:pt idx="146">
                  <c:v>7293423.27424673</c:v>
                </c:pt>
                <c:pt idx="147">
                  <c:v>7290757.89278293</c:v>
                </c:pt>
                <c:pt idx="148">
                  <c:v>7287645.31911709</c:v>
                </c:pt>
                <c:pt idx="149">
                  <c:v>7284471.49689616</c:v>
                </c:pt>
                <c:pt idx="150">
                  <c:v>7283028.76833722</c:v>
                </c:pt>
                <c:pt idx="151">
                  <c:v>7283099.53346843</c:v>
                </c:pt>
                <c:pt idx="152">
                  <c:v>7280403.19828488</c:v>
                </c:pt>
                <c:pt idx="153">
                  <c:v>7278618.14760036</c:v>
                </c:pt>
                <c:pt idx="154">
                  <c:v>7277550.69102555</c:v>
                </c:pt>
                <c:pt idx="155">
                  <c:v>7275429.68417628</c:v>
                </c:pt>
                <c:pt idx="156">
                  <c:v>7273798.33687317</c:v>
                </c:pt>
                <c:pt idx="157">
                  <c:v>7272970.70725736</c:v>
                </c:pt>
                <c:pt idx="158">
                  <c:v>7273089.93300303</c:v>
                </c:pt>
                <c:pt idx="159">
                  <c:v>7271981.98937219</c:v>
                </c:pt>
                <c:pt idx="160">
                  <c:v>7270424.88620953</c:v>
                </c:pt>
                <c:pt idx="161">
                  <c:v>7269053.55554344</c:v>
                </c:pt>
                <c:pt idx="162">
                  <c:v>7268477.70381443</c:v>
                </c:pt>
                <c:pt idx="163">
                  <c:v>7268517.18794329</c:v>
                </c:pt>
                <c:pt idx="164">
                  <c:v>7267581.51229284</c:v>
                </c:pt>
                <c:pt idx="165">
                  <c:v>7266371.71461103</c:v>
                </c:pt>
                <c:pt idx="166">
                  <c:v>7265288.3598952</c:v>
                </c:pt>
                <c:pt idx="167">
                  <c:v>7264750.35687262</c:v>
                </c:pt>
                <c:pt idx="168">
                  <c:v>7264765.77364652</c:v>
                </c:pt>
                <c:pt idx="169">
                  <c:v>7264052.78262542</c:v>
                </c:pt>
                <c:pt idx="170">
                  <c:v>7263544.77678282</c:v>
                </c:pt>
                <c:pt idx="171">
                  <c:v>7262786.74555908</c:v>
                </c:pt>
                <c:pt idx="172">
                  <c:v>7262311.35990557</c:v>
                </c:pt>
                <c:pt idx="173">
                  <c:v>7261781.83399564</c:v>
                </c:pt>
                <c:pt idx="174">
                  <c:v>7261553.45935689</c:v>
                </c:pt>
                <c:pt idx="175">
                  <c:v>7261568.122862</c:v>
                </c:pt>
                <c:pt idx="176">
                  <c:v>7261107.05062031</c:v>
                </c:pt>
                <c:pt idx="177">
                  <c:v>7261118.41772656</c:v>
                </c:pt>
                <c:pt idx="178">
                  <c:v>7260605.19597456</c:v>
                </c:pt>
                <c:pt idx="179">
                  <c:v>7260495.28807501</c:v>
                </c:pt>
                <c:pt idx="180">
                  <c:v>7260586.25879274</c:v>
                </c:pt>
                <c:pt idx="181">
                  <c:v>7260210.70195552</c:v>
                </c:pt>
                <c:pt idx="182">
                  <c:v>7260217.20393209</c:v>
                </c:pt>
                <c:pt idx="183">
                  <c:v>7259790.74738097</c:v>
                </c:pt>
                <c:pt idx="184">
                  <c:v>7259663.17543315</c:v>
                </c:pt>
                <c:pt idx="185">
                  <c:v>7259732.17668704</c:v>
                </c:pt>
                <c:pt idx="186">
                  <c:v>7259656.51907951</c:v>
                </c:pt>
                <c:pt idx="187">
                  <c:v>7259694.53542448</c:v>
                </c:pt>
                <c:pt idx="188">
                  <c:v>7259490.51301551</c:v>
                </c:pt>
                <c:pt idx="189">
                  <c:v>7259382.49443984</c:v>
                </c:pt>
                <c:pt idx="190">
                  <c:v>7259479.01784113</c:v>
                </c:pt>
                <c:pt idx="191">
                  <c:v>7259270.1991006</c:v>
                </c:pt>
                <c:pt idx="192">
                  <c:v>7259406.24376365</c:v>
                </c:pt>
                <c:pt idx="193">
                  <c:v>7259312.38853309</c:v>
                </c:pt>
                <c:pt idx="194">
                  <c:v>7259222.46689069</c:v>
                </c:pt>
                <c:pt idx="195">
                  <c:v>7259303.00781051</c:v>
                </c:pt>
                <c:pt idx="196">
                  <c:v>7259324.02434478</c:v>
                </c:pt>
                <c:pt idx="197">
                  <c:v>7259160.39254686</c:v>
                </c:pt>
                <c:pt idx="198">
                  <c:v>7259088.86858988</c:v>
                </c:pt>
                <c:pt idx="199">
                  <c:v>7259144.29753979</c:v>
                </c:pt>
                <c:pt idx="200">
                  <c:v>7259367.20260265</c:v>
                </c:pt>
                <c:pt idx="201">
                  <c:v>7259122.93026417</c:v>
                </c:pt>
                <c:pt idx="202">
                  <c:v>7259166.18313186</c:v>
                </c:pt>
                <c:pt idx="203">
                  <c:v>7259103.19057024</c:v>
                </c:pt>
                <c:pt idx="204">
                  <c:v>7259079.0513958</c:v>
                </c:pt>
                <c:pt idx="205">
                  <c:v>7259070.97487462</c:v>
                </c:pt>
                <c:pt idx="206">
                  <c:v>7259262.65749287</c:v>
                </c:pt>
                <c:pt idx="207">
                  <c:v>7259181.57086899</c:v>
                </c:pt>
                <c:pt idx="208">
                  <c:v>7259033.27622396</c:v>
                </c:pt>
                <c:pt idx="209">
                  <c:v>7259080.54399137</c:v>
                </c:pt>
                <c:pt idx="210">
                  <c:v>7259182.73728441</c:v>
                </c:pt>
                <c:pt idx="211">
                  <c:v>7259011.8097191</c:v>
                </c:pt>
                <c:pt idx="212">
                  <c:v>7258982.72114665</c:v>
                </c:pt>
                <c:pt idx="213">
                  <c:v>7258979.78503872</c:v>
                </c:pt>
                <c:pt idx="214">
                  <c:v>7259097.88851556</c:v>
                </c:pt>
                <c:pt idx="215">
                  <c:v>7259033.78308105</c:v>
                </c:pt>
                <c:pt idx="216">
                  <c:v>7259068.24515342</c:v>
                </c:pt>
                <c:pt idx="217">
                  <c:v>7258987.20911147</c:v>
                </c:pt>
                <c:pt idx="218">
                  <c:v>7259181.24747983</c:v>
                </c:pt>
                <c:pt idx="219">
                  <c:v>7258998.38605107</c:v>
                </c:pt>
                <c:pt idx="220">
                  <c:v>7259156.45273306</c:v>
                </c:pt>
                <c:pt idx="221">
                  <c:v>7259037.33879752</c:v>
                </c:pt>
                <c:pt idx="222">
                  <c:v>7259003.81066211</c:v>
                </c:pt>
                <c:pt idx="223">
                  <c:v>7259014.62992322</c:v>
                </c:pt>
                <c:pt idx="224">
                  <c:v>7258998.91658642</c:v>
                </c:pt>
                <c:pt idx="225">
                  <c:v>7258974.18832931</c:v>
                </c:pt>
                <c:pt idx="226">
                  <c:v>7258977.21074795</c:v>
                </c:pt>
                <c:pt idx="227">
                  <c:v>7258975.83203371</c:v>
                </c:pt>
                <c:pt idx="228">
                  <c:v>7258999.63187097</c:v>
                </c:pt>
                <c:pt idx="229">
                  <c:v>7258984.71103343</c:v>
                </c:pt>
                <c:pt idx="230">
                  <c:v>7258985.43109243</c:v>
                </c:pt>
                <c:pt idx="231">
                  <c:v>7259010.69635558</c:v>
                </c:pt>
                <c:pt idx="232">
                  <c:v>7258986.35872397</c:v>
                </c:pt>
                <c:pt idx="233">
                  <c:v>7258947.63832393</c:v>
                </c:pt>
                <c:pt idx="234">
                  <c:v>7258982.90484772</c:v>
                </c:pt>
                <c:pt idx="235">
                  <c:v>7258964.3519878</c:v>
                </c:pt>
                <c:pt idx="236">
                  <c:v>7258966.91848475</c:v>
                </c:pt>
                <c:pt idx="237">
                  <c:v>7258937.79452106</c:v>
                </c:pt>
                <c:pt idx="238">
                  <c:v>7258923.42623023</c:v>
                </c:pt>
                <c:pt idx="239">
                  <c:v>7258984.9671624</c:v>
                </c:pt>
                <c:pt idx="240">
                  <c:v>7258924.19794348</c:v>
                </c:pt>
                <c:pt idx="241">
                  <c:v>7259014.31053114</c:v>
                </c:pt>
                <c:pt idx="242">
                  <c:v>7258922.6700221</c:v>
                </c:pt>
                <c:pt idx="243">
                  <c:v>7258946.21651778</c:v>
                </c:pt>
                <c:pt idx="244">
                  <c:v>7258926.99814331</c:v>
                </c:pt>
                <c:pt idx="245">
                  <c:v>7258902.24378303</c:v>
                </c:pt>
                <c:pt idx="246">
                  <c:v>7258961.23694786</c:v>
                </c:pt>
                <c:pt idx="247">
                  <c:v>7258917.23926759</c:v>
                </c:pt>
                <c:pt idx="248">
                  <c:v>7258939.7103733</c:v>
                </c:pt>
                <c:pt idx="249">
                  <c:v>7258921.40272274</c:v>
                </c:pt>
                <c:pt idx="250">
                  <c:v>7258946.85346971</c:v>
                </c:pt>
                <c:pt idx="251">
                  <c:v>7258911.8116055</c:v>
                </c:pt>
                <c:pt idx="252">
                  <c:v>7258897.85220112</c:v>
                </c:pt>
                <c:pt idx="253">
                  <c:v>7258892.27934503</c:v>
                </c:pt>
                <c:pt idx="254">
                  <c:v>7258908.5259789</c:v>
                </c:pt>
                <c:pt idx="255">
                  <c:v>7258909.06341586</c:v>
                </c:pt>
                <c:pt idx="256">
                  <c:v>7258921.41642974</c:v>
                </c:pt>
                <c:pt idx="257">
                  <c:v>7258891.78786454</c:v>
                </c:pt>
                <c:pt idx="258">
                  <c:v>7258952.30568589</c:v>
                </c:pt>
                <c:pt idx="259">
                  <c:v>7258893.17234178</c:v>
                </c:pt>
                <c:pt idx="260">
                  <c:v>7258912.52646067</c:v>
                </c:pt>
                <c:pt idx="261">
                  <c:v>7258907.94487322</c:v>
                </c:pt>
                <c:pt idx="262">
                  <c:v>7258894.12426794</c:v>
                </c:pt>
                <c:pt idx="263">
                  <c:v>7258895.38999701</c:v>
                </c:pt>
                <c:pt idx="264">
                  <c:v>7258891.7405954</c:v>
                </c:pt>
                <c:pt idx="265">
                  <c:v>7258899.23591542</c:v>
                </c:pt>
                <c:pt idx="266">
                  <c:v>7258895.45723384</c:v>
                </c:pt>
                <c:pt idx="267">
                  <c:v>7258894.10258355</c:v>
                </c:pt>
                <c:pt idx="268">
                  <c:v>7258892.93936362</c:v>
                </c:pt>
                <c:pt idx="269">
                  <c:v>7258896.45541496</c:v>
                </c:pt>
                <c:pt idx="270">
                  <c:v>7258896.44033296</c:v>
                </c:pt>
                <c:pt idx="271">
                  <c:v>7258882.04877082</c:v>
                </c:pt>
                <c:pt idx="272">
                  <c:v>7258879.63783818</c:v>
                </c:pt>
                <c:pt idx="273">
                  <c:v>7258890.93640656</c:v>
                </c:pt>
                <c:pt idx="274">
                  <c:v>7258881.43202941</c:v>
                </c:pt>
                <c:pt idx="275">
                  <c:v>7258882.63276183</c:v>
                </c:pt>
                <c:pt idx="276">
                  <c:v>7258882.59595145</c:v>
                </c:pt>
                <c:pt idx="277">
                  <c:v>7258886.49585454</c:v>
                </c:pt>
                <c:pt idx="278">
                  <c:v>7258882.54003211</c:v>
                </c:pt>
                <c:pt idx="279">
                  <c:v>7258882.75775961</c:v>
                </c:pt>
                <c:pt idx="280">
                  <c:v>7258877.62773814</c:v>
                </c:pt>
                <c:pt idx="281">
                  <c:v>7258878.10406671</c:v>
                </c:pt>
                <c:pt idx="282">
                  <c:v>7258878.01957335</c:v>
                </c:pt>
                <c:pt idx="283">
                  <c:v>7258880.24932205</c:v>
                </c:pt>
                <c:pt idx="284">
                  <c:v>7258880.06065073</c:v>
                </c:pt>
                <c:pt idx="285">
                  <c:v>7258877.80672519</c:v>
                </c:pt>
                <c:pt idx="286">
                  <c:v>7258878.81317243</c:v>
                </c:pt>
                <c:pt idx="287">
                  <c:v>7258878.66893844</c:v>
                </c:pt>
                <c:pt idx="288">
                  <c:v>7258878.20270353</c:v>
                </c:pt>
                <c:pt idx="289">
                  <c:v>7258878.50185832</c:v>
                </c:pt>
                <c:pt idx="290">
                  <c:v>7258876.83432256</c:v>
                </c:pt>
                <c:pt idx="291">
                  <c:v>7258878.15661466</c:v>
                </c:pt>
                <c:pt idx="292">
                  <c:v>7258876.53563033</c:v>
                </c:pt>
                <c:pt idx="293">
                  <c:v>7258877.51627543</c:v>
                </c:pt>
                <c:pt idx="294">
                  <c:v>7258875.55250186</c:v>
                </c:pt>
                <c:pt idx="295">
                  <c:v>7258875.11682653</c:v>
                </c:pt>
                <c:pt idx="296">
                  <c:v>7258876.10590527</c:v>
                </c:pt>
                <c:pt idx="297">
                  <c:v>7258876.60665641</c:v>
                </c:pt>
                <c:pt idx="298">
                  <c:v>7258875.59399065</c:v>
                </c:pt>
                <c:pt idx="299">
                  <c:v>7258874.41813138</c:v>
                </c:pt>
                <c:pt idx="300">
                  <c:v>7258874.02984611</c:v>
                </c:pt>
                <c:pt idx="301">
                  <c:v>7258875.30856031</c:v>
                </c:pt>
                <c:pt idx="302">
                  <c:v>7258876.21079022</c:v>
                </c:pt>
                <c:pt idx="303">
                  <c:v>7258874.667878</c:v>
                </c:pt>
                <c:pt idx="304">
                  <c:v>7258874.52587639</c:v>
                </c:pt>
                <c:pt idx="305">
                  <c:v>7258874.5010874</c:v>
                </c:pt>
                <c:pt idx="306">
                  <c:v>7258876.14839856</c:v>
                </c:pt>
                <c:pt idx="307">
                  <c:v>7258873.37353691</c:v>
                </c:pt>
                <c:pt idx="308">
                  <c:v>7258875.52338598</c:v>
                </c:pt>
                <c:pt idx="309">
                  <c:v>7258873.76841715</c:v>
                </c:pt>
                <c:pt idx="310">
                  <c:v>7258875.23538726</c:v>
                </c:pt>
                <c:pt idx="311">
                  <c:v>7258872.45991685</c:v>
                </c:pt>
                <c:pt idx="312">
                  <c:v>7258872.41204355</c:v>
                </c:pt>
                <c:pt idx="313">
                  <c:v>7258873.22897378</c:v>
                </c:pt>
                <c:pt idx="314">
                  <c:v>7258874.73757401</c:v>
                </c:pt>
                <c:pt idx="315">
                  <c:v>7258873.27064679</c:v>
                </c:pt>
                <c:pt idx="316">
                  <c:v>7258874.03737299</c:v>
                </c:pt>
                <c:pt idx="317">
                  <c:v>7258872.10597129</c:v>
                </c:pt>
                <c:pt idx="318">
                  <c:v>7258872.37147851</c:v>
                </c:pt>
                <c:pt idx="319">
                  <c:v>7258871.51664697</c:v>
                </c:pt>
                <c:pt idx="320">
                  <c:v>7258872.04208151</c:v>
                </c:pt>
                <c:pt idx="321">
                  <c:v>7258872.47765104</c:v>
                </c:pt>
                <c:pt idx="322">
                  <c:v>7258871.61303513</c:v>
                </c:pt>
                <c:pt idx="323">
                  <c:v>7258872.11250823</c:v>
                </c:pt>
                <c:pt idx="324">
                  <c:v>7258871.57733174</c:v>
                </c:pt>
                <c:pt idx="325">
                  <c:v>7258871.72667936</c:v>
                </c:pt>
                <c:pt idx="326">
                  <c:v>7258871.34030339</c:v>
                </c:pt>
                <c:pt idx="327">
                  <c:v>7258872.20115045</c:v>
                </c:pt>
                <c:pt idx="328">
                  <c:v>7258871.51382879</c:v>
                </c:pt>
                <c:pt idx="329">
                  <c:v>7258871.10050542</c:v>
                </c:pt>
                <c:pt idx="330">
                  <c:v>7258871.39421028</c:v>
                </c:pt>
                <c:pt idx="331">
                  <c:v>7258870.71131665</c:v>
                </c:pt>
                <c:pt idx="332">
                  <c:v>7258870.85623815</c:v>
                </c:pt>
                <c:pt idx="333">
                  <c:v>7258870.91632286</c:v>
                </c:pt>
                <c:pt idx="334">
                  <c:v>7258870.90083209</c:v>
                </c:pt>
                <c:pt idx="335">
                  <c:v>7258871.44622765</c:v>
                </c:pt>
                <c:pt idx="336">
                  <c:v>7258870.95930658</c:v>
                </c:pt>
                <c:pt idx="337">
                  <c:v>7258871.1505948</c:v>
                </c:pt>
                <c:pt idx="338">
                  <c:v>7258870.65813374</c:v>
                </c:pt>
                <c:pt idx="339">
                  <c:v>7258870.65038824</c:v>
                </c:pt>
                <c:pt idx="340">
                  <c:v>7258870.80518885</c:v>
                </c:pt>
                <c:pt idx="341">
                  <c:v>7258870.81814915</c:v>
                </c:pt>
                <c:pt idx="342">
                  <c:v>7258870.74768909</c:v>
                </c:pt>
                <c:pt idx="343">
                  <c:v>7258870.73783099</c:v>
                </c:pt>
                <c:pt idx="344">
                  <c:v>7258870.76191911</c:v>
                </c:pt>
                <c:pt idx="345">
                  <c:v>7258870.7201836</c:v>
                </c:pt>
                <c:pt idx="346">
                  <c:v>7258870.70611413</c:v>
                </c:pt>
                <c:pt idx="347">
                  <c:v>7258870.70532423</c:v>
                </c:pt>
                <c:pt idx="348">
                  <c:v>7258870.75141522</c:v>
                </c:pt>
                <c:pt idx="349">
                  <c:v>7258870.69604621</c:v>
                </c:pt>
                <c:pt idx="350">
                  <c:v>7258870.57018266</c:v>
                </c:pt>
                <c:pt idx="351">
                  <c:v>7258870.44498248</c:v>
                </c:pt>
                <c:pt idx="352">
                  <c:v>7258870.47915743</c:v>
                </c:pt>
                <c:pt idx="353">
                  <c:v>7258870.41666014</c:v>
                </c:pt>
                <c:pt idx="354">
                  <c:v>7258870.42850198</c:v>
                </c:pt>
                <c:pt idx="355">
                  <c:v>7258870.40281962</c:v>
                </c:pt>
                <c:pt idx="356">
                  <c:v>7258870.42495197</c:v>
                </c:pt>
                <c:pt idx="357">
                  <c:v>7258870.37154191</c:v>
                </c:pt>
                <c:pt idx="358">
                  <c:v>7258870.37000807</c:v>
                </c:pt>
                <c:pt idx="359">
                  <c:v>7258870.38222649</c:v>
                </c:pt>
                <c:pt idx="360">
                  <c:v>7258870.39962799</c:v>
                </c:pt>
                <c:pt idx="361">
                  <c:v>7258870.38678004</c:v>
                </c:pt>
                <c:pt idx="362">
                  <c:v>7258870.38817652</c:v>
                </c:pt>
                <c:pt idx="363">
                  <c:v>7258870.40460311</c:v>
                </c:pt>
                <c:pt idx="364">
                  <c:v>7258870.39157854</c:v>
                </c:pt>
                <c:pt idx="365">
                  <c:v>7258870.41621883</c:v>
                </c:pt>
                <c:pt idx="366">
                  <c:v>7258870.38551508</c:v>
                </c:pt>
                <c:pt idx="367">
                  <c:v>7258870.36046178</c:v>
                </c:pt>
                <c:pt idx="368">
                  <c:v>7258870.34324169</c:v>
                </c:pt>
                <c:pt idx="369">
                  <c:v>7258870.32966773</c:v>
                </c:pt>
                <c:pt idx="370">
                  <c:v>7258870.32892359</c:v>
                </c:pt>
                <c:pt idx="371">
                  <c:v>7258870.35447365</c:v>
                </c:pt>
                <c:pt idx="372">
                  <c:v>7258870.31477654</c:v>
                </c:pt>
                <c:pt idx="373">
                  <c:v>7258870.33069095</c:v>
                </c:pt>
                <c:pt idx="374">
                  <c:v>7258870.32938563</c:v>
                </c:pt>
                <c:pt idx="375">
                  <c:v>7258870.34137912</c:v>
                </c:pt>
                <c:pt idx="376">
                  <c:v>7258870.31779138</c:v>
                </c:pt>
                <c:pt idx="377">
                  <c:v>7258870.33312612</c:v>
                </c:pt>
                <c:pt idx="378">
                  <c:v>7258870.32565007</c:v>
                </c:pt>
                <c:pt idx="379">
                  <c:v>7258870.32552367</c:v>
                </c:pt>
                <c:pt idx="380">
                  <c:v>7258870.32146348</c:v>
                </c:pt>
                <c:pt idx="381">
                  <c:v>7258870.32225752</c:v>
                </c:pt>
                <c:pt idx="382">
                  <c:v>7258870.31861001</c:v>
                </c:pt>
                <c:pt idx="383">
                  <c:v>7258870.32784228</c:v>
                </c:pt>
                <c:pt idx="384">
                  <c:v>7258870.31676849</c:v>
                </c:pt>
                <c:pt idx="385">
                  <c:v>7258870.32429156</c:v>
                </c:pt>
                <c:pt idx="386">
                  <c:v>7258870.31350236</c:v>
                </c:pt>
                <c:pt idx="387">
                  <c:v>7258870.31377767</c:v>
                </c:pt>
                <c:pt idx="388">
                  <c:v>7258870.30154262</c:v>
                </c:pt>
                <c:pt idx="389">
                  <c:v>7258870.29722637</c:v>
                </c:pt>
                <c:pt idx="390">
                  <c:v>7258870.29931638</c:v>
                </c:pt>
                <c:pt idx="391">
                  <c:v>7258870.29303988</c:v>
                </c:pt>
                <c:pt idx="392">
                  <c:v>7258870.2955183</c:v>
                </c:pt>
                <c:pt idx="393">
                  <c:v>7258870.29463106</c:v>
                </c:pt>
                <c:pt idx="394">
                  <c:v>7258870.29257462</c:v>
                </c:pt>
                <c:pt idx="395">
                  <c:v>7258870.2957911</c:v>
                </c:pt>
                <c:pt idx="396">
                  <c:v>7258870.2896329</c:v>
                </c:pt>
                <c:pt idx="397">
                  <c:v>7258870.29732993</c:v>
                </c:pt>
                <c:pt idx="398">
                  <c:v>7258870.28717995</c:v>
                </c:pt>
                <c:pt idx="399">
                  <c:v>7258870.29433369</c:v>
                </c:pt>
                <c:pt idx="400">
                  <c:v>7258870.29075985</c:v>
                </c:pt>
                <c:pt idx="401">
                  <c:v>7258870.29725949</c:v>
                </c:pt>
                <c:pt idx="402">
                  <c:v>7258870.29511181</c:v>
                </c:pt>
                <c:pt idx="403">
                  <c:v>7258870.29281206</c:v>
                </c:pt>
                <c:pt idx="404">
                  <c:v>7258870.29071975</c:v>
                </c:pt>
                <c:pt idx="405">
                  <c:v>7258870.28978515</c:v>
                </c:pt>
                <c:pt idx="406">
                  <c:v>7258870.28795484</c:v>
                </c:pt>
                <c:pt idx="407">
                  <c:v>7258870.29013034</c:v>
                </c:pt>
                <c:pt idx="408">
                  <c:v>7258870.28763299</c:v>
                </c:pt>
                <c:pt idx="409">
                  <c:v>7258870.28863797</c:v>
                </c:pt>
                <c:pt idx="410">
                  <c:v>7258870.28516643</c:v>
                </c:pt>
                <c:pt idx="411">
                  <c:v>7258870.284649</c:v>
                </c:pt>
                <c:pt idx="412">
                  <c:v>7258870.28312695</c:v>
                </c:pt>
                <c:pt idx="413">
                  <c:v>7258870.28391778</c:v>
                </c:pt>
                <c:pt idx="414">
                  <c:v>7258870.28264872</c:v>
                </c:pt>
                <c:pt idx="415">
                  <c:v>7258870.28291782</c:v>
                </c:pt>
                <c:pt idx="416">
                  <c:v>7258870.28038371</c:v>
                </c:pt>
                <c:pt idx="417">
                  <c:v>7258870.28319503</c:v>
                </c:pt>
                <c:pt idx="418">
                  <c:v>7258870.28017387</c:v>
                </c:pt>
                <c:pt idx="419">
                  <c:v>7258870.28211131</c:v>
                </c:pt>
                <c:pt idx="420">
                  <c:v>7258870.28160655</c:v>
                </c:pt>
                <c:pt idx="421">
                  <c:v>7258870.28017199</c:v>
                </c:pt>
                <c:pt idx="422">
                  <c:v>7258870.28102744</c:v>
                </c:pt>
                <c:pt idx="423">
                  <c:v>7258870.28154503</c:v>
                </c:pt>
                <c:pt idx="424">
                  <c:v>7258870.28152057</c:v>
                </c:pt>
                <c:pt idx="425">
                  <c:v>7258870.28241312</c:v>
                </c:pt>
                <c:pt idx="426">
                  <c:v>7258870.2813845</c:v>
                </c:pt>
                <c:pt idx="427">
                  <c:v>7258870.27993972</c:v>
                </c:pt>
                <c:pt idx="428">
                  <c:v>7258870.28003968</c:v>
                </c:pt>
                <c:pt idx="429">
                  <c:v>7258870.28084438</c:v>
                </c:pt>
                <c:pt idx="430">
                  <c:v>7258870.28187683</c:v>
                </c:pt>
                <c:pt idx="431">
                  <c:v>7258870.27973719</c:v>
                </c:pt>
                <c:pt idx="432">
                  <c:v>7258870.27930433</c:v>
                </c:pt>
                <c:pt idx="433">
                  <c:v>7258870.27932382</c:v>
                </c:pt>
                <c:pt idx="434">
                  <c:v>7258870.28048328</c:v>
                </c:pt>
                <c:pt idx="435">
                  <c:v>7258870.28111955</c:v>
                </c:pt>
                <c:pt idx="436">
                  <c:v>7258870.27969079</c:v>
                </c:pt>
                <c:pt idx="437">
                  <c:v>7258870.28093236</c:v>
                </c:pt>
                <c:pt idx="438">
                  <c:v>7258870.27949287</c:v>
                </c:pt>
                <c:pt idx="439">
                  <c:v>7258870.27959916</c:v>
                </c:pt>
                <c:pt idx="440">
                  <c:v>7258870.27985059</c:v>
                </c:pt>
                <c:pt idx="441">
                  <c:v>7258870.27971708</c:v>
                </c:pt>
                <c:pt idx="442">
                  <c:v>7258870.27985759</c:v>
                </c:pt>
                <c:pt idx="443">
                  <c:v>7258870.27956219</c:v>
                </c:pt>
                <c:pt idx="444">
                  <c:v>7258870.2789247</c:v>
                </c:pt>
                <c:pt idx="445">
                  <c:v>7258870.27867389</c:v>
                </c:pt>
                <c:pt idx="446">
                  <c:v>7258870.27901538</c:v>
                </c:pt>
                <c:pt idx="447">
                  <c:v>7258870.2790513</c:v>
                </c:pt>
                <c:pt idx="448">
                  <c:v>7258870.27838898</c:v>
                </c:pt>
                <c:pt idx="449">
                  <c:v>7258870.27900983</c:v>
                </c:pt>
                <c:pt idx="450">
                  <c:v>7258870.27813652</c:v>
                </c:pt>
                <c:pt idx="451">
                  <c:v>7258870.27856406</c:v>
                </c:pt>
                <c:pt idx="452">
                  <c:v>7258870.27846125</c:v>
                </c:pt>
                <c:pt idx="453">
                  <c:v>7258870.27832251</c:v>
                </c:pt>
                <c:pt idx="454">
                  <c:v>7258870.27815077</c:v>
                </c:pt>
                <c:pt idx="455">
                  <c:v>7258870.27829166</c:v>
                </c:pt>
                <c:pt idx="456">
                  <c:v>7258870.27823202</c:v>
                </c:pt>
                <c:pt idx="457">
                  <c:v>7258870.27803273</c:v>
                </c:pt>
                <c:pt idx="458">
                  <c:v>7258870.27797806</c:v>
                </c:pt>
                <c:pt idx="459">
                  <c:v>7258870.27808552</c:v>
                </c:pt>
                <c:pt idx="460">
                  <c:v>7258870.27815163</c:v>
                </c:pt>
                <c:pt idx="461">
                  <c:v>7258870.27830405</c:v>
                </c:pt>
                <c:pt idx="462">
                  <c:v>7258870.27788198</c:v>
                </c:pt>
                <c:pt idx="463">
                  <c:v>7258870.27819452</c:v>
                </c:pt>
                <c:pt idx="464">
                  <c:v>7258870.27835949</c:v>
                </c:pt>
                <c:pt idx="465">
                  <c:v>7258870.27785746</c:v>
                </c:pt>
                <c:pt idx="466">
                  <c:v>7258870.27825468</c:v>
                </c:pt>
                <c:pt idx="467">
                  <c:v>7258870.27792024</c:v>
                </c:pt>
                <c:pt idx="468">
                  <c:v>7258870.27812591</c:v>
                </c:pt>
                <c:pt idx="469">
                  <c:v>7258870.27811079</c:v>
                </c:pt>
                <c:pt idx="470">
                  <c:v>7258870.27796561</c:v>
                </c:pt>
                <c:pt idx="471">
                  <c:v>7258870.27779421</c:v>
                </c:pt>
                <c:pt idx="472">
                  <c:v>7258870.27798665</c:v>
                </c:pt>
                <c:pt idx="473">
                  <c:v>7258870.27782972</c:v>
                </c:pt>
                <c:pt idx="474">
                  <c:v>7258870.27786095</c:v>
                </c:pt>
                <c:pt idx="475">
                  <c:v>7258870.27772574</c:v>
                </c:pt>
                <c:pt idx="476">
                  <c:v>7258870.27783829</c:v>
                </c:pt>
                <c:pt idx="477">
                  <c:v>7258870.27778153</c:v>
                </c:pt>
                <c:pt idx="478">
                  <c:v>7258870.27777404</c:v>
                </c:pt>
                <c:pt idx="479">
                  <c:v>7258870.27767029</c:v>
                </c:pt>
                <c:pt idx="480">
                  <c:v>7258870.27785721</c:v>
                </c:pt>
                <c:pt idx="481">
                  <c:v>7258870.27752146</c:v>
                </c:pt>
                <c:pt idx="482">
                  <c:v>7258870.27739291</c:v>
                </c:pt>
                <c:pt idx="483">
                  <c:v>7258870.27736815</c:v>
                </c:pt>
                <c:pt idx="484">
                  <c:v>7258870.27744822</c:v>
                </c:pt>
                <c:pt idx="485">
                  <c:v>7258870.27745831</c:v>
                </c:pt>
                <c:pt idx="486">
                  <c:v>7258870.27744807</c:v>
                </c:pt>
                <c:pt idx="487">
                  <c:v>7258870.27746852</c:v>
                </c:pt>
                <c:pt idx="488">
                  <c:v>7258870.27737331</c:v>
                </c:pt>
                <c:pt idx="489">
                  <c:v>7258870.27744503</c:v>
                </c:pt>
                <c:pt idx="490">
                  <c:v>7258870.27739396</c:v>
                </c:pt>
                <c:pt idx="491">
                  <c:v>7258870.27740647</c:v>
                </c:pt>
                <c:pt idx="492">
                  <c:v>7258870.27737465</c:v>
                </c:pt>
                <c:pt idx="493">
                  <c:v>7258870.27731664</c:v>
                </c:pt>
                <c:pt idx="494">
                  <c:v>7258870.27737878</c:v>
                </c:pt>
                <c:pt idx="495">
                  <c:v>7258870.27737813</c:v>
                </c:pt>
                <c:pt idx="496">
                  <c:v>7258870.27744181</c:v>
                </c:pt>
                <c:pt idx="497">
                  <c:v>7258870.27737955</c:v>
                </c:pt>
                <c:pt idx="498">
                  <c:v>7258870.27734702</c:v>
                </c:pt>
                <c:pt idx="499">
                  <c:v>7258870.27729091</c:v>
                </c:pt>
                <c:pt idx="500">
                  <c:v>7258870.27732146</c:v>
                </c:pt>
                <c:pt idx="501">
                  <c:v>7258870.27726639</c:v>
                </c:pt>
                <c:pt idx="502">
                  <c:v>7258870.27729375</c:v>
                </c:pt>
                <c:pt idx="503">
                  <c:v>7258870.2772434</c:v>
                </c:pt>
                <c:pt idx="504">
                  <c:v>7258870.27727211</c:v>
                </c:pt>
                <c:pt idx="505">
                  <c:v>7258870.277335</c:v>
                </c:pt>
                <c:pt idx="506">
                  <c:v>7258870.2772652</c:v>
                </c:pt>
                <c:pt idx="507">
                  <c:v>7258870.27717272</c:v>
                </c:pt>
                <c:pt idx="508">
                  <c:v>7258870.27721735</c:v>
                </c:pt>
                <c:pt idx="509">
                  <c:v>7258870.27719663</c:v>
                </c:pt>
                <c:pt idx="510">
                  <c:v>7258870.27718403</c:v>
                </c:pt>
                <c:pt idx="511">
                  <c:v>7258870.27719239</c:v>
                </c:pt>
                <c:pt idx="512">
                  <c:v>7258870.2771551</c:v>
                </c:pt>
                <c:pt idx="513">
                  <c:v>7258870.27715613</c:v>
                </c:pt>
                <c:pt idx="514">
                  <c:v>7258870.27715677</c:v>
                </c:pt>
                <c:pt idx="515">
                  <c:v>7258870.27716907</c:v>
                </c:pt>
                <c:pt idx="516">
                  <c:v>7258870.27715176</c:v>
                </c:pt>
                <c:pt idx="517">
                  <c:v>7258870.27717404</c:v>
                </c:pt>
                <c:pt idx="518">
                  <c:v>7258870.27714093</c:v>
                </c:pt>
                <c:pt idx="519">
                  <c:v>7258870.27715214</c:v>
                </c:pt>
                <c:pt idx="520">
                  <c:v>7258870.27716285</c:v>
                </c:pt>
                <c:pt idx="521">
                  <c:v>7258870.27715925</c:v>
                </c:pt>
                <c:pt idx="522">
                  <c:v>7258870.27715541</c:v>
                </c:pt>
                <c:pt idx="523">
                  <c:v>7258870.27715138</c:v>
                </c:pt>
                <c:pt idx="524">
                  <c:v>7258870.27719652</c:v>
                </c:pt>
                <c:pt idx="525">
                  <c:v>7258870.27713523</c:v>
                </c:pt>
                <c:pt idx="526">
                  <c:v>7258870.27714755</c:v>
                </c:pt>
                <c:pt idx="527">
                  <c:v>7258870.27712964</c:v>
                </c:pt>
                <c:pt idx="528">
                  <c:v>7258870.27715125</c:v>
                </c:pt>
                <c:pt idx="529">
                  <c:v>7258870.27712402</c:v>
                </c:pt>
                <c:pt idx="530">
                  <c:v>7258870.27714666</c:v>
                </c:pt>
                <c:pt idx="531">
                  <c:v>7258870.27713207</c:v>
                </c:pt>
                <c:pt idx="532">
                  <c:v>7258870.27712844</c:v>
                </c:pt>
                <c:pt idx="533">
                  <c:v>7258870.27713823</c:v>
                </c:pt>
                <c:pt idx="534">
                  <c:v>7258870.27712238</c:v>
                </c:pt>
                <c:pt idx="535">
                  <c:v>7258870.27712413</c:v>
                </c:pt>
                <c:pt idx="536">
                  <c:v>7258870.27712158</c:v>
                </c:pt>
                <c:pt idx="537">
                  <c:v>7258870.27712654</c:v>
                </c:pt>
                <c:pt idx="538">
                  <c:v>7258870.27712868</c:v>
                </c:pt>
                <c:pt idx="539">
                  <c:v>7258870.27713198</c:v>
                </c:pt>
                <c:pt idx="540">
                  <c:v>7258870.27712149</c:v>
                </c:pt>
                <c:pt idx="541">
                  <c:v>7258870.2771213</c:v>
                </c:pt>
                <c:pt idx="542">
                  <c:v>7258870.27712131</c:v>
                </c:pt>
                <c:pt idx="543">
                  <c:v>7258870.27712962</c:v>
                </c:pt>
                <c:pt idx="544">
                  <c:v>7258870.27712415</c:v>
                </c:pt>
                <c:pt idx="545">
                  <c:v>7258870.2771212</c:v>
                </c:pt>
                <c:pt idx="546">
                  <c:v>7258870.27712497</c:v>
                </c:pt>
                <c:pt idx="547">
                  <c:v>7258870.27713328</c:v>
                </c:pt>
                <c:pt idx="548">
                  <c:v>7258870.27712002</c:v>
                </c:pt>
                <c:pt idx="549">
                  <c:v>7258870.27712816</c:v>
                </c:pt>
                <c:pt idx="550">
                  <c:v>7258870.27712068</c:v>
                </c:pt>
                <c:pt idx="551">
                  <c:v>7258870.27712088</c:v>
                </c:pt>
                <c:pt idx="552">
                  <c:v>7258870.2771203</c:v>
                </c:pt>
                <c:pt idx="553">
                  <c:v>7258870.27712165</c:v>
                </c:pt>
                <c:pt idx="554">
                  <c:v>7258870.27711992</c:v>
                </c:pt>
                <c:pt idx="555">
                  <c:v>7258870.27711889</c:v>
                </c:pt>
                <c:pt idx="556">
                  <c:v>7258870.27712088</c:v>
                </c:pt>
                <c:pt idx="557">
                  <c:v>7258870.27711986</c:v>
                </c:pt>
                <c:pt idx="558">
                  <c:v>7258870.27711832</c:v>
                </c:pt>
                <c:pt idx="559">
                  <c:v>7258870.27711676</c:v>
                </c:pt>
                <c:pt idx="560">
                  <c:v>7258870.27711603</c:v>
                </c:pt>
                <c:pt idx="561">
                  <c:v>7258870.27711659</c:v>
                </c:pt>
                <c:pt idx="562">
                  <c:v>7258870.27711585</c:v>
                </c:pt>
                <c:pt idx="563">
                  <c:v>7258870.27711725</c:v>
                </c:pt>
                <c:pt idx="564">
                  <c:v>7258870.27711492</c:v>
                </c:pt>
                <c:pt idx="565">
                  <c:v>7258870.27711743</c:v>
                </c:pt>
                <c:pt idx="566">
                  <c:v>7258870.27711337</c:v>
                </c:pt>
                <c:pt idx="567">
                  <c:v>7258870.27711307</c:v>
                </c:pt>
                <c:pt idx="568">
                  <c:v>7258870.27711291</c:v>
                </c:pt>
                <c:pt idx="569">
                  <c:v>7258870.27711232</c:v>
                </c:pt>
                <c:pt idx="570">
                  <c:v>7258870.27711333</c:v>
                </c:pt>
                <c:pt idx="571">
                  <c:v>7258870.27711261</c:v>
                </c:pt>
                <c:pt idx="572">
                  <c:v>7258870.27711376</c:v>
                </c:pt>
                <c:pt idx="573">
                  <c:v>7258870.27711242</c:v>
                </c:pt>
                <c:pt idx="574">
                  <c:v>7258870.27711312</c:v>
                </c:pt>
                <c:pt idx="575">
                  <c:v>7258870.27711306</c:v>
                </c:pt>
                <c:pt idx="576">
                  <c:v>7258870.27711268</c:v>
                </c:pt>
                <c:pt idx="577">
                  <c:v>7258870.27711158</c:v>
                </c:pt>
                <c:pt idx="578">
                  <c:v>7258870.27711195</c:v>
                </c:pt>
                <c:pt idx="579">
                  <c:v>7258870.27711212</c:v>
                </c:pt>
                <c:pt idx="580">
                  <c:v>7258870.27711236</c:v>
                </c:pt>
                <c:pt idx="581">
                  <c:v>7258870.27711241</c:v>
                </c:pt>
                <c:pt idx="582">
                  <c:v>7258870.27711252</c:v>
                </c:pt>
                <c:pt idx="583">
                  <c:v>7258870.27711175</c:v>
                </c:pt>
                <c:pt idx="584">
                  <c:v>7258870.2771113</c:v>
                </c:pt>
                <c:pt idx="585">
                  <c:v>7258870.27711135</c:v>
                </c:pt>
                <c:pt idx="586">
                  <c:v>7258870.27711201</c:v>
                </c:pt>
                <c:pt idx="587">
                  <c:v>7258870.2771122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CO!$C$2:$C$589</c:f>
              <c:numCache>
                <c:formatCode>General</c:formatCode>
                <c:ptCount val="588"/>
                <c:pt idx="0">
                  <c:v>0</c:v>
                </c:pt>
                <c:pt idx="1">
                  <c:v>483513.033354057</c:v>
                </c:pt>
                <c:pt idx="2">
                  <c:v>482465.120141804</c:v>
                </c:pt>
                <c:pt idx="3">
                  <c:v>479527.478123995</c:v>
                </c:pt>
                <c:pt idx="4">
                  <c:v>480408.973877216</c:v>
                </c:pt>
                <c:pt idx="5">
                  <c:v>477942.115712296</c:v>
                </c:pt>
                <c:pt idx="6">
                  <c:v>479081.89264234</c:v>
                </c:pt>
                <c:pt idx="7">
                  <c:v>477522.477504236</c:v>
                </c:pt>
                <c:pt idx="8">
                  <c:v>478491.210867862</c:v>
                </c:pt>
                <c:pt idx="9">
                  <c:v>476697.362671259</c:v>
                </c:pt>
                <c:pt idx="10">
                  <c:v>477366.028648778</c:v>
                </c:pt>
                <c:pt idx="11">
                  <c:v>475242.330214568</c:v>
                </c:pt>
                <c:pt idx="12">
                  <c:v>475549.862074861</c:v>
                </c:pt>
                <c:pt idx="13">
                  <c:v>473050.813930673</c:v>
                </c:pt>
                <c:pt idx="14">
                  <c:v>472964.242292306</c:v>
                </c:pt>
                <c:pt idx="15">
                  <c:v>470066.51606933</c:v>
                </c:pt>
                <c:pt idx="16">
                  <c:v>469601.446221219</c:v>
                </c:pt>
                <c:pt idx="17">
                  <c:v>466329.636363444</c:v>
                </c:pt>
                <c:pt idx="18">
                  <c:v>471088.952007471</c:v>
                </c:pt>
                <c:pt idx="19">
                  <c:v>472151.926609316</c:v>
                </c:pt>
                <c:pt idx="20">
                  <c:v>473361.845299344</c:v>
                </c:pt>
                <c:pt idx="21">
                  <c:v>474509.036124285</c:v>
                </c:pt>
                <c:pt idx="22">
                  <c:v>475126.403564705</c:v>
                </c:pt>
                <c:pt idx="23">
                  <c:v>477099.270560397</c:v>
                </c:pt>
                <c:pt idx="24">
                  <c:v>477588.857589429</c:v>
                </c:pt>
                <c:pt idx="25">
                  <c:v>479575.915632937</c:v>
                </c:pt>
                <c:pt idx="26">
                  <c:v>479941.482828543</c:v>
                </c:pt>
                <c:pt idx="27">
                  <c:v>482570.981555635</c:v>
                </c:pt>
                <c:pt idx="28">
                  <c:v>485964.762155868</c:v>
                </c:pt>
                <c:pt idx="29">
                  <c:v>487383.032754552</c:v>
                </c:pt>
                <c:pt idx="30">
                  <c:v>487491.959098236</c:v>
                </c:pt>
                <c:pt idx="31">
                  <c:v>492313.941909998</c:v>
                </c:pt>
                <c:pt idx="32">
                  <c:v>498017.27268136</c:v>
                </c:pt>
                <c:pt idx="33">
                  <c:v>501123.425245389</c:v>
                </c:pt>
                <c:pt idx="34">
                  <c:v>503334.015768502</c:v>
                </c:pt>
                <c:pt idx="35">
                  <c:v>512567.227475899</c:v>
                </c:pt>
                <c:pt idx="36">
                  <c:v>516396.299889751</c:v>
                </c:pt>
                <c:pt idx="37">
                  <c:v>520955.129428911</c:v>
                </c:pt>
                <c:pt idx="38">
                  <c:v>520348.603372675</c:v>
                </c:pt>
                <c:pt idx="39">
                  <c:v>526118.047351708</c:v>
                </c:pt>
                <c:pt idx="40">
                  <c:v>529440.272922009</c:v>
                </c:pt>
                <c:pt idx="41">
                  <c:v>529868.690198237</c:v>
                </c:pt>
                <c:pt idx="42">
                  <c:v>533616.922012426</c:v>
                </c:pt>
                <c:pt idx="43">
                  <c:v>533930.835961825</c:v>
                </c:pt>
                <c:pt idx="44">
                  <c:v>539488.903396099</c:v>
                </c:pt>
                <c:pt idx="45">
                  <c:v>545978.044836993</c:v>
                </c:pt>
                <c:pt idx="46">
                  <c:v>552702.044335714</c:v>
                </c:pt>
                <c:pt idx="47">
                  <c:v>555813.233358619</c:v>
                </c:pt>
                <c:pt idx="48">
                  <c:v>555652.373740887</c:v>
                </c:pt>
                <c:pt idx="49">
                  <c:v>562312.592183833</c:v>
                </c:pt>
                <c:pt idx="50">
                  <c:v>568949.855306015</c:v>
                </c:pt>
                <c:pt idx="51">
                  <c:v>571239.769500566</c:v>
                </c:pt>
                <c:pt idx="52">
                  <c:v>571824.025914329</c:v>
                </c:pt>
                <c:pt idx="53">
                  <c:v>583301.69774658</c:v>
                </c:pt>
                <c:pt idx="54">
                  <c:v>586352.365276226</c:v>
                </c:pt>
                <c:pt idx="55">
                  <c:v>586059.303920395</c:v>
                </c:pt>
                <c:pt idx="56">
                  <c:v>591677.112705573</c:v>
                </c:pt>
                <c:pt idx="57">
                  <c:v>595943.02669381</c:v>
                </c:pt>
                <c:pt idx="58">
                  <c:v>597204.938371672</c:v>
                </c:pt>
                <c:pt idx="59">
                  <c:v>596628.959355308</c:v>
                </c:pt>
                <c:pt idx="60">
                  <c:v>601305.334785635</c:v>
                </c:pt>
                <c:pt idx="61">
                  <c:v>603413.148958394</c:v>
                </c:pt>
                <c:pt idx="62">
                  <c:v>603535.822056864</c:v>
                </c:pt>
                <c:pt idx="63">
                  <c:v>612590.718597072</c:v>
                </c:pt>
                <c:pt idx="64">
                  <c:v>621475.138038008</c:v>
                </c:pt>
                <c:pt idx="65">
                  <c:v>626196.641758864</c:v>
                </c:pt>
                <c:pt idx="66">
                  <c:v>634842.102477239</c:v>
                </c:pt>
                <c:pt idx="67">
                  <c:v>643314.142773225</c:v>
                </c:pt>
                <c:pt idx="68">
                  <c:v>649363.037587462</c:v>
                </c:pt>
                <c:pt idx="69">
                  <c:v>649372.758313043</c:v>
                </c:pt>
                <c:pt idx="70">
                  <c:v>659277.434098775</c:v>
                </c:pt>
                <c:pt idx="71">
                  <c:v>663094.422378101</c:v>
                </c:pt>
                <c:pt idx="72">
                  <c:v>662922.843122288</c:v>
                </c:pt>
                <c:pt idx="73">
                  <c:v>665398.154981076</c:v>
                </c:pt>
                <c:pt idx="74">
                  <c:v>665351.030529767</c:v>
                </c:pt>
                <c:pt idx="75">
                  <c:v>674812.258805865</c:v>
                </c:pt>
                <c:pt idx="76">
                  <c:v>682715.506283358</c:v>
                </c:pt>
                <c:pt idx="77">
                  <c:v>686596.991326225</c:v>
                </c:pt>
                <c:pt idx="78">
                  <c:v>686644.129259135</c:v>
                </c:pt>
                <c:pt idx="79">
                  <c:v>693621.378145207</c:v>
                </c:pt>
                <c:pt idx="80">
                  <c:v>703055.564791346</c:v>
                </c:pt>
                <c:pt idx="81">
                  <c:v>712250.707369771</c:v>
                </c:pt>
                <c:pt idx="82">
                  <c:v>717031.798063032</c:v>
                </c:pt>
                <c:pt idx="83">
                  <c:v>724927.529863368</c:v>
                </c:pt>
                <c:pt idx="84">
                  <c:v>731561.789544909</c:v>
                </c:pt>
                <c:pt idx="85">
                  <c:v>733093.804115104</c:v>
                </c:pt>
                <c:pt idx="86">
                  <c:v>733061.382950936</c:v>
                </c:pt>
                <c:pt idx="87">
                  <c:v>745104.846781732</c:v>
                </c:pt>
                <c:pt idx="88">
                  <c:v>751016.471677491</c:v>
                </c:pt>
                <c:pt idx="89">
                  <c:v>754128.373628297</c:v>
                </c:pt>
                <c:pt idx="90">
                  <c:v>753973.913312428</c:v>
                </c:pt>
                <c:pt idx="91">
                  <c:v>760012.077758404</c:v>
                </c:pt>
                <c:pt idx="92">
                  <c:v>768065.560939517</c:v>
                </c:pt>
                <c:pt idx="93">
                  <c:v>775264.510214632</c:v>
                </c:pt>
                <c:pt idx="94">
                  <c:v>778247.061644183</c:v>
                </c:pt>
                <c:pt idx="95">
                  <c:v>778151.397181316</c:v>
                </c:pt>
                <c:pt idx="96">
                  <c:v>784597.098447557</c:v>
                </c:pt>
                <c:pt idx="97">
                  <c:v>793701.833726604</c:v>
                </c:pt>
                <c:pt idx="98">
                  <c:v>803808.732695556</c:v>
                </c:pt>
                <c:pt idx="99">
                  <c:v>808923.828877049</c:v>
                </c:pt>
                <c:pt idx="100">
                  <c:v>817729.286506788</c:v>
                </c:pt>
                <c:pt idx="101">
                  <c:v>825868.142806676</c:v>
                </c:pt>
                <c:pt idx="102">
                  <c:v>831544.910288117</c:v>
                </c:pt>
                <c:pt idx="103">
                  <c:v>831305.406247361</c:v>
                </c:pt>
                <c:pt idx="104">
                  <c:v>840976.005462585</c:v>
                </c:pt>
                <c:pt idx="105">
                  <c:v>847527.414513064</c:v>
                </c:pt>
                <c:pt idx="106">
                  <c:v>851247.64860596</c:v>
                </c:pt>
                <c:pt idx="107">
                  <c:v>851062.766384232</c:v>
                </c:pt>
                <c:pt idx="108">
                  <c:v>856479.783054878</c:v>
                </c:pt>
                <c:pt idx="109">
                  <c:v>865515.745540773</c:v>
                </c:pt>
                <c:pt idx="110">
                  <c:v>874346.349802711</c:v>
                </c:pt>
                <c:pt idx="111">
                  <c:v>878720.766024116</c:v>
                </c:pt>
                <c:pt idx="112">
                  <c:v>878664.545987866</c:v>
                </c:pt>
                <c:pt idx="113">
                  <c:v>886247.856970299</c:v>
                </c:pt>
                <c:pt idx="114">
                  <c:v>896061.302811702</c:v>
                </c:pt>
                <c:pt idx="115">
                  <c:v>904946.119853666</c:v>
                </c:pt>
                <c:pt idx="116">
                  <c:v>909945.455692804</c:v>
                </c:pt>
                <c:pt idx="117">
                  <c:v>916881.763885552</c:v>
                </c:pt>
                <c:pt idx="118">
                  <c:v>922036.728851588</c:v>
                </c:pt>
                <c:pt idx="119">
                  <c:v>921957.801217381</c:v>
                </c:pt>
                <c:pt idx="120">
                  <c:v>921681.928405097</c:v>
                </c:pt>
                <c:pt idx="121">
                  <c:v>933402.935715946</c:v>
                </c:pt>
                <c:pt idx="122">
                  <c:v>939884.411828977</c:v>
                </c:pt>
                <c:pt idx="123">
                  <c:v>944037.832257309</c:v>
                </c:pt>
                <c:pt idx="124">
                  <c:v>943927.724715536</c:v>
                </c:pt>
                <c:pt idx="125">
                  <c:v>950420.421528329</c:v>
                </c:pt>
                <c:pt idx="126">
                  <c:v>959168.001098057</c:v>
                </c:pt>
                <c:pt idx="127">
                  <c:v>967304.426480843</c:v>
                </c:pt>
                <c:pt idx="128">
                  <c:v>970419.281571805</c:v>
                </c:pt>
                <c:pt idx="129">
                  <c:v>970065.142194687</c:v>
                </c:pt>
                <c:pt idx="130">
                  <c:v>976566.350768216</c:v>
                </c:pt>
                <c:pt idx="131">
                  <c:v>984951.375484746</c:v>
                </c:pt>
                <c:pt idx="132">
                  <c:v>994902.910489233</c:v>
                </c:pt>
                <c:pt idx="133">
                  <c:v>999529.766184961</c:v>
                </c:pt>
                <c:pt idx="134">
                  <c:v>1007645.02961655</c:v>
                </c:pt>
                <c:pt idx="135">
                  <c:v>1015079.81958161</c:v>
                </c:pt>
                <c:pt idx="136">
                  <c:v>1020842.92415582</c:v>
                </c:pt>
                <c:pt idx="137">
                  <c:v>1020452.51424921</c:v>
                </c:pt>
                <c:pt idx="138">
                  <c:v>1028878.44795454</c:v>
                </c:pt>
                <c:pt idx="139">
                  <c:v>1035814.16865389</c:v>
                </c:pt>
                <c:pt idx="140">
                  <c:v>1039210.31334579</c:v>
                </c:pt>
                <c:pt idx="141">
                  <c:v>1039055.49118208</c:v>
                </c:pt>
                <c:pt idx="142">
                  <c:v>1043825.32205737</c:v>
                </c:pt>
                <c:pt idx="143">
                  <c:v>1052155.10259097</c:v>
                </c:pt>
                <c:pt idx="144">
                  <c:v>1060365.28448004</c:v>
                </c:pt>
                <c:pt idx="145">
                  <c:v>1064518.30883977</c:v>
                </c:pt>
                <c:pt idx="146">
                  <c:v>1064689.35455206</c:v>
                </c:pt>
                <c:pt idx="147">
                  <c:v>1071219.91911696</c:v>
                </c:pt>
                <c:pt idx="148">
                  <c:v>1080228.94929866</c:v>
                </c:pt>
                <c:pt idx="149">
                  <c:v>1087756.94693671</c:v>
                </c:pt>
                <c:pt idx="150">
                  <c:v>1092067.1847224</c:v>
                </c:pt>
                <c:pt idx="151">
                  <c:v>1092706.40415234</c:v>
                </c:pt>
                <c:pt idx="152">
                  <c:v>1097077.93221264</c:v>
                </c:pt>
                <c:pt idx="153">
                  <c:v>1103347.87795148</c:v>
                </c:pt>
                <c:pt idx="154">
                  <c:v>1113523.89338037</c:v>
                </c:pt>
                <c:pt idx="155">
                  <c:v>1118541.8974525</c:v>
                </c:pt>
                <c:pt idx="156">
                  <c:v>1123396.76203246</c:v>
                </c:pt>
                <c:pt idx="157">
                  <c:v>1126926.12707714</c:v>
                </c:pt>
                <c:pt idx="158">
                  <c:v>1126813.37742477</c:v>
                </c:pt>
                <c:pt idx="159">
                  <c:v>1131909.16819773</c:v>
                </c:pt>
                <c:pt idx="160">
                  <c:v>1138125.3134567</c:v>
                </c:pt>
                <c:pt idx="161">
                  <c:v>1143741.23728408</c:v>
                </c:pt>
                <c:pt idx="162">
                  <c:v>1145062.29058101</c:v>
                </c:pt>
                <c:pt idx="163">
                  <c:v>1145757.6204512</c:v>
                </c:pt>
                <c:pt idx="164">
                  <c:v>1148177.76411448</c:v>
                </c:pt>
                <c:pt idx="165">
                  <c:v>1151976.34678887</c:v>
                </c:pt>
                <c:pt idx="166">
                  <c:v>1158953.34267387</c:v>
                </c:pt>
                <c:pt idx="167">
                  <c:v>1161503.19419592</c:v>
                </c:pt>
                <c:pt idx="168">
                  <c:v>1160731.24608741</c:v>
                </c:pt>
                <c:pt idx="169">
                  <c:v>1170173.50775026</c:v>
                </c:pt>
                <c:pt idx="170">
                  <c:v>1173441.82798141</c:v>
                </c:pt>
                <c:pt idx="171">
                  <c:v>1168517.56186265</c:v>
                </c:pt>
                <c:pt idx="172">
                  <c:v>1173712.58773751</c:v>
                </c:pt>
                <c:pt idx="173">
                  <c:v>1176954.15638955</c:v>
                </c:pt>
                <c:pt idx="174">
                  <c:v>1177642.09552975</c:v>
                </c:pt>
                <c:pt idx="175">
                  <c:v>1178120.35587973</c:v>
                </c:pt>
                <c:pt idx="176">
                  <c:v>1177896.69036485</c:v>
                </c:pt>
                <c:pt idx="177">
                  <c:v>1177959.59686153</c:v>
                </c:pt>
                <c:pt idx="178">
                  <c:v>1180547.25659269</c:v>
                </c:pt>
                <c:pt idx="179">
                  <c:v>1182529.78215198</c:v>
                </c:pt>
                <c:pt idx="180">
                  <c:v>1181701.36152209</c:v>
                </c:pt>
                <c:pt idx="181">
                  <c:v>1184938.30924899</c:v>
                </c:pt>
                <c:pt idx="182">
                  <c:v>1186566.18738178</c:v>
                </c:pt>
                <c:pt idx="183">
                  <c:v>1187739.68332169</c:v>
                </c:pt>
                <c:pt idx="184">
                  <c:v>1189102.69702733</c:v>
                </c:pt>
                <c:pt idx="185">
                  <c:v>1189682.93252208</c:v>
                </c:pt>
                <c:pt idx="186">
                  <c:v>1184762.76096459</c:v>
                </c:pt>
                <c:pt idx="187">
                  <c:v>1181936.29201061</c:v>
                </c:pt>
                <c:pt idx="188">
                  <c:v>1193925.44805396</c:v>
                </c:pt>
                <c:pt idx="189">
                  <c:v>1192551.86081086</c:v>
                </c:pt>
                <c:pt idx="190">
                  <c:v>1192216.22304049</c:v>
                </c:pt>
                <c:pt idx="191">
                  <c:v>1194129.30337765</c:v>
                </c:pt>
                <c:pt idx="192">
                  <c:v>1194838.13581051</c:v>
                </c:pt>
                <c:pt idx="193">
                  <c:v>1194071.94863289</c:v>
                </c:pt>
                <c:pt idx="194">
                  <c:v>1198081.98151172</c:v>
                </c:pt>
                <c:pt idx="195">
                  <c:v>1198782.18168599</c:v>
                </c:pt>
                <c:pt idx="196">
                  <c:v>1200164.70450044</c:v>
                </c:pt>
                <c:pt idx="197">
                  <c:v>1198030.57128563</c:v>
                </c:pt>
                <c:pt idx="198">
                  <c:v>1198213.79654342</c:v>
                </c:pt>
                <c:pt idx="199">
                  <c:v>1196543.3543452</c:v>
                </c:pt>
                <c:pt idx="200">
                  <c:v>1200642.38821877</c:v>
                </c:pt>
                <c:pt idx="201">
                  <c:v>1197319.78863274</c:v>
                </c:pt>
                <c:pt idx="202">
                  <c:v>1200245.03744545</c:v>
                </c:pt>
                <c:pt idx="203">
                  <c:v>1195806.74762789</c:v>
                </c:pt>
                <c:pt idx="204">
                  <c:v>1194039.46674487</c:v>
                </c:pt>
                <c:pt idx="205">
                  <c:v>1190804.63309402</c:v>
                </c:pt>
                <c:pt idx="206">
                  <c:v>1185063.1522994</c:v>
                </c:pt>
                <c:pt idx="207">
                  <c:v>1190439.24831315</c:v>
                </c:pt>
                <c:pt idx="208">
                  <c:v>1192880.7381105</c:v>
                </c:pt>
                <c:pt idx="209">
                  <c:v>1192452.98185192</c:v>
                </c:pt>
                <c:pt idx="210">
                  <c:v>1192992.94165431</c:v>
                </c:pt>
                <c:pt idx="211">
                  <c:v>1195102.09032125</c:v>
                </c:pt>
                <c:pt idx="212">
                  <c:v>1196684.76088181</c:v>
                </c:pt>
                <c:pt idx="213">
                  <c:v>1196929.03878266</c:v>
                </c:pt>
                <c:pt idx="214">
                  <c:v>1201836.36282211</c:v>
                </c:pt>
                <c:pt idx="215">
                  <c:v>1196295.26678231</c:v>
                </c:pt>
                <c:pt idx="216">
                  <c:v>1199467.36415387</c:v>
                </c:pt>
                <c:pt idx="217">
                  <c:v>1196379.67018397</c:v>
                </c:pt>
                <c:pt idx="218">
                  <c:v>1202071.74158983</c:v>
                </c:pt>
                <c:pt idx="219">
                  <c:v>1194828.60022517</c:v>
                </c:pt>
                <c:pt idx="220">
                  <c:v>1197881.82623025</c:v>
                </c:pt>
                <c:pt idx="221">
                  <c:v>1196386.20968498</c:v>
                </c:pt>
                <c:pt idx="222">
                  <c:v>1197739.00520568</c:v>
                </c:pt>
                <c:pt idx="223">
                  <c:v>1193754.76557967</c:v>
                </c:pt>
                <c:pt idx="224">
                  <c:v>1195805.92182766</c:v>
                </c:pt>
                <c:pt idx="225">
                  <c:v>1195213.86113393</c:v>
                </c:pt>
                <c:pt idx="226">
                  <c:v>1195111.18598899</c:v>
                </c:pt>
                <c:pt idx="227">
                  <c:v>1195222.68309671</c:v>
                </c:pt>
                <c:pt idx="228">
                  <c:v>1195326.66066363</c:v>
                </c:pt>
                <c:pt idx="229">
                  <c:v>1193400.03253282</c:v>
                </c:pt>
                <c:pt idx="230">
                  <c:v>1195861.56098336</c:v>
                </c:pt>
                <c:pt idx="231">
                  <c:v>1196700.18873545</c:v>
                </c:pt>
                <c:pt idx="232">
                  <c:v>1195521.31551469</c:v>
                </c:pt>
                <c:pt idx="233">
                  <c:v>1197900.1084566</c:v>
                </c:pt>
                <c:pt idx="234">
                  <c:v>1197884.66683095</c:v>
                </c:pt>
                <c:pt idx="235">
                  <c:v>1197012.0186566</c:v>
                </c:pt>
                <c:pt idx="236">
                  <c:v>1200618.78987515</c:v>
                </c:pt>
                <c:pt idx="237">
                  <c:v>1197006.34311808</c:v>
                </c:pt>
                <c:pt idx="238">
                  <c:v>1195118.46587111</c:v>
                </c:pt>
                <c:pt idx="239">
                  <c:v>1194963.67038132</c:v>
                </c:pt>
                <c:pt idx="240">
                  <c:v>1194263.83982779</c:v>
                </c:pt>
                <c:pt idx="241">
                  <c:v>1195471.53942669</c:v>
                </c:pt>
                <c:pt idx="242">
                  <c:v>1196089.66221158</c:v>
                </c:pt>
                <c:pt idx="243">
                  <c:v>1198320.36299685</c:v>
                </c:pt>
                <c:pt idx="244">
                  <c:v>1197241.50228305</c:v>
                </c:pt>
                <c:pt idx="245">
                  <c:v>1194377.24944173</c:v>
                </c:pt>
                <c:pt idx="246">
                  <c:v>1193906.19634533</c:v>
                </c:pt>
                <c:pt idx="247">
                  <c:v>1195380.88891426</c:v>
                </c:pt>
                <c:pt idx="248">
                  <c:v>1193530.63005079</c:v>
                </c:pt>
                <c:pt idx="249">
                  <c:v>1194571.09656305</c:v>
                </c:pt>
                <c:pt idx="250">
                  <c:v>1194821.60721661</c:v>
                </c:pt>
                <c:pt idx="251">
                  <c:v>1193455.26920744</c:v>
                </c:pt>
                <c:pt idx="252">
                  <c:v>1193250.51518522</c:v>
                </c:pt>
                <c:pt idx="253">
                  <c:v>1194695.99208594</c:v>
                </c:pt>
                <c:pt idx="254">
                  <c:v>1195176.49182119</c:v>
                </c:pt>
                <c:pt idx="255">
                  <c:v>1194837.08402455</c:v>
                </c:pt>
                <c:pt idx="256">
                  <c:v>1193539.55335603</c:v>
                </c:pt>
                <c:pt idx="257">
                  <c:v>1195641.55036183</c:v>
                </c:pt>
                <c:pt idx="258">
                  <c:v>1195864.70626869</c:v>
                </c:pt>
                <c:pt idx="259">
                  <c:v>1196526.2125612</c:v>
                </c:pt>
                <c:pt idx="260">
                  <c:v>1195573.35581535</c:v>
                </c:pt>
                <c:pt idx="261">
                  <c:v>1195225.88170024</c:v>
                </c:pt>
                <c:pt idx="262">
                  <c:v>1196078.13284335</c:v>
                </c:pt>
                <c:pt idx="263">
                  <c:v>1195668.08288719</c:v>
                </c:pt>
                <c:pt idx="264">
                  <c:v>1196219.0514165</c:v>
                </c:pt>
                <c:pt idx="265">
                  <c:v>1197103.34660192</c:v>
                </c:pt>
                <c:pt idx="266">
                  <c:v>1195764.05493136</c:v>
                </c:pt>
                <c:pt idx="267">
                  <c:v>1195944.44473925</c:v>
                </c:pt>
                <c:pt idx="268">
                  <c:v>1195734.26302608</c:v>
                </c:pt>
                <c:pt idx="269">
                  <c:v>1197311.63704353</c:v>
                </c:pt>
                <c:pt idx="270">
                  <c:v>1196116.63677006</c:v>
                </c:pt>
                <c:pt idx="271">
                  <c:v>1196457.24457619</c:v>
                </c:pt>
                <c:pt idx="272">
                  <c:v>1196218.48987742</c:v>
                </c:pt>
                <c:pt idx="273">
                  <c:v>1196242.56511326</c:v>
                </c:pt>
                <c:pt idx="274">
                  <c:v>1196592.99392672</c:v>
                </c:pt>
                <c:pt idx="275">
                  <c:v>1195498.88844013</c:v>
                </c:pt>
                <c:pt idx="276">
                  <c:v>1196077.71968655</c:v>
                </c:pt>
                <c:pt idx="277">
                  <c:v>1197104.40667593</c:v>
                </c:pt>
                <c:pt idx="278">
                  <c:v>1195897.29242955</c:v>
                </c:pt>
                <c:pt idx="279">
                  <c:v>1196772.42857644</c:v>
                </c:pt>
                <c:pt idx="280">
                  <c:v>1196127.06013046</c:v>
                </c:pt>
                <c:pt idx="281">
                  <c:v>1196364.08466327</c:v>
                </c:pt>
                <c:pt idx="282">
                  <c:v>1196531.19982837</c:v>
                </c:pt>
                <c:pt idx="283">
                  <c:v>1196088.09031447</c:v>
                </c:pt>
                <c:pt idx="284">
                  <c:v>1195876.46232669</c:v>
                </c:pt>
                <c:pt idx="285">
                  <c:v>1196174.4520134</c:v>
                </c:pt>
                <c:pt idx="286">
                  <c:v>1196238.35520649</c:v>
                </c:pt>
                <c:pt idx="287">
                  <c:v>1196186.89999368</c:v>
                </c:pt>
                <c:pt idx="288">
                  <c:v>1195426.88073959</c:v>
                </c:pt>
                <c:pt idx="289">
                  <c:v>1195955.00848113</c:v>
                </c:pt>
                <c:pt idx="290">
                  <c:v>1195953.63950948</c:v>
                </c:pt>
                <c:pt idx="291">
                  <c:v>1196054.5828231</c:v>
                </c:pt>
                <c:pt idx="292">
                  <c:v>1195407.03394381</c:v>
                </c:pt>
                <c:pt idx="293">
                  <c:v>1195230.25242698</c:v>
                </c:pt>
                <c:pt idx="294">
                  <c:v>1195065.72388111</c:v>
                </c:pt>
                <c:pt idx="295">
                  <c:v>1195092.60542968</c:v>
                </c:pt>
                <c:pt idx="296">
                  <c:v>1195966.94105484</c:v>
                </c:pt>
                <c:pt idx="297">
                  <c:v>1194975.88735279</c:v>
                </c:pt>
                <c:pt idx="298">
                  <c:v>1194901.47849109</c:v>
                </c:pt>
                <c:pt idx="299">
                  <c:v>1195339.01949652</c:v>
                </c:pt>
                <c:pt idx="300">
                  <c:v>1194883.91927604</c:v>
                </c:pt>
                <c:pt idx="301">
                  <c:v>1194677.11869626</c:v>
                </c:pt>
                <c:pt idx="302">
                  <c:v>1194980.31967033</c:v>
                </c:pt>
                <c:pt idx="303">
                  <c:v>1195054.16798508</c:v>
                </c:pt>
                <c:pt idx="304">
                  <c:v>1194794.75541299</c:v>
                </c:pt>
                <c:pt idx="305">
                  <c:v>1194922.93424877</c:v>
                </c:pt>
                <c:pt idx="306">
                  <c:v>1195377.45694683</c:v>
                </c:pt>
                <c:pt idx="307">
                  <c:v>1194937.96307396</c:v>
                </c:pt>
                <c:pt idx="308">
                  <c:v>1195231.88542156</c:v>
                </c:pt>
                <c:pt idx="309">
                  <c:v>1194751.09494101</c:v>
                </c:pt>
                <c:pt idx="310">
                  <c:v>1194969.3593459</c:v>
                </c:pt>
                <c:pt idx="311">
                  <c:v>1195301.15063501</c:v>
                </c:pt>
                <c:pt idx="312">
                  <c:v>1195938.20595377</c:v>
                </c:pt>
                <c:pt idx="313">
                  <c:v>1195651.0519075</c:v>
                </c:pt>
                <c:pt idx="314">
                  <c:v>1195879.14066071</c:v>
                </c:pt>
                <c:pt idx="315">
                  <c:v>1196024.1053037</c:v>
                </c:pt>
                <c:pt idx="316">
                  <c:v>1196593.5166253</c:v>
                </c:pt>
                <c:pt idx="317">
                  <c:v>1195816.70568493</c:v>
                </c:pt>
                <c:pt idx="318">
                  <c:v>1195763.33012311</c:v>
                </c:pt>
                <c:pt idx="319">
                  <c:v>1195735.82861958</c:v>
                </c:pt>
                <c:pt idx="320">
                  <c:v>1195793.95684241</c:v>
                </c:pt>
                <c:pt idx="321">
                  <c:v>1195994.74114062</c:v>
                </c:pt>
                <c:pt idx="322">
                  <c:v>1195842.90457687</c:v>
                </c:pt>
                <c:pt idx="323">
                  <c:v>1195850.18977229</c:v>
                </c:pt>
                <c:pt idx="324">
                  <c:v>1195817.42101629</c:v>
                </c:pt>
                <c:pt idx="325">
                  <c:v>1195551.40889951</c:v>
                </c:pt>
                <c:pt idx="326">
                  <c:v>1195783.42696511</c:v>
                </c:pt>
                <c:pt idx="327">
                  <c:v>1195794.39436902</c:v>
                </c:pt>
                <c:pt idx="328">
                  <c:v>1195668.15092827</c:v>
                </c:pt>
                <c:pt idx="329">
                  <c:v>1195458.45534313</c:v>
                </c:pt>
                <c:pt idx="330">
                  <c:v>1195621.12251595</c:v>
                </c:pt>
                <c:pt idx="331">
                  <c:v>1195634.73549213</c:v>
                </c:pt>
                <c:pt idx="332">
                  <c:v>1195768.35904345</c:v>
                </c:pt>
                <c:pt idx="333">
                  <c:v>1195345.74426296</c:v>
                </c:pt>
                <c:pt idx="334">
                  <c:v>1195714.02358083</c:v>
                </c:pt>
                <c:pt idx="335">
                  <c:v>1195502.36222787</c:v>
                </c:pt>
                <c:pt idx="336">
                  <c:v>1195611.12435195</c:v>
                </c:pt>
                <c:pt idx="337">
                  <c:v>1195838.52681024</c:v>
                </c:pt>
                <c:pt idx="338">
                  <c:v>1195629.27057079</c:v>
                </c:pt>
                <c:pt idx="339">
                  <c:v>1195630.09023933</c:v>
                </c:pt>
                <c:pt idx="340">
                  <c:v>1195582.82503104</c:v>
                </c:pt>
                <c:pt idx="341">
                  <c:v>1195688.75821998</c:v>
                </c:pt>
                <c:pt idx="342">
                  <c:v>1195504.70720312</c:v>
                </c:pt>
                <c:pt idx="343">
                  <c:v>1195636.73780819</c:v>
                </c:pt>
                <c:pt idx="344">
                  <c:v>1195629.89138633</c:v>
                </c:pt>
                <c:pt idx="345">
                  <c:v>1195526.70781473</c:v>
                </c:pt>
                <c:pt idx="346">
                  <c:v>1195605.30174245</c:v>
                </c:pt>
                <c:pt idx="347">
                  <c:v>1195709.02164698</c:v>
                </c:pt>
                <c:pt idx="348">
                  <c:v>1195642.40174604</c:v>
                </c:pt>
                <c:pt idx="349">
                  <c:v>1195698.93908266</c:v>
                </c:pt>
                <c:pt idx="350">
                  <c:v>1195613.00572317</c:v>
                </c:pt>
                <c:pt idx="351">
                  <c:v>1195536.74632326</c:v>
                </c:pt>
                <c:pt idx="352">
                  <c:v>1195447.66651732</c:v>
                </c:pt>
                <c:pt idx="353">
                  <c:v>1195476.83310084</c:v>
                </c:pt>
                <c:pt idx="354">
                  <c:v>1195462.33749285</c:v>
                </c:pt>
                <c:pt idx="355">
                  <c:v>1195495.34505452</c:v>
                </c:pt>
                <c:pt idx="356">
                  <c:v>1195485.86492068</c:v>
                </c:pt>
                <c:pt idx="357">
                  <c:v>1195454.25314995</c:v>
                </c:pt>
                <c:pt idx="358">
                  <c:v>1195453.22079896</c:v>
                </c:pt>
                <c:pt idx="359">
                  <c:v>1195433.61890799</c:v>
                </c:pt>
                <c:pt idx="360">
                  <c:v>1195459.50945575</c:v>
                </c:pt>
                <c:pt idx="361">
                  <c:v>1195377.28294182</c:v>
                </c:pt>
                <c:pt idx="362">
                  <c:v>1195462.81063176</c:v>
                </c:pt>
                <c:pt idx="363">
                  <c:v>1195450.171386</c:v>
                </c:pt>
                <c:pt idx="364">
                  <c:v>1195394.57114594</c:v>
                </c:pt>
                <c:pt idx="365">
                  <c:v>1195372.74560937</c:v>
                </c:pt>
                <c:pt idx="366">
                  <c:v>1195469.53323544</c:v>
                </c:pt>
                <c:pt idx="367">
                  <c:v>1195486.23312977</c:v>
                </c:pt>
                <c:pt idx="368">
                  <c:v>1195460.42759801</c:v>
                </c:pt>
                <c:pt idx="369">
                  <c:v>1195513.02208832</c:v>
                </c:pt>
                <c:pt idx="370">
                  <c:v>1195543.3590109</c:v>
                </c:pt>
                <c:pt idx="371">
                  <c:v>1195582.6162904</c:v>
                </c:pt>
                <c:pt idx="372">
                  <c:v>1195537.35388995</c:v>
                </c:pt>
                <c:pt idx="373">
                  <c:v>1195523.39786861</c:v>
                </c:pt>
                <c:pt idx="374">
                  <c:v>1195576.23976381</c:v>
                </c:pt>
                <c:pt idx="375">
                  <c:v>1195495.62785096</c:v>
                </c:pt>
                <c:pt idx="376">
                  <c:v>1195546.48771308</c:v>
                </c:pt>
                <c:pt idx="377">
                  <c:v>1195513.78524767</c:v>
                </c:pt>
                <c:pt idx="378">
                  <c:v>1195551.88544648</c:v>
                </c:pt>
                <c:pt idx="379">
                  <c:v>1195548.49778758</c:v>
                </c:pt>
                <c:pt idx="380">
                  <c:v>1195469.68488477</c:v>
                </c:pt>
                <c:pt idx="381">
                  <c:v>1195544.60689221</c:v>
                </c:pt>
                <c:pt idx="382">
                  <c:v>1195530.74003463</c:v>
                </c:pt>
                <c:pt idx="383">
                  <c:v>1195545.30545579</c:v>
                </c:pt>
                <c:pt idx="384">
                  <c:v>1195529.93607446</c:v>
                </c:pt>
                <c:pt idx="385">
                  <c:v>1195555.63685695</c:v>
                </c:pt>
                <c:pt idx="386">
                  <c:v>1195530.19047416</c:v>
                </c:pt>
                <c:pt idx="387">
                  <c:v>1195541.82166473</c:v>
                </c:pt>
                <c:pt idx="388">
                  <c:v>1195500.83629119</c:v>
                </c:pt>
                <c:pt idx="389">
                  <c:v>1195476.53765116</c:v>
                </c:pt>
                <c:pt idx="390">
                  <c:v>1195491.39488454</c:v>
                </c:pt>
                <c:pt idx="391">
                  <c:v>1195454.33671079</c:v>
                </c:pt>
                <c:pt idx="392">
                  <c:v>1195465.70538139</c:v>
                </c:pt>
                <c:pt idx="393">
                  <c:v>1195454.38301181</c:v>
                </c:pt>
                <c:pt idx="394">
                  <c:v>1195483.4871243</c:v>
                </c:pt>
                <c:pt idx="395">
                  <c:v>1195432.40493807</c:v>
                </c:pt>
                <c:pt idx="396">
                  <c:v>1195479.84480424</c:v>
                </c:pt>
                <c:pt idx="397">
                  <c:v>1195453.22028967</c:v>
                </c:pt>
                <c:pt idx="398">
                  <c:v>1195475.14214733</c:v>
                </c:pt>
                <c:pt idx="399">
                  <c:v>1195465.1037145</c:v>
                </c:pt>
                <c:pt idx="400">
                  <c:v>1195468.84040858</c:v>
                </c:pt>
                <c:pt idx="401">
                  <c:v>1195474.66670084</c:v>
                </c:pt>
                <c:pt idx="402">
                  <c:v>1195472.15015979</c:v>
                </c:pt>
                <c:pt idx="403">
                  <c:v>1195469.70205144</c:v>
                </c:pt>
                <c:pt idx="404">
                  <c:v>1195464.19492676</c:v>
                </c:pt>
                <c:pt idx="405">
                  <c:v>1195496.5897845</c:v>
                </c:pt>
                <c:pt idx="406">
                  <c:v>1195486.56562142</c:v>
                </c:pt>
                <c:pt idx="407">
                  <c:v>1195477.87532143</c:v>
                </c:pt>
                <c:pt idx="408">
                  <c:v>1195487.98819207</c:v>
                </c:pt>
                <c:pt idx="409">
                  <c:v>1195488.18226163</c:v>
                </c:pt>
                <c:pt idx="410">
                  <c:v>1195466.0481822</c:v>
                </c:pt>
                <c:pt idx="411">
                  <c:v>1195461.18631284</c:v>
                </c:pt>
                <c:pt idx="412">
                  <c:v>1195450.648957</c:v>
                </c:pt>
                <c:pt idx="413">
                  <c:v>1195456.67020488</c:v>
                </c:pt>
                <c:pt idx="414">
                  <c:v>1195450.06093449</c:v>
                </c:pt>
                <c:pt idx="415">
                  <c:v>1195445.87772577</c:v>
                </c:pt>
                <c:pt idx="416">
                  <c:v>1195447.42967758</c:v>
                </c:pt>
                <c:pt idx="417">
                  <c:v>1195436.60810353</c:v>
                </c:pt>
                <c:pt idx="418">
                  <c:v>1195462.11044047</c:v>
                </c:pt>
                <c:pt idx="419">
                  <c:v>1195458.38612639</c:v>
                </c:pt>
                <c:pt idx="420">
                  <c:v>1195463.78719864</c:v>
                </c:pt>
                <c:pt idx="421">
                  <c:v>1195442.88195605</c:v>
                </c:pt>
                <c:pt idx="422">
                  <c:v>1195444.17722303</c:v>
                </c:pt>
                <c:pt idx="423">
                  <c:v>1195435.23967828</c:v>
                </c:pt>
                <c:pt idx="424">
                  <c:v>1195440.65902756</c:v>
                </c:pt>
                <c:pt idx="425">
                  <c:v>1195465.0832863</c:v>
                </c:pt>
                <c:pt idx="426">
                  <c:v>1195437.60411669</c:v>
                </c:pt>
                <c:pt idx="427">
                  <c:v>1195450.68425635</c:v>
                </c:pt>
                <c:pt idx="428">
                  <c:v>1195451.76998127</c:v>
                </c:pt>
                <c:pt idx="429">
                  <c:v>1195462.43243726</c:v>
                </c:pt>
                <c:pt idx="430">
                  <c:v>1195452.16597269</c:v>
                </c:pt>
                <c:pt idx="431">
                  <c:v>1195460.06649851</c:v>
                </c:pt>
                <c:pt idx="432">
                  <c:v>1195456.64317917</c:v>
                </c:pt>
                <c:pt idx="433">
                  <c:v>1195442.1404734</c:v>
                </c:pt>
                <c:pt idx="434">
                  <c:v>1195458.98398469</c:v>
                </c:pt>
                <c:pt idx="435">
                  <c:v>1195451.78168677</c:v>
                </c:pt>
                <c:pt idx="436">
                  <c:v>1195455.23386637</c:v>
                </c:pt>
                <c:pt idx="437">
                  <c:v>1195461.42311884</c:v>
                </c:pt>
                <c:pt idx="438">
                  <c:v>1195466.94346235</c:v>
                </c:pt>
                <c:pt idx="439">
                  <c:v>1195453.48211727</c:v>
                </c:pt>
                <c:pt idx="440">
                  <c:v>1195442.73733092</c:v>
                </c:pt>
                <c:pt idx="441">
                  <c:v>1195454.08755045</c:v>
                </c:pt>
                <c:pt idx="442">
                  <c:v>1195449.06862646</c:v>
                </c:pt>
                <c:pt idx="443">
                  <c:v>1195455.40049806</c:v>
                </c:pt>
                <c:pt idx="444">
                  <c:v>1195451.7135627</c:v>
                </c:pt>
                <c:pt idx="445">
                  <c:v>1195454.40895962</c:v>
                </c:pt>
                <c:pt idx="446">
                  <c:v>1195460.65128349</c:v>
                </c:pt>
                <c:pt idx="447">
                  <c:v>1195453.82240226</c:v>
                </c:pt>
                <c:pt idx="448">
                  <c:v>1195456.44721582</c:v>
                </c:pt>
                <c:pt idx="449">
                  <c:v>1195458.96620231</c:v>
                </c:pt>
                <c:pt idx="450">
                  <c:v>1195461.35782398</c:v>
                </c:pt>
                <c:pt idx="451">
                  <c:v>1195464.91525051</c:v>
                </c:pt>
                <c:pt idx="452">
                  <c:v>1195464.63137353</c:v>
                </c:pt>
                <c:pt idx="453">
                  <c:v>1195463.93646084</c:v>
                </c:pt>
                <c:pt idx="454">
                  <c:v>1195445.91797649</c:v>
                </c:pt>
                <c:pt idx="455">
                  <c:v>1195463.02341678</c:v>
                </c:pt>
                <c:pt idx="456">
                  <c:v>1195462.81503452</c:v>
                </c:pt>
                <c:pt idx="457">
                  <c:v>1195466.94772049</c:v>
                </c:pt>
                <c:pt idx="458">
                  <c:v>1195463.81723622</c:v>
                </c:pt>
                <c:pt idx="459">
                  <c:v>1195462.67161683</c:v>
                </c:pt>
                <c:pt idx="460">
                  <c:v>1195456.66570779</c:v>
                </c:pt>
                <c:pt idx="461">
                  <c:v>1195463.81916936</c:v>
                </c:pt>
                <c:pt idx="462">
                  <c:v>1195470.50880823</c:v>
                </c:pt>
                <c:pt idx="463">
                  <c:v>1195472.4290428</c:v>
                </c:pt>
                <c:pt idx="464">
                  <c:v>1195464.32757472</c:v>
                </c:pt>
                <c:pt idx="465">
                  <c:v>1195468.95214897</c:v>
                </c:pt>
                <c:pt idx="466">
                  <c:v>1195470.18561645</c:v>
                </c:pt>
                <c:pt idx="467">
                  <c:v>1195468.30561643</c:v>
                </c:pt>
                <c:pt idx="468">
                  <c:v>1195475.34011434</c:v>
                </c:pt>
                <c:pt idx="469">
                  <c:v>1195469.97841264</c:v>
                </c:pt>
                <c:pt idx="470">
                  <c:v>1195468.60732422</c:v>
                </c:pt>
                <c:pt idx="471">
                  <c:v>1195465.47754741</c:v>
                </c:pt>
                <c:pt idx="472">
                  <c:v>1195469.96078196</c:v>
                </c:pt>
                <c:pt idx="473">
                  <c:v>1195465.28248192</c:v>
                </c:pt>
                <c:pt idx="474">
                  <c:v>1195466.40052222</c:v>
                </c:pt>
                <c:pt idx="475">
                  <c:v>1195459.77128575</c:v>
                </c:pt>
                <c:pt idx="476">
                  <c:v>1195458.99148315</c:v>
                </c:pt>
                <c:pt idx="477">
                  <c:v>1195457.31856597</c:v>
                </c:pt>
                <c:pt idx="478">
                  <c:v>1195459.7746668</c:v>
                </c:pt>
                <c:pt idx="479">
                  <c:v>1195453.81555751</c:v>
                </c:pt>
                <c:pt idx="480">
                  <c:v>1195455.55379985</c:v>
                </c:pt>
                <c:pt idx="481">
                  <c:v>1195450.21465235</c:v>
                </c:pt>
                <c:pt idx="482">
                  <c:v>1195450.48607212</c:v>
                </c:pt>
                <c:pt idx="483">
                  <c:v>1195450.68180565</c:v>
                </c:pt>
                <c:pt idx="484">
                  <c:v>1195446.18488959</c:v>
                </c:pt>
                <c:pt idx="485">
                  <c:v>1195450.89615238</c:v>
                </c:pt>
                <c:pt idx="486">
                  <c:v>1195446.05281517</c:v>
                </c:pt>
                <c:pt idx="487">
                  <c:v>1195450.19385754</c:v>
                </c:pt>
                <c:pt idx="488">
                  <c:v>1195454.01194779</c:v>
                </c:pt>
                <c:pt idx="489">
                  <c:v>1195449.51387534</c:v>
                </c:pt>
                <c:pt idx="490">
                  <c:v>1195451.97900156</c:v>
                </c:pt>
                <c:pt idx="491">
                  <c:v>1195450.40874181</c:v>
                </c:pt>
                <c:pt idx="492">
                  <c:v>1195447.38666944</c:v>
                </c:pt>
                <c:pt idx="493">
                  <c:v>1195452.84417882</c:v>
                </c:pt>
                <c:pt idx="494">
                  <c:v>1195457.53649743</c:v>
                </c:pt>
                <c:pt idx="495">
                  <c:v>1195451.58513203</c:v>
                </c:pt>
                <c:pt idx="496">
                  <c:v>1195452.04396639</c:v>
                </c:pt>
                <c:pt idx="497">
                  <c:v>1195452.64601849</c:v>
                </c:pt>
                <c:pt idx="498">
                  <c:v>1195451.41269552</c:v>
                </c:pt>
                <c:pt idx="499">
                  <c:v>1195455.85099383</c:v>
                </c:pt>
                <c:pt idx="500">
                  <c:v>1195456.85757378</c:v>
                </c:pt>
                <c:pt idx="501">
                  <c:v>1195456.10632331</c:v>
                </c:pt>
                <c:pt idx="502">
                  <c:v>1195455.8002956</c:v>
                </c:pt>
                <c:pt idx="503">
                  <c:v>1195454.32459866</c:v>
                </c:pt>
                <c:pt idx="504">
                  <c:v>1195453.60909097</c:v>
                </c:pt>
                <c:pt idx="505">
                  <c:v>1195456.43842455</c:v>
                </c:pt>
                <c:pt idx="506">
                  <c:v>1195453.20642559</c:v>
                </c:pt>
                <c:pt idx="507">
                  <c:v>1195455.6851185</c:v>
                </c:pt>
                <c:pt idx="508">
                  <c:v>1195456.03221501</c:v>
                </c:pt>
                <c:pt idx="509">
                  <c:v>1195456.23205384</c:v>
                </c:pt>
                <c:pt idx="510">
                  <c:v>1195455.84587017</c:v>
                </c:pt>
                <c:pt idx="511">
                  <c:v>1195455.79500986</c:v>
                </c:pt>
                <c:pt idx="512">
                  <c:v>1195454.64109386</c:v>
                </c:pt>
                <c:pt idx="513">
                  <c:v>1195455.01238164</c:v>
                </c:pt>
                <c:pt idx="514">
                  <c:v>1195454.66870752</c:v>
                </c:pt>
                <c:pt idx="515">
                  <c:v>1195455.53026404</c:v>
                </c:pt>
                <c:pt idx="516">
                  <c:v>1195451.340745</c:v>
                </c:pt>
                <c:pt idx="517">
                  <c:v>1195451.85780889</c:v>
                </c:pt>
                <c:pt idx="518">
                  <c:v>1195452.96388676</c:v>
                </c:pt>
                <c:pt idx="519">
                  <c:v>1195453.7756898</c:v>
                </c:pt>
                <c:pt idx="520">
                  <c:v>1195454.32130708</c:v>
                </c:pt>
                <c:pt idx="521">
                  <c:v>1195451.87087861</c:v>
                </c:pt>
                <c:pt idx="522">
                  <c:v>1195452.44879105</c:v>
                </c:pt>
                <c:pt idx="523">
                  <c:v>1195452.31827345</c:v>
                </c:pt>
                <c:pt idx="524">
                  <c:v>1195450.39014624</c:v>
                </c:pt>
                <c:pt idx="525">
                  <c:v>1195452.91217979</c:v>
                </c:pt>
                <c:pt idx="526">
                  <c:v>1195453.36264967</c:v>
                </c:pt>
                <c:pt idx="527">
                  <c:v>1195453.0634738</c:v>
                </c:pt>
                <c:pt idx="528">
                  <c:v>1195453.97732338</c:v>
                </c:pt>
                <c:pt idx="529">
                  <c:v>1195453.87911662</c:v>
                </c:pt>
                <c:pt idx="530">
                  <c:v>1195452.92321004</c:v>
                </c:pt>
                <c:pt idx="531">
                  <c:v>1195454.77535979</c:v>
                </c:pt>
                <c:pt idx="532">
                  <c:v>1195453.88392841</c:v>
                </c:pt>
                <c:pt idx="533">
                  <c:v>1195454.76148448</c:v>
                </c:pt>
                <c:pt idx="534">
                  <c:v>1195453.79664388</c:v>
                </c:pt>
                <c:pt idx="535">
                  <c:v>1195454.88712198</c:v>
                </c:pt>
                <c:pt idx="536">
                  <c:v>1195453.612509</c:v>
                </c:pt>
                <c:pt idx="537">
                  <c:v>1195455.35516192</c:v>
                </c:pt>
                <c:pt idx="538">
                  <c:v>1195453.59169882</c:v>
                </c:pt>
                <c:pt idx="539">
                  <c:v>1195452.5915087</c:v>
                </c:pt>
                <c:pt idx="540">
                  <c:v>1195453.52780554</c:v>
                </c:pt>
                <c:pt idx="541">
                  <c:v>1195453.98569496</c:v>
                </c:pt>
                <c:pt idx="542">
                  <c:v>1195453.32258893</c:v>
                </c:pt>
                <c:pt idx="543">
                  <c:v>1195453.73043138</c:v>
                </c:pt>
                <c:pt idx="544">
                  <c:v>1195454.01945815</c:v>
                </c:pt>
                <c:pt idx="545">
                  <c:v>1195453.28131803</c:v>
                </c:pt>
                <c:pt idx="546">
                  <c:v>1195453.07854727</c:v>
                </c:pt>
                <c:pt idx="547">
                  <c:v>1195453.92428318</c:v>
                </c:pt>
                <c:pt idx="548">
                  <c:v>1195453.57320707</c:v>
                </c:pt>
                <c:pt idx="549">
                  <c:v>1195454.24315368</c:v>
                </c:pt>
                <c:pt idx="550">
                  <c:v>1195453.65304534</c:v>
                </c:pt>
                <c:pt idx="551">
                  <c:v>1195452.08066805</c:v>
                </c:pt>
                <c:pt idx="552">
                  <c:v>1195453.06956128</c:v>
                </c:pt>
                <c:pt idx="553">
                  <c:v>1195453.35560823</c:v>
                </c:pt>
                <c:pt idx="554">
                  <c:v>1195453.62648748</c:v>
                </c:pt>
                <c:pt idx="555">
                  <c:v>1195453.96219011</c:v>
                </c:pt>
                <c:pt idx="556">
                  <c:v>1195454.07734171</c:v>
                </c:pt>
                <c:pt idx="557">
                  <c:v>1195453.90172901</c:v>
                </c:pt>
                <c:pt idx="558">
                  <c:v>1195454.09821554</c:v>
                </c:pt>
                <c:pt idx="559">
                  <c:v>1195454.08050127</c:v>
                </c:pt>
                <c:pt idx="560">
                  <c:v>1195454.15887465</c:v>
                </c:pt>
                <c:pt idx="561">
                  <c:v>1195454.32040376</c:v>
                </c:pt>
                <c:pt idx="562">
                  <c:v>1195454.66441464</c:v>
                </c:pt>
                <c:pt idx="563">
                  <c:v>1195454.65800767</c:v>
                </c:pt>
                <c:pt idx="564">
                  <c:v>1195455.07297893</c:v>
                </c:pt>
                <c:pt idx="565">
                  <c:v>1195455.36562506</c:v>
                </c:pt>
                <c:pt idx="566">
                  <c:v>1195454.80355122</c:v>
                </c:pt>
                <c:pt idx="567">
                  <c:v>1195454.56141771</c:v>
                </c:pt>
                <c:pt idx="568">
                  <c:v>1195454.62444902</c:v>
                </c:pt>
                <c:pt idx="569">
                  <c:v>1195454.25227188</c:v>
                </c:pt>
                <c:pt idx="570">
                  <c:v>1195454.50315316</c:v>
                </c:pt>
                <c:pt idx="571">
                  <c:v>1195454.15603813</c:v>
                </c:pt>
                <c:pt idx="572">
                  <c:v>1195454.26244683</c:v>
                </c:pt>
                <c:pt idx="573">
                  <c:v>1195453.53411526</c:v>
                </c:pt>
                <c:pt idx="574">
                  <c:v>1195454.30132194</c:v>
                </c:pt>
                <c:pt idx="575">
                  <c:v>1195454.05774602</c:v>
                </c:pt>
                <c:pt idx="576">
                  <c:v>1195454.29571409</c:v>
                </c:pt>
                <c:pt idx="577">
                  <c:v>1195454.20672651</c:v>
                </c:pt>
                <c:pt idx="578">
                  <c:v>1195454.38639145</c:v>
                </c:pt>
                <c:pt idx="579">
                  <c:v>1195454.07406765</c:v>
                </c:pt>
                <c:pt idx="580">
                  <c:v>1195454.46630178</c:v>
                </c:pt>
                <c:pt idx="581">
                  <c:v>1195453.9820141</c:v>
                </c:pt>
                <c:pt idx="582">
                  <c:v>1195454.39527292</c:v>
                </c:pt>
                <c:pt idx="583">
                  <c:v>1195453.65779371</c:v>
                </c:pt>
                <c:pt idx="584">
                  <c:v>1195454.24576297</c:v>
                </c:pt>
                <c:pt idx="585">
                  <c:v>1195453.91091726</c:v>
                </c:pt>
                <c:pt idx="586">
                  <c:v>1195454.04274203</c:v>
                </c:pt>
                <c:pt idx="587">
                  <c:v>1195454.22292047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TA!$B$2:$B$589</c:f>
              <c:numCache>
                <c:formatCode>General</c:formatCode>
                <c:ptCount val="588"/>
                <c:pt idx="0">
                  <c:v>1747758.71984006</c:v>
                </c:pt>
                <c:pt idx="1">
                  <c:v>6538719.77891153</c:v>
                </c:pt>
                <c:pt idx="2">
                  <c:v>6235343.50480218</c:v>
                </c:pt>
                <c:pt idx="3">
                  <c:v>5894043.56125778</c:v>
                </c:pt>
                <c:pt idx="4">
                  <c:v>5753718.3493611</c:v>
                </c:pt>
                <c:pt idx="5">
                  <c:v>5503053.45437858</c:v>
                </c:pt>
                <c:pt idx="6">
                  <c:v>5405667.36333393</c:v>
                </c:pt>
                <c:pt idx="7">
                  <c:v>5188420.3027528</c:v>
                </c:pt>
                <c:pt idx="8">
                  <c:v>5110432.10153987</c:v>
                </c:pt>
                <c:pt idx="9">
                  <c:v>4910269.38539043</c:v>
                </c:pt>
                <c:pt idx="10">
                  <c:v>4842866.12249263</c:v>
                </c:pt>
                <c:pt idx="11">
                  <c:v>4653168.54001638</c:v>
                </c:pt>
                <c:pt idx="12">
                  <c:v>4592146.3295522</c:v>
                </c:pt>
                <c:pt idx="13">
                  <c:v>4409751.69431009</c:v>
                </c:pt>
                <c:pt idx="14">
                  <c:v>4353448.22482484</c:v>
                </c:pt>
                <c:pt idx="15">
                  <c:v>4178931.66301277</c:v>
                </c:pt>
                <c:pt idx="16">
                  <c:v>4128392.36506999</c:v>
                </c:pt>
                <c:pt idx="17">
                  <c:v>3967063.92486071</c:v>
                </c:pt>
                <c:pt idx="18">
                  <c:v>3648726.78472205</c:v>
                </c:pt>
                <c:pt idx="19">
                  <c:v>3586040.81930144</c:v>
                </c:pt>
                <c:pt idx="20">
                  <c:v>3588744.36808505</c:v>
                </c:pt>
                <c:pt idx="21">
                  <c:v>3523169.19009422</c:v>
                </c:pt>
                <c:pt idx="22">
                  <c:v>3524430.41725655</c:v>
                </c:pt>
                <c:pt idx="23">
                  <c:v>3458538.35913984</c:v>
                </c:pt>
                <c:pt idx="24">
                  <c:v>3458895.59268236</c:v>
                </c:pt>
                <c:pt idx="25">
                  <c:v>3379052.36985224</c:v>
                </c:pt>
                <c:pt idx="26">
                  <c:v>3378838.57869506</c:v>
                </c:pt>
                <c:pt idx="27">
                  <c:v>3288691.54764723</c:v>
                </c:pt>
                <c:pt idx="28">
                  <c:v>3196858.0582449</c:v>
                </c:pt>
                <c:pt idx="29">
                  <c:v>3159966.51859238</c:v>
                </c:pt>
                <c:pt idx="30">
                  <c:v>3158829.68923806</c:v>
                </c:pt>
                <c:pt idx="31">
                  <c:v>3058769.09765334</c:v>
                </c:pt>
                <c:pt idx="32">
                  <c:v>2961460.32870931</c:v>
                </c:pt>
                <c:pt idx="33">
                  <c:v>2921596.86588401</c:v>
                </c:pt>
                <c:pt idx="34">
                  <c:v>2890714.48513651</c:v>
                </c:pt>
                <c:pt idx="35">
                  <c:v>2772928.80719636</c:v>
                </c:pt>
                <c:pt idx="36">
                  <c:v>2734165.7399621</c:v>
                </c:pt>
                <c:pt idx="37">
                  <c:v>2693597.53534463</c:v>
                </c:pt>
                <c:pt idx="38">
                  <c:v>2698457.24074722</c:v>
                </c:pt>
                <c:pt idx="39">
                  <c:v>2652319.40265642</c:v>
                </c:pt>
                <c:pt idx="40">
                  <c:v>2635311.69040002</c:v>
                </c:pt>
                <c:pt idx="41">
                  <c:v>2637744.46626128</c:v>
                </c:pt>
                <c:pt idx="42">
                  <c:v>2601817.94743325</c:v>
                </c:pt>
                <c:pt idx="43">
                  <c:v>2604541.41490266</c:v>
                </c:pt>
                <c:pt idx="44">
                  <c:v>2557535.4494429</c:v>
                </c:pt>
                <c:pt idx="45">
                  <c:v>2509094.34494901</c:v>
                </c:pt>
                <c:pt idx="46">
                  <c:v>2459394.30988514</c:v>
                </c:pt>
                <c:pt idx="47">
                  <c:v>2439807.25377177</c:v>
                </c:pt>
                <c:pt idx="48">
                  <c:v>2441870.46748349</c:v>
                </c:pt>
                <c:pt idx="49">
                  <c:v>2396349.60658402</c:v>
                </c:pt>
                <c:pt idx="50">
                  <c:v>2354346.62695692</c:v>
                </c:pt>
                <c:pt idx="51">
                  <c:v>2337058.93144495</c:v>
                </c:pt>
                <c:pt idx="52">
                  <c:v>2333847.91678282</c:v>
                </c:pt>
                <c:pt idx="53">
                  <c:v>2279098.1837361</c:v>
                </c:pt>
                <c:pt idx="54">
                  <c:v>2268835.33903293</c:v>
                </c:pt>
                <c:pt idx="55">
                  <c:v>2271291.39542261</c:v>
                </c:pt>
                <c:pt idx="56">
                  <c:v>2242102.1994394</c:v>
                </c:pt>
                <c:pt idx="57">
                  <c:v>2222380.88706953</c:v>
                </c:pt>
                <c:pt idx="58">
                  <c:v>2212901.96341113</c:v>
                </c:pt>
                <c:pt idx="59">
                  <c:v>2214625.71266424</c:v>
                </c:pt>
                <c:pt idx="60">
                  <c:v>2196131.8232276</c:v>
                </c:pt>
                <c:pt idx="61">
                  <c:v>2186562.95585796</c:v>
                </c:pt>
                <c:pt idx="62">
                  <c:v>2186183.42401824</c:v>
                </c:pt>
                <c:pt idx="63">
                  <c:v>2150031.28680964</c:v>
                </c:pt>
                <c:pt idx="64">
                  <c:v>2119470.37187259</c:v>
                </c:pt>
                <c:pt idx="65">
                  <c:v>2105345.94156549</c:v>
                </c:pt>
                <c:pt idx="66">
                  <c:v>2078204.92947296</c:v>
                </c:pt>
                <c:pt idx="67">
                  <c:v>2054323.40755088</c:v>
                </c:pt>
                <c:pt idx="68">
                  <c:v>2039451.44408375</c:v>
                </c:pt>
                <c:pt idx="69">
                  <c:v>2038986.56981921</c:v>
                </c:pt>
                <c:pt idx="70">
                  <c:v>2010490.09123044</c:v>
                </c:pt>
                <c:pt idx="71">
                  <c:v>2002477.69328545</c:v>
                </c:pt>
                <c:pt idx="72">
                  <c:v>2002395.09644656</c:v>
                </c:pt>
                <c:pt idx="73">
                  <c:v>1996619.68115985</c:v>
                </c:pt>
                <c:pt idx="74">
                  <c:v>1997172.00501508</c:v>
                </c:pt>
                <c:pt idx="75">
                  <c:v>1973673.04647683</c:v>
                </c:pt>
                <c:pt idx="76">
                  <c:v>1955541.80331235</c:v>
                </c:pt>
                <c:pt idx="77">
                  <c:v>1948444.85139103</c:v>
                </c:pt>
                <c:pt idx="78">
                  <c:v>1947857.34940332</c:v>
                </c:pt>
                <c:pt idx="79">
                  <c:v>1931907.67377771</c:v>
                </c:pt>
                <c:pt idx="80">
                  <c:v>1912597.01909607</c:v>
                </c:pt>
                <c:pt idx="81">
                  <c:v>1893978.48311651</c:v>
                </c:pt>
                <c:pt idx="82">
                  <c:v>1883761.85342194</c:v>
                </c:pt>
                <c:pt idx="83">
                  <c:v>1868823.58909792</c:v>
                </c:pt>
                <c:pt idx="84">
                  <c:v>1855775.18089105</c:v>
                </c:pt>
                <c:pt idx="85">
                  <c:v>1851458.23659645</c:v>
                </c:pt>
                <c:pt idx="86">
                  <c:v>1851171.89632257</c:v>
                </c:pt>
                <c:pt idx="87">
                  <c:v>1831500.70644362</c:v>
                </c:pt>
                <c:pt idx="88">
                  <c:v>1822475.135893</c:v>
                </c:pt>
                <c:pt idx="89">
                  <c:v>1816857.17139166</c:v>
                </c:pt>
                <c:pt idx="90">
                  <c:v>1817673.71607529</c:v>
                </c:pt>
                <c:pt idx="91">
                  <c:v>1807916.89632606</c:v>
                </c:pt>
                <c:pt idx="92">
                  <c:v>1795337.06689841</c:v>
                </c:pt>
                <c:pt idx="93">
                  <c:v>1784729.0371406</c:v>
                </c:pt>
                <c:pt idx="94">
                  <c:v>1779508.504253</c:v>
                </c:pt>
                <c:pt idx="95">
                  <c:v>1779473.46372661</c:v>
                </c:pt>
                <c:pt idx="96">
                  <c:v>1770899.05890669</c:v>
                </c:pt>
                <c:pt idx="97">
                  <c:v>1758077.07763672</c:v>
                </c:pt>
                <c:pt idx="98">
                  <c:v>1745038.91007952</c:v>
                </c:pt>
                <c:pt idx="99">
                  <c:v>1738951.50894434</c:v>
                </c:pt>
                <c:pt idx="100">
                  <c:v>1728333.93160148</c:v>
                </c:pt>
                <c:pt idx="101">
                  <c:v>1719400.69809085</c:v>
                </c:pt>
                <c:pt idx="102">
                  <c:v>1713946.72192563</c:v>
                </c:pt>
                <c:pt idx="103">
                  <c:v>1713948.15743915</c:v>
                </c:pt>
                <c:pt idx="104">
                  <c:v>1702539.48968228</c:v>
                </c:pt>
                <c:pt idx="105">
                  <c:v>1695102.31349909</c:v>
                </c:pt>
                <c:pt idx="106">
                  <c:v>1691295.65887271</c:v>
                </c:pt>
                <c:pt idx="107">
                  <c:v>1691296.28939054</c:v>
                </c:pt>
                <c:pt idx="108">
                  <c:v>1685719.05865985</c:v>
                </c:pt>
                <c:pt idx="109">
                  <c:v>1676541.83813465</c:v>
                </c:pt>
                <c:pt idx="110">
                  <c:v>1667657.47935248</c:v>
                </c:pt>
                <c:pt idx="111">
                  <c:v>1664009.51315238</c:v>
                </c:pt>
                <c:pt idx="112">
                  <c:v>1664310.03856813</c:v>
                </c:pt>
                <c:pt idx="113">
                  <c:v>1656615.0987302</c:v>
                </c:pt>
                <c:pt idx="114">
                  <c:v>1647796.72655092</c:v>
                </c:pt>
                <c:pt idx="115">
                  <c:v>1639648.3999497</c:v>
                </c:pt>
                <c:pt idx="116">
                  <c:v>1634959.86346248</c:v>
                </c:pt>
                <c:pt idx="117">
                  <c:v>1628861.09209099</c:v>
                </c:pt>
                <c:pt idx="118">
                  <c:v>1623962.67617564</c:v>
                </c:pt>
                <c:pt idx="119">
                  <c:v>1623232.69483037</c:v>
                </c:pt>
                <c:pt idx="120">
                  <c:v>1623287.2328064</c:v>
                </c:pt>
                <c:pt idx="121">
                  <c:v>1613901.07112078</c:v>
                </c:pt>
                <c:pt idx="122">
                  <c:v>1608818.7586201</c:v>
                </c:pt>
                <c:pt idx="123">
                  <c:v>1605410.80591876</c:v>
                </c:pt>
                <c:pt idx="124">
                  <c:v>1605709.62493595</c:v>
                </c:pt>
                <c:pt idx="125">
                  <c:v>1600448.28212855</c:v>
                </c:pt>
                <c:pt idx="126">
                  <c:v>1593702.95677367</c:v>
                </c:pt>
                <c:pt idx="127">
                  <c:v>1587768.55320283</c:v>
                </c:pt>
                <c:pt idx="128">
                  <c:v>1585065.96425833</c:v>
                </c:pt>
                <c:pt idx="129">
                  <c:v>1585210.80920377</c:v>
                </c:pt>
                <c:pt idx="130">
                  <c:v>1580819.31382849</c:v>
                </c:pt>
                <c:pt idx="131">
                  <c:v>1574682.04312457</c:v>
                </c:pt>
                <c:pt idx="132">
                  <c:v>1567921.37116249</c:v>
                </c:pt>
                <c:pt idx="133">
                  <c:v>1564958.76761393</c:v>
                </c:pt>
                <c:pt idx="134">
                  <c:v>1559674.70743999</c:v>
                </c:pt>
                <c:pt idx="135">
                  <c:v>1555228.17538459</c:v>
                </c:pt>
                <c:pt idx="136">
                  <c:v>1552137.02244199</c:v>
                </c:pt>
                <c:pt idx="137">
                  <c:v>1552250.54788944</c:v>
                </c:pt>
                <c:pt idx="138">
                  <c:v>1546757.30571362</c:v>
                </c:pt>
                <c:pt idx="139">
                  <c:v>1542369.63425575</c:v>
                </c:pt>
                <c:pt idx="140">
                  <c:v>1540348.20131849</c:v>
                </c:pt>
                <c:pt idx="141">
                  <c:v>1540332.83338554</c:v>
                </c:pt>
                <c:pt idx="142">
                  <c:v>1537574.82381263</c:v>
                </c:pt>
                <c:pt idx="143">
                  <c:v>1532711.7829818</c:v>
                </c:pt>
                <c:pt idx="144">
                  <c:v>1527879.81085353</c:v>
                </c:pt>
                <c:pt idx="145">
                  <c:v>1525835.6923595</c:v>
                </c:pt>
                <c:pt idx="146">
                  <c:v>1525856.01469032</c:v>
                </c:pt>
                <c:pt idx="147">
                  <c:v>1521896.90353706</c:v>
                </c:pt>
                <c:pt idx="148">
                  <c:v>1517098.19060156</c:v>
                </c:pt>
                <c:pt idx="149">
                  <c:v>1512971.43425227</c:v>
                </c:pt>
                <c:pt idx="150">
                  <c:v>1510544.64374502</c:v>
                </c:pt>
                <c:pt idx="151">
                  <c:v>1510331.84418048</c:v>
                </c:pt>
                <c:pt idx="152">
                  <c:v>1507714.75706935</c:v>
                </c:pt>
                <c:pt idx="153">
                  <c:v>1504404.22425258</c:v>
                </c:pt>
                <c:pt idx="154">
                  <c:v>1499631.05866184</c:v>
                </c:pt>
                <c:pt idx="155">
                  <c:v>1496929.39959954</c:v>
                </c:pt>
                <c:pt idx="156">
                  <c:v>1494552.12819868</c:v>
                </c:pt>
                <c:pt idx="157">
                  <c:v>1492718.98441376</c:v>
                </c:pt>
                <c:pt idx="158">
                  <c:v>1492897.12308507</c:v>
                </c:pt>
                <c:pt idx="159">
                  <c:v>1490217.5547118</c:v>
                </c:pt>
                <c:pt idx="160">
                  <c:v>1487093.5781154</c:v>
                </c:pt>
                <c:pt idx="161">
                  <c:v>1484449.40707239</c:v>
                </c:pt>
                <c:pt idx="162">
                  <c:v>1483557.47592536</c:v>
                </c:pt>
                <c:pt idx="163">
                  <c:v>1483296.82231087</c:v>
                </c:pt>
                <c:pt idx="164">
                  <c:v>1482241.30513264</c:v>
                </c:pt>
                <c:pt idx="165">
                  <c:v>1480285.47746791</c:v>
                </c:pt>
                <c:pt idx="166">
                  <c:v>1477026.09005416</c:v>
                </c:pt>
                <c:pt idx="167">
                  <c:v>1475911.03592966</c:v>
                </c:pt>
                <c:pt idx="168">
                  <c:v>1476208.6023153</c:v>
                </c:pt>
                <c:pt idx="169">
                  <c:v>1472046.7180327</c:v>
                </c:pt>
                <c:pt idx="170">
                  <c:v>1470621.39675652</c:v>
                </c:pt>
                <c:pt idx="171">
                  <c:v>1472521.24838865</c:v>
                </c:pt>
                <c:pt idx="172">
                  <c:v>1470283.63675739</c:v>
                </c:pt>
                <c:pt idx="173">
                  <c:v>1468655.44322942</c:v>
                </c:pt>
                <c:pt idx="174">
                  <c:v>1468389.87155779</c:v>
                </c:pt>
                <c:pt idx="175">
                  <c:v>1468289.32510577</c:v>
                </c:pt>
                <c:pt idx="176">
                  <c:v>1468301.84703883</c:v>
                </c:pt>
                <c:pt idx="177">
                  <c:v>1468342.77918612</c:v>
                </c:pt>
                <c:pt idx="178">
                  <c:v>1467107.27407335</c:v>
                </c:pt>
                <c:pt idx="179">
                  <c:v>1466457.45995778</c:v>
                </c:pt>
                <c:pt idx="180">
                  <c:v>1466805.352719</c:v>
                </c:pt>
                <c:pt idx="181">
                  <c:v>1465155.32909834</c:v>
                </c:pt>
                <c:pt idx="182">
                  <c:v>1464483.06684719</c:v>
                </c:pt>
                <c:pt idx="183">
                  <c:v>1463935.83889663</c:v>
                </c:pt>
                <c:pt idx="184">
                  <c:v>1463267.50708356</c:v>
                </c:pt>
                <c:pt idx="185">
                  <c:v>1463076.46319124</c:v>
                </c:pt>
                <c:pt idx="186">
                  <c:v>1465153.38115375</c:v>
                </c:pt>
                <c:pt idx="187">
                  <c:v>1466331.86352594</c:v>
                </c:pt>
                <c:pt idx="188">
                  <c:v>1461274.81366223</c:v>
                </c:pt>
                <c:pt idx="189">
                  <c:v>1461744.9942285</c:v>
                </c:pt>
                <c:pt idx="190">
                  <c:v>1461980.78671129</c:v>
                </c:pt>
                <c:pt idx="191">
                  <c:v>1461146.47837815</c:v>
                </c:pt>
                <c:pt idx="192">
                  <c:v>1460647.16101256</c:v>
                </c:pt>
                <c:pt idx="193">
                  <c:v>1461109.42034138</c:v>
                </c:pt>
                <c:pt idx="194">
                  <c:v>1459497.02688657</c:v>
                </c:pt>
                <c:pt idx="195">
                  <c:v>1459322.5149064</c:v>
                </c:pt>
                <c:pt idx="196">
                  <c:v>1458558.85705356</c:v>
                </c:pt>
                <c:pt idx="197">
                  <c:v>1459414.4526268</c:v>
                </c:pt>
                <c:pt idx="198">
                  <c:v>1459467.37465133</c:v>
                </c:pt>
                <c:pt idx="199">
                  <c:v>1460168.03725833</c:v>
                </c:pt>
                <c:pt idx="200">
                  <c:v>1458448.54661419</c:v>
                </c:pt>
                <c:pt idx="201">
                  <c:v>1459853.8414805</c:v>
                </c:pt>
                <c:pt idx="202">
                  <c:v>1458729.17350902</c:v>
                </c:pt>
                <c:pt idx="203">
                  <c:v>1460509.66373321</c:v>
                </c:pt>
                <c:pt idx="204">
                  <c:v>1461161.99346623</c:v>
                </c:pt>
                <c:pt idx="205">
                  <c:v>1462470.12170554</c:v>
                </c:pt>
                <c:pt idx="206">
                  <c:v>1464987.15035523</c:v>
                </c:pt>
                <c:pt idx="207">
                  <c:v>1462794.92247997</c:v>
                </c:pt>
                <c:pt idx="208">
                  <c:v>1461490.40928599</c:v>
                </c:pt>
                <c:pt idx="209">
                  <c:v>1461709.77248</c:v>
                </c:pt>
                <c:pt idx="210">
                  <c:v>1461258.59690988</c:v>
                </c:pt>
                <c:pt idx="211">
                  <c:v>1460551.20809867</c:v>
                </c:pt>
                <c:pt idx="212">
                  <c:v>1459762.69671643</c:v>
                </c:pt>
                <c:pt idx="213">
                  <c:v>1459766.52827085</c:v>
                </c:pt>
                <c:pt idx="214">
                  <c:v>1457671.49829233</c:v>
                </c:pt>
                <c:pt idx="215">
                  <c:v>1460063.13292722</c:v>
                </c:pt>
                <c:pt idx="216">
                  <c:v>1458876.83325114</c:v>
                </c:pt>
                <c:pt idx="217">
                  <c:v>1459890.21447573</c:v>
                </c:pt>
                <c:pt idx="218">
                  <c:v>1457765.23403595</c:v>
                </c:pt>
                <c:pt idx="219">
                  <c:v>1460625.33640578</c:v>
                </c:pt>
                <c:pt idx="220">
                  <c:v>1459356.51636581</c:v>
                </c:pt>
                <c:pt idx="221">
                  <c:v>1460002.64076977</c:v>
                </c:pt>
                <c:pt idx="222">
                  <c:v>1459419.50298858</c:v>
                </c:pt>
                <c:pt idx="223">
                  <c:v>1461073.20798433</c:v>
                </c:pt>
                <c:pt idx="224">
                  <c:v>1460232.79574513</c:v>
                </c:pt>
                <c:pt idx="225">
                  <c:v>1460555.40707064</c:v>
                </c:pt>
                <c:pt idx="226">
                  <c:v>1460557.88171576</c:v>
                </c:pt>
                <c:pt idx="227">
                  <c:v>1460455.14279089</c:v>
                </c:pt>
                <c:pt idx="228">
                  <c:v>1460489.97220489</c:v>
                </c:pt>
                <c:pt idx="229">
                  <c:v>1461357.85806984</c:v>
                </c:pt>
                <c:pt idx="230">
                  <c:v>1460313.51075481</c:v>
                </c:pt>
                <c:pt idx="231">
                  <c:v>1459978.32271785</c:v>
                </c:pt>
                <c:pt idx="232">
                  <c:v>1460388.01747997</c:v>
                </c:pt>
                <c:pt idx="233">
                  <c:v>1459470.01940139</c:v>
                </c:pt>
                <c:pt idx="234">
                  <c:v>1459509.29699895</c:v>
                </c:pt>
                <c:pt idx="235">
                  <c:v>1459881.54217729</c:v>
                </c:pt>
                <c:pt idx="236">
                  <c:v>1458314.15561384</c:v>
                </c:pt>
                <c:pt idx="237">
                  <c:v>1459847.8951258</c:v>
                </c:pt>
                <c:pt idx="238">
                  <c:v>1460557.88345075</c:v>
                </c:pt>
                <c:pt idx="239">
                  <c:v>1460720.07177348</c:v>
                </c:pt>
                <c:pt idx="240">
                  <c:v>1460912.82930322</c:v>
                </c:pt>
                <c:pt idx="241">
                  <c:v>1460526.33724796</c:v>
                </c:pt>
                <c:pt idx="242">
                  <c:v>1460161.21948803</c:v>
                </c:pt>
                <c:pt idx="243">
                  <c:v>1459147.30703971</c:v>
                </c:pt>
                <c:pt idx="244">
                  <c:v>1459698.4242332</c:v>
                </c:pt>
                <c:pt idx="245">
                  <c:v>1460830.72863417</c:v>
                </c:pt>
                <c:pt idx="246">
                  <c:v>1460981.37840172</c:v>
                </c:pt>
                <c:pt idx="247">
                  <c:v>1460379.79843477</c:v>
                </c:pt>
                <c:pt idx="248">
                  <c:v>1461145.83984055</c:v>
                </c:pt>
                <c:pt idx="249">
                  <c:v>1460796.31814851</c:v>
                </c:pt>
                <c:pt idx="250">
                  <c:v>1460719.46644051</c:v>
                </c:pt>
                <c:pt idx="251">
                  <c:v>1461182.76893166</c:v>
                </c:pt>
                <c:pt idx="252">
                  <c:v>1461201.06385258</c:v>
                </c:pt>
                <c:pt idx="253">
                  <c:v>1460567.15382675</c:v>
                </c:pt>
                <c:pt idx="254">
                  <c:v>1460344.15538699</c:v>
                </c:pt>
                <c:pt idx="255">
                  <c:v>1460502.3009376</c:v>
                </c:pt>
                <c:pt idx="256">
                  <c:v>1461127.75125645</c:v>
                </c:pt>
                <c:pt idx="257">
                  <c:v>1460133.55487809</c:v>
                </c:pt>
                <c:pt idx="258">
                  <c:v>1459945.93673983</c:v>
                </c:pt>
                <c:pt idx="259">
                  <c:v>1459798.13254605</c:v>
                </c:pt>
                <c:pt idx="260">
                  <c:v>1460180.49416352</c:v>
                </c:pt>
                <c:pt idx="261">
                  <c:v>1460279.0257257</c:v>
                </c:pt>
                <c:pt idx="262">
                  <c:v>1459954.42275216</c:v>
                </c:pt>
                <c:pt idx="263">
                  <c:v>1460155.7575271</c:v>
                </c:pt>
                <c:pt idx="264">
                  <c:v>1459899.0870074</c:v>
                </c:pt>
                <c:pt idx="265">
                  <c:v>1459544.70063154</c:v>
                </c:pt>
                <c:pt idx="266">
                  <c:v>1460073.75950224</c:v>
                </c:pt>
                <c:pt idx="267">
                  <c:v>1460005.04544479</c:v>
                </c:pt>
                <c:pt idx="268">
                  <c:v>1460120.09458732</c:v>
                </c:pt>
                <c:pt idx="269">
                  <c:v>1459504.55309773</c:v>
                </c:pt>
                <c:pt idx="270">
                  <c:v>1459954.71069538</c:v>
                </c:pt>
                <c:pt idx="271">
                  <c:v>1459818.12888967</c:v>
                </c:pt>
                <c:pt idx="272">
                  <c:v>1459941.88565378</c:v>
                </c:pt>
                <c:pt idx="273">
                  <c:v>1459920.80870685</c:v>
                </c:pt>
                <c:pt idx="274">
                  <c:v>1459779.30775615</c:v>
                </c:pt>
                <c:pt idx="275">
                  <c:v>1460273.92526937</c:v>
                </c:pt>
                <c:pt idx="276">
                  <c:v>1459986.40886875</c:v>
                </c:pt>
                <c:pt idx="277">
                  <c:v>1459625.91085848</c:v>
                </c:pt>
                <c:pt idx="278">
                  <c:v>1460064.36012164</c:v>
                </c:pt>
                <c:pt idx="279">
                  <c:v>1459703.97439493</c:v>
                </c:pt>
                <c:pt idx="280">
                  <c:v>1459995.6937827</c:v>
                </c:pt>
                <c:pt idx="281">
                  <c:v>1459898.42494955</c:v>
                </c:pt>
                <c:pt idx="282">
                  <c:v>1459858.13804924</c:v>
                </c:pt>
                <c:pt idx="283">
                  <c:v>1460014.16492048</c:v>
                </c:pt>
                <c:pt idx="284">
                  <c:v>1460087.43435089</c:v>
                </c:pt>
                <c:pt idx="285">
                  <c:v>1459972.47803702</c:v>
                </c:pt>
                <c:pt idx="286">
                  <c:v>1459964.38188507</c:v>
                </c:pt>
                <c:pt idx="287">
                  <c:v>1459960.61007846</c:v>
                </c:pt>
                <c:pt idx="288">
                  <c:v>1460291.82382048</c:v>
                </c:pt>
                <c:pt idx="289">
                  <c:v>1460057.83479041</c:v>
                </c:pt>
                <c:pt idx="290">
                  <c:v>1460095.2022106</c:v>
                </c:pt>
                <c:pt idx="291">
                  <c:v>1460043.93224436</c:v>
                </c:pt>
                <c:pt idx="292">
                  <c:v>1460330.18544561</c:v>
                </c:pt>
                <c:pt idx="293">
                  <c:v>1460409.71798248</c:v>
                </c:pt>
                <c:pt idx="294">
                  <c:v>1460459.08942726</c:v>
                </c:pt>
                <c:pt idx="295">
                  <c:v>1460446.50100385</c:v>
                </c:pt>
                <c:pt idx="296">
                  <c:v>1460085.5589482</c:v>
                </c:pt>
                <c:pt idx="297">
                  <c:v>1460497.52706551</c:v>
                </c:pt>
                <c:pt idx="298">
                  <c:v>1460513.53422978</c:v>
                </c:pt>
                <c:pt idx="299">
                  <c:v>1460348.3595526</c:v>
                </c:pt>
                <c:pt idx="300">
                  <c:v>1460557.14464799</c:v>
                </c:pt>
                <c:pt idx="301">
                  <c:v>1460628.42485064</c:v>
                </c:pt>
                <c:pt idx="302">
                  <c:v>1460549.16847876</c:v>
                </c:pt>
                <c:pt idx="303">
                  <c:v>1460487.00617636</c:v>
                </c:pt>
                <c:pt idx="304">
                  <c:v>1460577.6556105</c:v>
                </c:pt>
                <c:pt idx="305">
                  <c:v>1460544.73205716</c:v>
                </c:pt>
                <c:pt idx="306">
                  <c:v>1460355.97819332</c:v>
                </c:pt>
                <c:pt idx="307">
                  <c:v>1460524.03480568</c:v>
                </c:pt>
                <c:pt idx="308">
                  <c:v>1460378.20393176</c:v>
                </c:pt>
                <c:pt idx="309">
                  <c:v>1460614.33410149</c:v>
                </c:pt>
                <c:pt idx="310">
                  <c:v>1460498.97094658</c:v>
                </c:pt>
                <c:pt idx="311">
                  <c:v>1460372.63764787</c:v>
                </c:pt>
                <c:pt idx="312">
                  <c:v>1460114.30597848</c:v>
                </c:pt>
                <c:pt idx="313">
                  <c:v>1460237.93535755</c:v>
                </c:pt>
                <c:pt idx="314">
                  <c:v>1460140.21379725</c:v>
                </c:pt>
                <c:pt idx="315">
                  <c:v>1460083.30053465</c:v>
                </c:pt>
                <c:pt idx="316">
                  <c:v>1459853.52377451</c:v>
                </c:pt>
                <c:pt idx="317">
                  <c:v>1460157.55421699</c:v>
                </c:pt>
                <c:pt idx="318">
                  <c:v>1460174.70103801</c:v>
                </c:pt>
                <c:pt idx="319">
                  <c:v>1460198.64402421</c:v>
                </c:pt>
                <c:pt idx="320">
                  <c:v>1460178.0026065</c:v>
                </c:pt>
                <c:pt idx="321">
                  <c:v>1460094.60452025</c:v>
                </c:pt>
                <c:pt idx="322">
                  <c:v>1460149.96704667</c:v>
                </c:pt>
                <c:pt idx="323">
                  <c:v>1460137.62715585</c:v>
                </c:pt>
                <c:pt idx="324">
                  <c:v>1460166.5927131</c:v>
                </c:pt>
                <c:pt idx="325">
                  <c:v>1460259.48676638</c:v>
                </c:pt>
                <c:pt idx="326">
                  <c:v>1460177.44056431</c:v>
                </c:pt>
                <c:pt idx="327">
                  <c:v>1460176.54792567</c:v>
                </c:pt>
                <c:pt idx="328">
                  <c:v>1460228.66712022</c:v>
                </c:pt>
                <c:pt idx="329">
                  <c:v>1460317.55300733</c:v>
                </c:pt>
                <c:pt idx="330">
                  <c:v>1460251.69409498</c:v>
                </c:pt>
                <c:pt idx="331">
                  <c:v>1460249.74009909</c:v>
                </c:pt>
                <c:pt idx="332">
                  <c:v>1460194.28645037</c:v>
                </c:pt>
                <c:pt idx="333">
                  <c:v>1460376.29070509</c:v>
                </c:pt>
                <c:pt idx="334">
                  <c:v>1460222.48656699</c:v>
                </c:pt>
                <c:pt idx="335">
                  <c:v>1460299.57408837</c:v>
                </c:pt>
                <c:pt idx="336">
                  <c:v>1460264.16686539</c:v>
                </c:pt>
                <c:pt idx="337">
                  <c:v>1460158.35391449</c:v>
                </c:pt>
                <c:pt idx="338">
                  <c:v>1460245.89194345</c:v>
                </c:pt>
                <c:pt idx="339">
                  <c:v>1460243.48212595</c:v>
                </c:pt>
                <c:pt idx="340">
                  <c:v>1460262.42178431</c:v>
                </c:pt>
                <c:pt idx="341">
                  <c:v>1460223.00713413</c:v>
                </c:pt>
                <c:pt idx="342">
                  <c:v>1460295.75432486</c:v>
                </c:pt>
                <c:pt idx="343">
                  <c:v>1460238.62393122</c:v>
                </c:pt>
                <c:pt idx="344">
                  <c:v>1460242.43218159</c:v>
                </c:pt>
                <c:pt idx="345">
                  <c:v>1460288.51753113</c:v>
                </c:pt>
                <c:pt idx="346">
                  <c:v>1460253.8576071</c:v>
                </c:pt>
                <c:pt idx="347">
                  <c:v>1460212.30442598</c:v>
                </c:pt>
                <c:pt idx="348">
                  <c:v>1460232.6898599</c:v>
                </c:pt>
                <c:pt idx="349">
                  <c:v>1460215.47860946</c:v>
                </c:pt>
                <c:pt idx="350">
                  <c:v>1460242.58434337</c:v>
                </c:pt>
                <c:pt idx="351">
                  <c:v>1460275.07501424</c:v>
                </c:pt>
                <c:pt idx="352">
                  <c:v>1460310.22252395</c:v>
                </c:pt>
                <c:pt idx="353">
                  <c:v>1460299.98939124</c:v>
                </c:pt>
                <c:pt idx="354">
                  <c:v>1460306.86634006</c:v>
                </c:pt>
                <c:pt idx="355">
                  <c:v>1460292.26808368</c:v>
                </c:pt>
                <c:pt idx="356">
                  <c:v>1460294.76708955</c:v>
                </c:pt>
                <c:pt idx="357">
                  <c:v>1460309.91476576</c:v>
                </c:pt>
                <c:pt idx="358">
                  <c:v>1460310.66830328</c:v>
                </c:pt>
                <c:pt idx="359">
                  <c:v>1460315.70210273</c:v>
                </c:pt>
                <c:pt idx="360">
                  <c:v>1460308.21248797</c:v>
                </c:pt>
                <c:pt idx="361">
                  <c:v>1460342.07302578</c:v>
                </c:pt>
                <c:pt idx="362">
                  <c:v>1460308.58725332</c:v>
                </c:pt>
                <c:pt idx="363">
                  <c:v>1460312.32612827</c:v>
                </c:pt>
                <c:pt idx="364">
                  <c:v>1460335.03208233</c:v>
                </c:pt>
                <c:pt idx="365">
                  <c:v>1460345.17810796</c:v>
                </c:pt>
                <c:pt idx="366">
                  <c:v>1460302.37989928</c:v>
                </c:pt>
                <c:pt idx="367">
                  <c:v>1460300.16132593</c:v>
                </c:pt>
                <c:pt idx="368">
                  <c:v>1460310.49397478</c:v>
                </c:pt>
                <c:pt idx="369">
                  <c:v>1460287.57489418</c:v>
                </c:pt>
                <c:pt idx="370">
                  <c:v>1460274.30961586</c:v>
                </c:pt>
                <c:pt idx="371">
                  <c:v>1460259.08461826</c:v>
                </c:pt>
                <c:pt idx="372">
                  <c:v>1460277.24613429</c:v>
                </c:pt>
                <c:pt idx="373">
                  <c:v>1460280.16746024</c:v>
                </c:pt>
                <c:pt idx="374">
                  <c:v>1460260.48604343</c:v>
                </c:pt>
                <c:pt idx="375">
                  <c:v>1460295.32967253</c:v>
                </c:pt>
                <c:pt idx="376">
                  <c:v>1460273.74850345</c:v>
                </c:pt>
                <c:pt idx="377">
                  <c:v>1460287.89730579</c:v>
                </c:pt>
                <c:pt idx="378">
                  <c:v>1460271.41473959</c:v>
                </c:pt>
                <c:pt idx="379">
                  <c:v>1460272.66605638</c:v>
                </c:pt>
                <c:pt idx="380">
                  <c:v>1460305.35265013</c:v>
                </c:pt>
                <c:pt idx="381">
                  <c:v>1460275.14094733</c:v>
                </c:pt>
                <c:pt idx="382">
                  <c:v>1460281.73349159</c:v>
                </c:pt>
                <c:pt idx="383">
                  <c:v>1460274.41305285</c:v>
                </c:pt>
                <c:pt idx="384">
                  <c:v>1460278.11908648</c:v>
                </c:pt>
                <c:pt idx="385">
                  <c:v>1460269.46251212</c:v>
                </c:pt>
                <c:pt idx="386">
                  <c:v>1460280.32017978</c:v>
                </c:pt>
                <c:pt idx="387">
                  <c:v>1460275.61882078</c:v>
                </c:pt>
                <c:pt idx="388">
                  <c:v>1460292.61516388</c:v>
                </c:pt>
                <c:pt idx="389">
                  <c:v>1460302.50069841</c:v>
                </c:pt>
                <c:pt idx="390">
                  <c:v>1460295.93945175</c:v>
                </c:pt>
                <c:pt idx="391">
                  <c:v>1460310.21539767</c:v>
                </c:pt>
                <c:pt idx="392">
                  <c:v>1460305.44072375</c:v>
                </c:pt>
                <c:pt idx="393">
                  <c:v>1460309.04944227</c:v>
                </c:pt>
                <c:pt idx="394">
                  <c:v>1460298.16706179</c:v>
                </c:pt>
                <c:pt idx="395">
                  <c:v>1460319.2266808</c:v>
                </c:pt>
                <c:pt idx="396">
                  <c:v>1460300.46988383</c:v>
                </c:pt>
                <c:pt idx="397">
                  <c:v>1460312.41693678</c:v>
                </c:pt>
                <c:pt idx="398">
                  <c:v>1460301.87146391</c:v>
                </c:pt>
                <c:pt idx="399">
                  <c:v>1460304.21307183</c:v>
                </c:pt>
                <c:pt idx="400">
                  <c:v>1460304.66411499</c:v>
                </c:pt>
                <c:pt idx="401">
                  <c:v>1460301.51339466</c:v>
                </c:pt>
                <c:pt idx="402">
                  <c:v>1460303.24360415</c:v>
                </c:pt>
                <c:pt idx="403">
                  <c:v>1460305.77287575</c:v>
                </c:pt>
                <c:pt idx="404">
                  <c:v>1460306.28764312</c:v>
                </c:pt>
                <c:pt idx="405">
                  <c:v>1460292.66194926</c:v>
                </c:pt>
                <c:pt idx="406">
                  <c:v>1460297.19367722</c:v>
                </c:pt>
                <c:pt idx="407">
                  <c:v>1460300.87713027</c:v>
                </c:pt>
                <c:pt idx="408">
                  <c:v>1460295.87908933</c:v>
                </c:pt>
                <c:pt idx="409">
                  <c:v>1460296.72201039</c:v>
                </c:pt>
                <c:pt idx="410">
                  <c:v>1460306.13387214</c:v>
                </c:pt>
                <c:pt idx="411">
                  <c:v>1460308.39087726</c:v>
                </c:pt>
                <c:pt idx="412">
                  <c:v>1460312.58681584</c:v>
                </c:pt>
                <c:pt idx="413">
                  <c:v>1460310.31631076</c:v>
                </c:pt>
                <c:pt idx="414">
                  <c:v>1460311.98121038</c:v>
                </c:pt>
                <c:pt idx="415">
                  <c:v>1460314.03075913</c:v>
                </c:pt>
                <c:pt idx="416">
                  <c:v>1460313.40594719</c:v>
                </c:pt>
                <c:pt idx="417">
                  <c:v>1460317.8898316</c:v>
                </c:pt>
                <c:pt idx="418">
                  <c:v>1460307.27577567</c:v>
                </c:pt>
                <c:pt idx="419">
                  <c:v>1460307.9457971</c:v>
                </c:pt>
                <c:pt idx="420">
                  <c:v>1460306.68775029</c:v>
                </c:pt>
                <c:pt idx="421">
                  <c:v>1460315.13447027</c:v>
                </c:pt>
                <c:pt idx="422">
                  <c:v>1460314.79757799</c:v>
                </c:pt>
                <c:pt idx="423">
                  <c:v>1460318.54444886</c:v>
                </c:pt>
                <c:pt idx="424">
                  <c:v>1460316.09876142</c:v>
                </c:pt>
                <c:pt idx="425">
                  <c:v>1460306.38661867</c:v>
                </c:pt>
                <c:pt idx="426">
                  <c:v>1460317.59475743</c:v>
                </c:pt>
                <c:pt idx="427">
                  <c:v>1460311.1313734</c:v>
                </c:pt>
                <c:pt idx="428">
                  <c:v>1460310.4266979</c:v>
                </c:pt>
                <c:pt idx="429">
                  <c:v>1460306.00187538</c:v>
                </c:pt>
                <c:pt idx="430">
                  <c:v>1460310.17158697</c:v>
                </c:pt>
                <c:pt idx="431">
                  <c:v>1460307.90168789</c:v>
                </c:pt>
                <c:pt idx="432">
                  <c:v>1460309.64100255</c:v>
                </c:pt>
                <c:pt idx="433">
                  <c:v>1460315.75927785</c:v>
                </c:pt>
                <c:pt idx="434">
                  <c:v>1460308.88538149</c:v>
                </c:pt>
                <c:pt idx="435">
                  <c:v>1460310.815897</c:v>
                </c:pt>
                <c:pt idx="436">
                  <c:v>1460310.17247542</c:v>
                </c:pt>
                <c:pt idx="437">
                  <c:v>1460308.42991888</c:v>
                </c:pt>
                <c:pt idx="438">
                  <c:v>1460305.55236119</c:v>
                </c:pt>
                <c:pt idx="439">
                  <c:v>1460310.93235365</c:v>
                </c:pt>
                <c:pt idx="440">
                  <c:v>1460315.50490394</c:v>
                </c:pt>
                <c:pt idx="441">
                  <c:v>1460310.72726262</c:v>
                </c:pt>
                <c:pt idx="442">
                  <c:v>1460312.75065801</c:v>
                </c:pt>
                <c:pt idx="443">
                  <c:v>1460310.08743774</c:v>
                </c:pt>
                <c:pt idx="444">
                  <c:v>1460312.1771224</c:v>
                </c:pt>
                <c:pt idx="445">
                  <c:v>1460311.03489615</c:v>
                </c:pt>
                <c:pt idx="446">
                  <c:v>1460308.30346545</c:v>
                </c:pt>
                <c:pt idx="447">
                  <c:v>1460311.38580792</c:v>
                </c:pt>
                <c:pt idx="448">
                  <c:v>1460309.80470847</c:v>
                </c:pt>
                <c:pt idx="449">
                  <c:v>1460308.94066394</c:v>
                </c:pt>
                <c:pt idx="450">
                  <c:v>1460307.94897419</c:v>
                </c:pt>
                <c:pt idx="451">
                  <c:v>1460306.46171477</c:v>
                </c:pt>
                <c:pt idx="452">
                  <c:v>1460306.65885052</c:v>
                </c:pt>
                <c:pt idx="453">
                  <c:v>1460306.83301843</c:v>
                </c:pt>
                <c:pt idx="454">
                  <c:v>1460314.27602646</c:v>
                </c:pt>
                <c:pt idx="455">
                  <c:v>1460307.1715713</c:v>
                </c:pt>
                <c:pt idx="456">
                  <c:v>1460307.00298521</c:v>
                </c:pt>
                <c:pt idx="457">
                  <c:v>1460305.71407846</c:v>
                </c:pt>
                <c:pt idx="458">
                  <c:v>1460306.99983066</c:v>
                </c:pt>
                <c:pt idx="459">
                  <c:v>1460307.5139811</c:v>
                </c:pt>
                <c:pt idx="460">
                  <c:v>1460309.73517935</c:v>
                </c:pt>
                <c:pt idx="461">
                  <c:v>1460306.86919793</c:v>
                </c:pt>
                <c:pt idx="462">
                  <c:v>1460303.71113714</c:v>
                </c:pt>
                <c:pt idx="463">
                  <c:v>1460302.95417568</c:v>
                </c:pt>
                <c:pt idx="464">
                  <c:v>1460306.35945647</c:v>
                </c:pt>
                <c:pt idx="465">
                  <c:v>1460304.50385425</c:v>
                </c:pt>
                <c:pt idx="466">
                  <c:v>1460304.44241522</c:v>
                </c:pt>
                <c:pt idx="467">
                  <c:v>1460304.85172389</c:v>
                </c:pt>
                <c:pt idx="468">
                  <c:v>1460301.66403859</c:v>
                </c:pt>
                <c:pt idx="469">
                  <c:v>1460304.09636028</c:v>
                </c:pt>
                <c:pt idx="470">
                  <c:v>1460304.71553289</c:v>
                </c:pt>
                <c:pt idx="471">
                  <c:v>1460305.83570242</c:v>
                </c:pt>
                <c:pt idx="472">
                  <c:v>1460303.99468907</c:v>
                </c:pt>
                <c:pt idx="473">
                  <c:v>1460305.86709586</c:v>
                </c:pt>
                <c:pt idx="474">
                  <c:v>1460305.47536176</c:v>
                </c:pt>
                <c:pt idx="475">
                  <c:v>1460308.00801689</c:v>
                </c:pt>
                <c:pt idx="476">
                  <c:v>1460308.32289965</c:v>
                </c:pt>
                <c:pt idx="477">
                  <c:v>1460308.81352776</c:v>
                </c:pt>
                <c:pt idx="478">
                  <c:v>1460308.01135953</c:v>
                </c:pt>
                <c:pt idx="479">
                  <c:v>1460310.47260816</c:v>
                </c:pt>
                <c:pt idx="480">
                  <c:v>1460309.64490948</c:v>
                </c:pt>
                <c:pt idx="481">
                  <c:v>1460312.21612426</c:v>
                </c:pt>
                <c:pt idx="482">
                  <c:v>1460312.03007731</c:v>
                </c:pt>
                <c:pt idx="483">
                  <c:v>1460311.95367171</c:v>
                </c:pt>
                <c:pt idx="484">
                  <c:v>1460313.87780832</c:v>
                </c:pt>
                <c:pt idx="485">
                  <c:v>1460311.84564891</c:v>
                </c:pt>
                <c:pt idx="486">
                  <c:v>1460314.04576112</c:v>
                </c:pt>
                <c:pt idx="487">
                  <c:v>1460312.23085443</c:v>
                </c:pt>
                <c:pt idx="488">
                  <c:v>1460310.60304883</c:v>
                </c:pt>
                <c:pt idx="489">
                  <c:v>1460312.39886784</c:v>
                </c:pt>
                <c:pt idx="490">
                  <c:v>1460311.51407456</c:v>
                </c:pt>
                <c:pt idx="491">
                  <c:v>1460312.05740099</c:v>
                </c:pt>
                <c:pt idx="492">
                  <c:v>1460313.13532349</c:v>
                </c:pt>
                <c:pt idx="493">
                  <c:v>1460311.16012767</c:v>
                </c:pt>
                <c:pt idx="494">
                  <c:v>1460309.29123085</c:v>
                </c:pt>
                <c:pt idx="495">
                  <c:v>1460311.6654498</c:v>
                </c:pt>
                <c:pt idx="496">
                  <c:v>1460311.69392585</c:v>
                </c:pt>
                <c:pt idx="497">
                  <c:v>1460311.26968187</c:v>
                </c:pt>
                <c:pt idx="498">
                  <c:v>1460311.76006509</c:v>
                </c:pt>
                <c:pt idx="499">
                  <c:v>1460309.79599355</c:v>
                </c:pt>
                <c:pt idx="500">
                  <c:v>1460309.37325995</c:v>
                </c:pt>
                <c:pt idx="501">
                  <c:v>1460309.73404176</c:v>
                </c:pt>
                <c:pt idx="502">
                  <c:v>1460309.84268585</c:v>
                </c:pt>
                <c:pt idx="503">
                  <c:v>1460310.55086924</c:v>
                </c:pt>
                <c:pt idx="504">
                  <c:v>1460310.84398669</c:v>
                </c:pt>
                <c:pt idx="505">
                  <c:v>1460309.77800953</c:v>
                </c:pt>
                <c:pt idx="506">
                  <c:v>1460311.01967917</c:v>
                </c:pt>
                <c:pt idx="507">
                  <c:v>1460310.02879904</c:v>
                </c:pt>
                <c:pt idx="508">
                  <c:v>1460309.94216036</c:v>
                </c:pt>
                <c:pt idx="509">
                  <c:v>1460309.81247246</c:v>
                </c:pt>
                <c:pt idx="510">
                  <c:v>1460309.88112825</c:v>
                </c:pt>
                <c:pt idx="511">
                  <c:v>1460309.98787637</c:v>
                </c:pt>
                <c:pt idx="512">
                  <c:v>1460310.35737459</c:v>
                </c:pt>
                <c:pt idx="513">
                  <c:v>1460310.21858581</c:v>
                </c:pt>
                <c:pt idx="514">
                  <c:v>1460310.32701436</c:v>
                </c:pt>
                <c:pt idx="515">
                  <c:v>1460309.93321697</c:v>
                </c:pt>
                <c:pt idx="516">
                  <c:v>1460311.77833188</c:v>
                </c:pt>
                <c:pt idx="517">
                  <c:v>1460311.58320908</c:v>
                </c:pt>
                <c:pt idx="518">
                  <c:v>1460311.08828633</c:v>
                </c:pt>
                <c:pt idx="519">
                  <c:v>1460310.79147085</c:v>
                </c:pt>
                <c:pt idx="520">
                  <c:v>1460310.59167564</c:v>
                </c:pt>
                <c:pt idx="521">
                  <c:v>1460311.57640296</c:v>
                </c:pt>
                <c:pt idx="522">
                  <c:v>1460311.25410374</c:v>
                </c:pt>
                <c:pt idx="523">
                  <c:v>1460311.372756</c:v>
                </c:pt>
                <c:pt idx="524">
                  <c:v>1460312.06644155</c:v>
                </c:pt>
                <c:pt idx="525">
                  <c:v>1460311.14198314</c:v>
                </c:pt>
                <c:pt idx="526">
                  <c:v>1460310.91494032</c:v>
                </c:pt>
                <c:pt idx="527">
                  <c:v>1460311.05129492</c:v>
                </c:pt>
                <c:pt idx="528">
                  <c:v>1460310.71721287</c:v>
                </c:pt>
                <c:pt idx="529">
                  <c:v>1460310.72889168</c:v>
                </c:pt>
                <c:pt idx="530">
                  <c:v>1460311.26198728</c:v>
                </c:pt>
                <c:pt idx="531">
                  <c:v>1460310.3030016</c:v>
                </c:pt>
                <c:pt idx="532">
                  <c:v>1460310.73188597</c:v>
                </c:pt>
                <c:pt idx="533">
                  <c:v>1460310.38338583</c:v>
                </c:pt>
                <c:pt idx="534">
                  <c:v>1460310.75782322</c:v>
                </c:pt>
                <c:pt idx="535">
                  <c:v>1460310.33072358</c:v>
                </c:pt>
                <c:pt idx="536">
                  <c:v>1460310.83109298</c:v>
                </c:pt>
                <c:pt idx="537">
                  <c:v>1460310.08279598</c:v>
                </c:pt>
                <c:pt idx="538">
                  <c:v>1460310.85337243</c:v>
                </c:pt>
                <c:pt idx="539">
                  <c:v>1460311.19127115</c:v>
                </c:pt>
                <c:pt idx="540">
                  <c:v>1460310.85128287</c:v>
                </c:pt>
                <c:pt idx="541">
                  <c:v>1460310.66251277</c:v>
                </c:pt>
                <c:pt idx="542">
                  <c:v>1460310.93344936</c:v>
                </c:pt>
                <c:pt idx="543">
                  <c:v>1460310.77684631</c:v>
                </c:pt>
                <c:pt idx="544">
                  <c:v>1460310.62279833</c:v>
                </c:pt>
                <c:pt idx="545">
                  <c:v>1460310.99688188</c:v>
                </c:pt>
                <c:pt idx="546">
                  <c:v>1460311.09058704</c:v>
                </c:pt>
                <c:pt idx="547">
                  <c:v>1460310.76479288</c:v>
                </c:pt>
                <c:pt idx="548">
                  <c:v>1460310.85774154</c:v>
                </c:pt>
                <c:pt idx="549">
                  <c:v>1460310.53350571</c:v>
                </c:pt>
                <c:pt idx="550">
                  <c:v>1460310.8247696</c:v>
                </c:pt>
                <c:pt idx="551">
                  <c:v>1460311.44970321</c:v>
                </c:pt>
                <c:pt idx="552">
                  <c:v>1460311.04434647</c:v>
                </c:pt>
                <c:pt idx="553">
                  <c:v>1460310.94334642</c:v>
                </c:pt>
                <c:pt idx="554">
                  <c:v>1460310.84025422</c:v>
                </c:pt>
                <c:pt idx="555">
                  <c:v>1460310.69467647</c:v>
                </c:pt>
                <c:pt idx="556">
                  <c:v>1460310.65618375</c:v>
                </c:pt>
                <c:pt idx="557">
                  <c:v>1460310.71565713</c:v>
                </c:pt>
                <c:pt idx="558">
                  <c:v>1460310.64620036</c:v>
                </c:pt>
                <c:pt idx="559">
                  <c:v>1460310.65553546</c:v>
                </c:pt>
                <c:pt idx="560">
                  <c:v>1460310.63024004</c:v>
                </c:pt>
                <c:pt idx="561">
                  <c:v>1460310.55290273</c:v>
                </c:pt>
                <c:pt idx="562">
                  <c:v>1460310.42893516</c:v>
                </c:pt>
                <c:pt idx="563">
                  <c:v>1460310.43999257</c:v>
                </c:pt>
                <c:pt idx="564">
                  <c:v>1460310.24101293</c:v>
                </c:pt>
                <c:pt idx="565">
                  <c:v>1460310.12534928</c:v>
                </c:pt>
                <c:pt idx="566">
                  <c:v>1460310.35064535</c:v>
                </c:pt>
                <c:pt idx="567">
                  <c:v>1460310.46344168</c:v>
                </c:pt>
                <c:pt idx="568">
                  <c:v>1460310.43789625</c:v>
                </c:pt>
                <c:pt idx="569">
                  <c:v>1460310.57792778</c:v>
                </c:pt>
                <c:pt idx="570">
                  <c:v>1460310.48554358</c:v>
                </c:pt>
                <c:pt idx="571">
                  <c:v>1460310.61738057</c:v>
                </c:pt>
                <c:pt idx="572">
                  <c:v>1460310.57632139</c:v>
                </c:pt>
                <c:pt idx="573">
                  <c:v>1460310.87984609</c:v>
                </c:pt>
                <c:pt idx="574">
                  <c:v>1460310.56028854</c:v>
                </c:pt>
                <c:pt idx="575">
                  <c:v>1460310.63997369</c:v>
                </c:pt>
                <c:pt idx="576">
                  <c:v>1460310.56305694</c:v>
                </c:pt>
                <c:pt idx="577">
                  <c:v>1460310.57875989</c:v>
                </c:pt>
                <c:pt idx="578">
                  <c:v>1460310.49192504</c:v>
                </c:pt>
                <c:pt idx="579">
                  <c:v>1460310.62806709</c:v>
                </c:pt>
                <c:pt idx="580">
                  <c:v>1460310.4756222</c:v>
                </c:pt>
                <c:pt idx="581">
                  <c:v>1460310.66267611</c:v>
                </c:pt>
                <c:pt idx="582">
                  <c:v>1460310.48944158</c:v>
                </c:pt>
                <c:pt idx="583">
                  <c:v>1460310.79779974</c:v>
                </c:pt>
                <c:pt idx="584">
                  <c:v>1460310.55909133</c:v>
                </c:pt>
                <c:pt idx="585">
                  <c:v>1460310.7117018</c:v>
                </c:pt>
                <c:pt idx="586">
                  <c:v>1460310.64543411</c:v>
                </c:pt>
                <c:pt idx="587">
                  <c:v>1460310.54715486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TA!$C$2:$C$589</c:f>
              <c:numCache>
                <c:formatCode>General</c:formatCode>
                <c:ptCount val="588"/>
                <c:pt idx="0">
                  <c:v>3405378.33032973</c:v>
                </c:pt>
                <c:pt idx="1">
                  <c:v>3405378.33032973</c:v>
                </c:pt>
                <c:pt idx="2">
                  <c:v>3405378.33032973</c:v>
                </c:pt>
                <c:pt idx="3">
                  <c:v>3405378.33032973</c:v>
                </c:pt>
                <c:pt idx="4">
                  <c:v>3405378.33032973</c:v>
                </c:pt>
                <c:pt idx="5">
                  <c:v>3405378.33032973</c:v>
                </c:pt>
                <c:pt idx="6">
                  <c:v>3405378.33032973</c:v>
                </c:pt>
                <c:pt idx="7">
                  <c:v>3405378.33032973</c:v>
                </c:pt>
                <c:pt idx="8">
                  <c:v>3405378.33032973</c:v>
                </c:pt>
                <c:pt idx="9">
                  <c:v>3405378.33032973</c:v>
                </c:pt>
                <c:pt idx="10">
                  <c:v>3405378.33032973</c:v>
                </c:pt>
                <c:pt idx="11">
                  <c:v>3405378.33032973</c:v>
                </c:pt>
                <c:pt idx="12">
                  <c:v>3405378.33032973</c:v>
                </c:pt>
                <c:pt idx="13">
                  <c:v>3405378.33032973</c:v>
                </c:pt>
                <c:pt idx="14">
                  <c:v>3405378.33032973</c:v>
                </c:pt>
                <c:pt idx="15">
                  <c:v>3405378.33032973</c:v>
                </c:pt>
                <c:pt idx="16">
                  <c:v>3405378.33032973</c:v>
                </c:pt>
                <c:pt idx="17">
                  <c:v>3405378.33032973</c:v>
                </c:pt>
                <c:pt idx="18">
                  <c:v>3405378.33032973</c:v>
                </c:pt>
                <c:pt idx="19">
                  <c:v>3405378.33032973</c:v>
                </c:pt>
                <c:pt idx="20">
                  <c:v>3405378.33032973</c:v>
                </c:pt>
                <c:pt idx="21">
                  <c:v>3405378.33032973</c:v>
                </c:pt>
                <c:pt idx="22">
                  <c:v>3405378.33032973</c:v>
                </c:pt>
                <c:pt idx="23">
                  <c:v>3405378.33032973</c:v>
                </c:pt>
                <c:pt idx="24">
                  <c:v>3405378.33032973</c:v>
                </c:pt>
                <c:pt idx="25">
                  <c:v>3405378.33032973</c:v>
                </c:pt>
                <c:pt idx="26">
                  <c:v>3405378.33032973</c:v>
                </c:pt>
                <c:pt idx="27">
                  <c:v>3405378.33032973</c:v>
                </c:pt>
                <c:pt idx="28">
                  <c:v>3405378.33032973</c:v>
                </c:pt>
                <c:pt idx="29">
                  <c:v>3405378.33032973</c:v>
                </c:pt>
                <c:pt idx="30">
                  <c:v>3405378.33032973</c:v>
                </c:pt>
                <c:pt idx="31">
                  <c:v>3405378.33032973</c:v>
                </c:pt>
                <c:pt idx="32">
                  <c:v>3405378.33032973</c:v>
                </c:pt>
                <c:pt idx="33">
                  <c:v>3405378.33032973</c:v>
                </c:pt>
                <c:pt idx="34">
                  <c:v>3405378.33032973</c:v>
                </c:pt>
                <c:pt idx="35">
                  <c:v>3405378.33032973</c:v>
                </c:pt>
                <c:pt idx="36">
                  <c:v>3405378.33032973</c:v>
                </c:pt>
                <c:pt idx="37">
                  <c:v>3405378.33032973</c:v>
                </c:pt>
                <c:pt idx="38">
                  <c:v>3405378.33032973</c:v>
                </c:pt>
                <c:pt idx="39">
                  <c:v>3405378.33032973</c:v>
                </c:pt>
                <c:pt idx="40">
                  <c:v>3405378.33032973</c:v>
                </c:pt>
                <c:pt idx="41">
                  <c:v>3405378.33032973</c:v>
                </c:pt>
                <c:pt idx="42">
                  <c:v>3405378.33032973</c:v>
                </c:pt>
                <c:pt idx="43">
                  <c:v>3405378.33032973</c:v>
                </c:pt>
                <c:pt idx="44">
                  <c:v>3405378.33032973</c:v>
                </c:pt>
                <c:pt idx="45">
                  <c:v>3405378.33032973</c:v>
                </c:pt>
                <c:pt idx="46">
                  <c:v>3405378.33032973</c:v>
                </c:pt>
                <c:pt idx="47">
                  <c:v>3405378.33032973</c:v>
                </c:pt>
                <c:pt idx="48">
                  <c:v>3405378.33032973</c:v>
                </c:pt>
                <c:pt idx="49">
                  <c:v>3405378.33032973</c:v>
                </c:pt>
                <c:pt idx="50">
                  <c:v>3405378.33032973</c:v>
                </c:pt>
                <c:pt idx="51">
                  <c:v>3405378.33032973</c:v>
                </c:pt>
                <c:pt idx="52">
                  <c:v>3405378.33032973</c:v>
                </c:pt>
                <c:pt idx="53">
                  <c:v>3405378.33032973</c:v>
                </c:pt>
                <c:pt idx="54">
                  <c:v>3405378.33032973</c:v>
                </c:pt>
                <c:pt idx="55">
                  <c:v>3405378.33032973</c:v>
                </c:pt>
                <c:pt idx="56">
                  <c:v>3405378.33032973</c:v>
                </c:pt>
                <c:pt idx="57">
                  <c:v>3405378.33032973</c:v>
                </c:pt>
                <c:pt idx="58">
                  <c:v>3405378.33032973</c:v>
                </c:pt>
                <c:pt idx="59">
                  <c:v>3405378.33032973</c:v>
                </c:pt>
                <c:pt idx="60">
                  <c:v>3405378.33032973</c:v>
                </c:pt>
                <c:pt idx="61">
                  <c:v>3405378.33032973</c:v>
                </c:pt>
                <c:pt idx="62">
                  <c:v>3405378.33032973</c:v>
                </c:pt>
                <c:pt idx="63">
                  <c:v>3405378.33032973</c:v>
                </c:pt>
                <c:pt idx="64">
                  <c:v>3405378.33032973</c:v>
                </c:pt>
                <c:pt idx="65">
                  <c:v>3405378.33032973</c:v>
                </c:pt>
                <c:pt idx="66">
                  <c:v>3405378.33032973</c:v>
                </c:pt>
                <c:pt idx="67">
                  <c:v>3405378.33032973</c:v>
                </c:pt>
                <c:pt idx="68">
                  <c:v>3405378.33032973</c:v>
                </c:pt>
                <c:pt idx="69">
                  <c:v>3405378.33032973</c:v>
                </c:pt>
                <c:pt idx="70">
                  <c:v>3405378.33032973</c:v>
                </c:pt>
                <c:pt idx="71">
                  <c:v>3405378.33032973</c:v>
                </c:pt>
                <c:pt idx="72">
                  <c:v>3405378.33032973</c:v>
                </c:pt>
                <c:pt idx="73">
                  <c:v>3405378.33032973</c:v>
                </c:pt>
                <c:pt idx="74">
                  <c:v>3405378.33032973</c:v>
                </c:pt>
                <c:pt idx="75">
                  <c:v>3405378.33032973</c:v>
                </c:pt>
                <c:pt idx="76">
                  <c:v>3405378.33032973</c:v>
                </c:pt>
                <c:pt idx="77">
                  <c:v>3405378.33032973</c:v>
                </c:pt>
                <c:pt idx="78">
                  <c:v>3405378.33032973</c:v>
                </c:pt>
                <c:pt idx="79">
                  <c:v>3405378.33032973</c:v>
                </c:pt>
                <c:pt idx="80">
                  <c:v>3405378.33032973</c:v>
                </c:pt>
                <c:pt idx="81">
                  <c:v>3405378.33032973</c:v>
                </c:pt>
                <c:pt idx="82">
                  <c:v>3405378.33032973</c:v>
                </c:pt>
                <c:pt idx="83">
                  <c:v>3405378.33032973</c:v>
                </c:pt>
                <c:pt idx="84">
                  <c:v>3405378.33032973</c:v>
                </c:pt>
                <c:pt idx="85">
                  <c:v>3405378.33032973</c:v>
                </c:pt>
                <c:pt idx="86">
                  <c:v>3405378.33032973</c:v>
                </c:pt>
                <c:pt idx="87">
                  <c:v>3405378.33032973</c:v>
                </c:pt>
                <c:pt idx="88">
                  <c:v>3405378.33032973</c:v>
                </c:pt>
                <c:pt idx="89">
                  <c:v>3405378.33032973</c:v>
                </c:pt>
                <c:pt idx="90">
                  <c:v>3405378.33032973</c:v>
                </c:pt>
                <c:pt idx="91">
                  <c:v>3405378.33032973</c:v>
                </c:pt>
                <c:pt idx="92">
                  <c:v>3405378.33032973</c:v>
                </c:pt>
                <c:pt idx="93">
                  <c:v>3405378.33032973</c:v>
                </c:pt>
                <c:pt idx="94">
                  <c:v>3405378.33032973</c:v>
                </c:pt>
                <c:pt idx="95">
                  <c:v>3405378.33032973</c:v>
                </c:pt>
                <c:pt idx="96">
                  <c:v>3405378.33032973</c:v>
                </c:pt>
                <c:pt idx="97">
                  <c:v>3405378.33032973</c:v>
                </c:pt>
                <c:pt idx="98">
                  <c:v>3405378.33032973</c:v>
                </c:pt>
                <c:pt idx="99">
                  <c:v>3405378.33032973</c:v>
                </c:pt>
                <c:pt idx="100">
                  <c:v>3405378.33032973</c:v>
                </c:pt>
                <c:pt idx="101">
                  <c:v>3405378.33032973</c:v>
                </c:pt>
                <c:pt idx="102">
                  <c:v>3405378.33032973</c:v>
                </c:pt>
                <c:pt idx="103">
                  <c:v>3405378.33032973</c:v>
                </c:pt>
                <c:pt idx="104">
                  <c:v>3405378.33032973</c:v>
                </c:pt>
                <c:pt idx="105">
                  <c:v>3405378.33032973</c:v>
                </c:pt>
                <c:pt idx="106">
                  <c:v>3405378.33032973</c:v>
                </c:pt>
                <c:pt idx="107">
                  <c:v>3405378.33032973</c:v>
                </c:pt>
                <c:pt idx="108">
                  <c:v>3405378.33032973</c:v>
                </c:pt>
                <c:pt idx="109">
                  <c:v>3405378.33032973</c:v>
                </c:pt>
                <c:pt idx="110">
                  <c:v>3405378.33032973</c:v>
                </c:pt>
                <c:pt idx="111">
                  <c:v>3405378.33032973</c:v>
                </c:pt>
                <c:pt idx="112">
                  <c:v>3405378.33032973</c:v>
                </c:pt>
                <c:pt idx="113">
                  <c:v>3405378.33032973</c:v>
                </c:pt>
                <c:pt idx="114">
                  <c:v>3405378.33032973</c:v>
                </c:pt>
                <c:pt idx="115">
                  <c:v>3405378.33032973</c:v>
                </c:pt>
                <c:pt idx="116">
                  <c:v>3405378.33032973</c:v>
                </c:pt>
                <c:pt idx="117">
                  <c:v>3405378.33032973</c:v>
                </c:pt>
                <c:pt idx="118">
                  <c:v>3405378.33032973</c:v>
                </c:pt>
                <c:pt idx="119">
                  <c:v>3405378.33032973</c:v>
                </c:pt>
                <c:pt idx="120">
                  <c:v>3405378.33032973</c:v>
                </c:pt>
                <c:pt idx="121">
                  <c:v>3405378.33032973</c:v>
                </c:pt>
                <c:pt idx="122">
                  <c:v>3405378.33032973</c:v>
                </c:pt>
                <c:pt idx="123">
                  <c:v>3405378.33032973</c:v>
                </c:pt>
                <c:pt idx="124">
                  <c:v>3405378.33032973</c:v>
                </c:pt>
                <c:pt idx="125">
                  <c:v>3405378.33032973</c:v>
                </c:pt>
                <c:pt idx="126">
                  <c:v>3405378.33032973</c:v>
                </c:pt>
                <c:pt idx="127">
                  <c:v>3405378.33032973</c:v>
                </c:pt>
                <c:pt idx="128">
                  <c:v>3405378.33032973</c:v>
                </c:pt>
                <c:pt idx="129">
                  <c:v>3405378.33032973</c:v>
                </c:pt>
                <c:pt idx="130">
                  <c:v>3405378.33032973</c:v>
                </c:pt>
                <c:pt idx="131">
                  <c:v>3405378.33032973</c:v>
                </c:pt>
                <c:pt idx="132">
                  <c:v>3405378.33032973</c:v>
                </c:pt>
                <c:pt idx="133">
                  <c:v>3405378.33032973</c:v>
                </c:pt>
                <c:pt idx="134">
                  <c:v>3405378.33032973</c:v>
                </c:pt>
                <c:pt idx="135">
                  <c:v>3405378.33032973</c:v>
                </c:pt>
                <c:pt idx="136">
                  <c:v>3405378.33032973</c:v>
                </c:pt>
                <c:pt idx="137">
                  <c:v>3405378.33032973</c:v>
                </c:pt>
                <c:pt idx="138">
                  <c:v>3405378.33032973</c:v>
                </c:pt>
                <c:pt idx="139">
                  <c:v>3405378.33032973</c:v>
                </c:pt>
                <c:pt idx="140">
                  <c:v>3405378.33032973</c:v>
                </c:pt>
                <c:pt idx="141">
                  <c:v>3405378.33032973</c:v>
                </c:pt>
                <c:pt idx="142">
                  <c:v>3405378.33032973</c:v>
                </c:pt>
                <c:pt idx="143">
                  <c:v>3405378.33032973</c:v>
                </c:pt>
                <c:pt idx="144">
                  <c:v>3405378.33032973</c:v>
                </c:pt>
                <c:pt idx="145">
                  <c:v>3405378.33032973</c:v>
                </c:pt>
                <c:pt idx="146">
                  <c:v>3405378.33032973</c:v>
                </c:pt>
                <c:pt idx="147">
                  <c:v>3405378.33032973</c:v>
                </c:pt>
                <c:pt idx="148">
                  <c:v>3405378.33032973</c:v>
                </c:pt>
                <c:pt idx="149">
                  <c:v>3405378.33032973</c:v>
                </c:pt>
                <c:pt idx="150">
                  <c:v>3405378.33032973</c:v>
                </c:pt>
                <c:pt idx="151">
                  <c:v>3405378.33032973</c:v>
                </c:pt>
                <c:pt idx="152">
                  <c:v>3405378.33032973</c:v>
                </c:pt>
                <c:pt idx="153">
                  <c:v>3405378.33032973</c:v>
                </c:pt>
                <c:pt idx="154">
                  <c:v>3405378.33032973</c:v>
                </c:pt>
                <c:pt idx="155">
                  <c:v>3405378.33032973</c:v>
                </c:pt>
                <c:pt idx="156">
                  <c:v>3405378.33032973</c:v>
                </c:pt>
                <c:pt idx="157">
                  <c:v>3405378.33032973</c:v>
                </c:pt>
                <c:pt idx="158">
                  <c:v>3405378.33032973</c:v>
                </c:pt>
                <c:pt idx="159">
                  <c:v>3405378.33032973</c:v>
                </c:pt>
                <c:pt idx="160">
                  <c:v>3405378.33032973</c:v>
                </c:pt>
                <c:pt idx="161">
                  <c:v>3405378.33032973</c:v>
                </c:pt>
                <c:pt idx="162">
                  <c:v>3405378.33032973</c:v>
                </c:pt>
                <c:pt idx="163">
                  <c:v>3405378.33032973</c:v>
                </c:pt>
                <c:pt idx="164">
                  <c:v>3405378.33032973</c:v>
                </c:pt>
                <c:pt idx="165">
                  <c:v>3405378.33032973</c:v>
                </c:pt>
                <c:pt idx="166">
                  <c:v>3405378.33032973</c:v>
                </c:pt>
                <c:pt idx="167">
                  <c:v>3405378.33032973</c:v>
                </c:pt>
                <c:pt idx="168">
                  <c:v>3405378.33032973</c:v>
                </c:pt>
                <c:pt idx="169">
                  <c:v>3405378.33032973</c:v>
                </c:pt>
                <c:pt idx="170">
                  <c:v>3405378.33032973</c:v>
                </c:pt>
                <c:pt idx="171">
                  <c:v>3405378.33032973</c:v>
                </c:pt>
                <c:pt idx="172">
                  <c:v>3405378.33032973</c:v>
                </c:pt>
                <c:pt idx="173">
                  <c:v>3405378.33032973</c:v>
                </c:pt>
                <c:pt idx="174">
                  <c:v>3405378.33032973</c:v>
                </c:pt>
                <c:pt idx="175">
                  <c:v>3405378.33032973</c:v>
                </c:pt>
                <c:pt idx="176">
                  <c:v>3405378.33032973</c:v>
                </c:pt>
                <c:pt idx="177">
                  <c:v>3405378.33032973</c:v>
                </c:pt>
                <c:pt idx="178">
                  <c:v>3405378.33032973</c:v>
                </c:pt>
                <c:pt idx="179">
                  <c:v>3405378.33032973</c:v>
                </c:pt>
                <c:pt idx="180">
                  <c:v>3405378.33032973</c:v>
                </c:pt>
                <c:pt idx="181">
                  <c:v>3405378.33032973</c:v>
                </c:pt>
                <c:pt idx="182">
                  <c:v>3405378.33032973</c:v>
                </c:pt>
                <c:pt idx="183">
                  <c:v>3405378.33032973</c:v>
                </c:pt>
                <c:pt idx="184">
                  <c:v>3405378.33032973</c:v>
                </c:pt>
                <c:pt idx="185">
                  <c:v>3405378.33032973</c:v>
                </c:pt>
                <c:pt idx="186">
                  <c:v>3405378.33032973</c:v>
                </c:pt>
                <c:pt idx="187">
                  <c:v>3405378.33032973</c:v>
                </c:pt>
                <c:pt idx="188">
                  <c:v>3405378.33032973</c:v>
                </c:pt>
                <c:pt idx="189">
                  <c:v>3405378.33032973</c:v>
                </c:pt>
                <c:pt idx="190">
                  <c:v>3405378.33032973</c:v>
                </c:pt>
                <c:pt idx="191">
                  <c:v>3405378.33032973</c:v>
                </c:pt>
                <c:pt idx="192">
                  <c:v>3405378.33032973</c:v>
                </c:pt>
                <c:pt idx="193">
                  <c:v>3405378.33032973</c:v>
                </c:pt>
                <c:pt idx="194">
                  <c:v>3405378.33032973</c:v>
                </c:pt>
                <c:pt idx="195">
                  <c:v>3405378.33032973</c:v>
                </c:pt>
                <c:pt idx="196">
                  <c:v>3405378.33032973</c:v>
                </c:pt>
                <c:pt idx="197">
                  <c:v>3405378.33032973</c:v>
                </c:pt>
                <c:pt idx="198">
                  <c:v>3405378.33032973</c:v>
                </c:pt>
                <c:pt idx="199">
                  <c:v>3405378.33032973</c:v>
                </c:pt>
                <c:pt idx="200">
                  <c:v>3405378.33032973</c:v>
                </c:pt>
                <c:pt idx="201">
                  <c:v>3405378.33032973</c:v>
                </c:pt>
                <c:pt idx="202">
                  <c:v>3405378.33032973</c:v>
                </c:pt>
                <c:pt idx="203">
                  <c:v>3405378.33032973</c:v>
                </c:pt>
                <c:pt idx="204">
                  <c:v>3405378.33032973</c:v>
                </c:pt>
                <c:pt idx="205">
                  <c:v>3405378.33032973</c:v>
                </c:pt>
                <c:pt idx="206">
                  <c:v>3405378.33032973</c:v>
                </c:pt>
                <c:pt idx="207">
                  <c:v>3405378.33032973</c:v>
                </c:pt>
                <c:pt idx="208">
                  <c:v>3405378.33032973</c:v>
                </c:pt>
                <c:pt idx="209">
                  <c:v>3405378.33032973</c:v>
                </c:pt>
                <c:pt idx="210">
                  <c:v>3405378.33032973</c:v>
                </c:pt>
                <c:pt idx="211">
                  <c:v>3405378.33032973</c:v>
                </c:pt>
                <c:pt idx="212">
                  <c:v>3405378.33032973</c:v>
                </c:pt>
                <c:pt idx="213">
                  <c:v>3405378.33032973</c:v>
                </c:pt>
                <c:pt idx="214">
                  <c:v>3405378.33032973</c:v>
                </c:pt>
                <c:pt idx="215">
                  <c:v>3405378.33032973</c:v>
                </c:pt>
                <c:pt idx="216">
                  <c:v>3405378.33032973</c:v>
                </c:pt>
                <c:pt idx="217">
                  <c:v>3405378.33032973</c:v>
                </c:pt>
                <c:pt idx="218">
                  <c:v>3405378.33032973</c:v>
                </c:pt>
                <c:pt idx="219">
                  <c:v>3405378.33032973</c:v>
                </c:pt>
                <c:pt idx="220">
                  <c:v>3405378.33032973</c:v>
                </c:pt>
                <c:pt idx="221">
                  <c:v>3405378.33032973</c:v>
                </c:pt>
                <c:pt idx="222">
                  <c:v>3405378.33032973</c:v>
                </c:pt>
                <c:pt idx="223">
                  <c:v>3405378.33032973</c:v>
                </c:pt>
                <c:pt idx="224">
                  <c:v>3405378.33032973</c:v>
                </c:pt>
                <c:pt idx="225">
                  <c:v>3405378.33032973</c:v>
                </c:pt>
                <c:pt idx="226">
                  <c:v>3405378.33032973</c:v>
                </c:pt>
                <c:pt idx="227">
                  <c:v>3405378.33032973</c:v>
                </c:pt>
                <c:pt idx="228">
                  <c:v>3405378.33032973</c:v>
                </c:pt>
                <c:pt idx="229">
                  <c:v>3405378.33032973</c:v>
                </c:pt>
                <c:pt idx="230">
                  <c:v>3405378.33032973</c:v>
                </c:pt>
                <c:pt idx="231">
                  <c:v>3405378.33032973</c:v>
                </c:pt>
                <c:pt idx="232">
                  <c:v>3405378.33032973</c:v>
                </c:pt>
                <c:pt idx="233">
                  <c:v>3405378.33032973</c:v>
                </c:pt>
                <c:pt idx="234">
                  <c:v>3405378.33032973</c:v>
                </c:pt>
                <c:pt idx="235">
                  <c:v>3405378.33032973</c:v>
                </c:pt>
                <c:pt idx="236">
                  <c:v>3405378.33032973</c:v>
                </c:pt>
                <c:pt idx="237">
                  <c:v>3405378.33032973</c:v>
                </c:pt>
                <c:pt idx="238">
                  <c:v>3405378.33032973</c:v>
                </c:pt>
                <c:pt idx="239">
                  <c:v>3405378.33032973</c:v>
                </c:pt>
                <c:pt idx="240">
                  <c:v>3405378.33032973</c:v>
                </c:pt>
                <c:pt idx="241">
                  <c:v>3405378.33032973</c:v>
                </c:pt>
                <c:pt idx="242">
                  <c:v>3405378.33032973</c:v>
                </c:pt>
                <c:pt idx="243">
                  <c:v>3405378.33032973</c:v>
                </c:pt>
                <c:pt idx="244">
                  <c:v>3405378.33032973</c:v>
                </c:pt>
                <c:pt idx="245">
                  <c:v>3405378.33032973</c:v>
                </c:pt>
                <c:pt idx="246">
                  <c:v>3405378.33032973</c:v>
                </c:pt>
                <c:pt idx="247">
                  <c:v>3405378.33032973</c:v>
                </c:pt>
                <c:pt idx="248">
                  <c:v>3405378.33032973</c:v>
                </c:pt>
                <c:pt idx="249">
                  <c:v>3405378.33032973</c:v>
                </c:pt>
                <c:pt idx="250">
                  <c:v>3405378.33032973</c:v>
                </c:pt>
                <c:pt idx="251">
                  <c:v>3405378.33032973</c:v>
                </c:pt>
                <c:pt idx="252">
                  <c:v>3405378.33032973</c:v>
                </c:pt>
                <c:pt idx="253">
                  <c:v>3405378.33032973</c:v>
                </c:pt>
                <c:pt idx="254">
                  <c:v>3405378.33032973</c:v>
                </c:pt>
                <c:pt idx="255">
                  <c:v>3405378.33032973</c:v>
                </c:pt>
                <c:pt idx="256">
                  <c:v>3405378.33032973</c:v>
                </c:pt>
                <c:pt idx="257">
                  <c:v>3405378.33032973</c:v>
                </c:pt>
                <c:pt idx="258">
                  <c:v>3405378.33032973</c:v>
                </c:pt>
                <c:pt idx="259">
                  <c:v>3405378.33032973</c:v>
                </c:pt>
                <c:pt idx="260">
                  <c:v>3405378.33032973</c:v>
                </c:pt>
                <c:pt idx="261">
                  <c:v>3405378.33032973</c:v>
                </c:pt>
                <c:pt idx="262">
                  <c:v>3405378.33032973</c:v>
                </c:pt>
                <c:pt idx="263">
                  <c:v>3405378.33032973</c:v>
                </c:pt>
                <c:pt idx="264">
                  <c:v>3405378.33032973</c:v>
                </c:pt>
                <c:pt idx="265">
                  <c:v>3405378.33032973</c:v>
                </c:pt>
                <c:pt idx="266">
                  <c:v>3405378.33032973</c:v>
                </c:pt>
                <c:pt idx="267">
                  <c:v>3405378.33032973</c:v>
                </c:pt>
                <c:pt idx="268">
                  <c:v>3405378.33032973</c:v>
                </c:pt>
                <c:pt idx="269">
                  <c:v>3405378.33032973</c:v>
                </c:pt>
                <c:pt idx="270">
                  <c:v>3405378.33032973</c:v>
                </c:pt>
                <c:pt idx="271">
                  <c:v>3405378.33032973</c:v>
                </c:pt>
                <c:pt idx="272">
                  <c:v>3405378.33032973</c:v>
                </c:pt>
                <c:pt idx="273">
                  <c:v>3405378.33032973</c:v>
                </c:pt>
                <c:pt idx="274">
                  <c:v>3405378.33032973</c:v>
                </c:pt>
                <c:pt idx="275">
                  <c:v>3405378.33032973</c:v>
                </c:pt>
                <c:pt idx="276">
                  <c:v>3405378.33032973</c:v>
                </c:pt>
                <c:pt idx="277">
                  <c:v>3405378.33032973</c:v>
                </c:pt>
                <c:pt idx="278">
                  <c:v>3405378.33032973</c:v>
                </c:pt>
                <c:pt idx="279">
                  <c:v>3405378.33032973</c:v>
                </c:pt>
                <c:pt idx="280">
                  <c:v>3405378.33032973</c:v>
                </c:pt>
                <c:pt idx="281">
                  <c:v>3405378.33032973</c:v>
                </c:pt>
                <c:pt idx="282">
                  <c:v>3405378.33032973</c:v>
                </c:pt>
                <c:pt idx="283">
                  <c:v>3405378.33032973</c:v>
                </c:pt>
                <c:pt idx="284">
                  <c:v>3405378.33032973</c:v>
                </c:pt>
                <c:pt idx="285">
                  <c:v>3405378.33032973</c:v>
                </c:pt>
                <c:pt idx="286">
                  <c:v>3405378.33032973</c:v>
                </c:pt>
                <c:pt idx="287">
                  <c:v>3405378.33032973</c:v>
                </c:pt>
                <c:pt idx="288">
                  <c:v>3405378.33032973</c:v>
                </c:pt>
                <c:pt idx="289">
                  <c:v>3405378.33032973</c:v>
                </c:pt>
                <c:pt idx="290">
                  <c:v>3405378.33032973</c:v>
                </c:pt>
                <c:pt idx="291">
                  <c:v>3405378.33032973</c:v>
                </c:pt>
                <c:pt idx="292">
                  <c:v>3405378.33032973</c:v>
                </c:pt>
                <c:pt idx="293">
                  <c:v>3405378.33032973</c:v>
                </c:pt>
                <c:pt idx="294">
                  <c:v>3405378.33032973</c:v>
                </c:pt>
                <c:pt idx="295">
                  <c:v>3405378.33032973</c:v>
                </c:pt>
                <c:pt idx="296">
                  <c:v>3405378.33032973</c:v>
                </c:pt>
                <c:pt idx="297">
                  <c:v>3405378.33032973</c:v>
                </c:pt>
                <c:pt idx="298">
                  <c:v>3405378.33032973</c:v>
                </c:pt>
                <c:pt idx="299">
                  <c:v>3405378.33032973</c:v>
                </c:pt>
                <c:pt idx="300">
                  <c:v>3405378.33032973</c:v>
                </c:pt>
                <c:pt idx="301">
                  <c:v>3405378.33032973</c:v>
                </c:pt>
                <c:pt idx="302">
                  <c:v>3405378.33032973</c:v>
                </c:pt>
                <c:pt idx="303">
                  <c:v>3405378.33032973</c:v>
                </c:pt>
                <c:pt idx="304">
                  <c:v>3405378.33032973</c:v>
                </c:pt>
                <c:pt idx="305">
                  <c:v>3405378.33032973</c:v>
                </c:pt>
                <c:pt idx="306">
                  <c:v>3405378.33032973</c:v>
                </c:pt>
                <c:pt idx="307">
                  <c:v>3405378.33032973</c:v>
                </c:pt>
                <c:pt idx="308">
                  <c:v>3405378.33032973</c:v>
                </c:pt>
                <c:pt idx="309">
                  <c:v>3405378.33032973</c:v>
                </c:pt>
                <c:pt idx="310">
                  <c:v>3405378.33032973</c:v>
                </c:pt>
                <c:pt idx="311">
                  <c:v>3405378.33032973</c:v>
                </c:pt>
                <c:pt idx="312">
                  <c:v>3405378.33032973</c:v>
                </c:pt>
                <c:pt idx="313">
                  <c:v>3405378.33032973</c:v>
                </c:pt>
                <c:pt idx="314">
                  <c:v>3405378.33032973</c:v>
                </c:pt>
                <c:pt idx="315">
                  <c:v>3405378.33032973</c:v>
                </c:pt>
                <c:pt idx="316">
                  <c:v>3405378.33032973</c:v>
                </c:pt>
                <c:pt idx="317">
                  <c:v>3405378.33032973</c:v>
                </c:pt>
                <c:pt idx="318">
                  <c:v>3405378.33032973</c:v>
                </c:pt>
                <c:pt idx="319">
                  <c:v>3405378.33032973</c:v>
                </c:pt>
                <c:pt idx="320">
                  <c:v>3405378.33032973</c:v>
                </c:pt>
                <c:pt idx="321">
                  <c:v>3405378.33032973</c:v>
                </c:pt>
                <c:pt idx="322">
                  <c:v>3405378.33032973</c:v>
                </c:pt>
                <c:pt idx="323">
                  <c:v>3405378.33032973</c:v>
                </c:pt>
                <c:pt idx="324">
                  <c:v>3405378.33032973</c:v>
                </c:pt>
                <c:pt idx="325">
                  <c:v>3405378.33032973</c:v>
                </c:pt>
                <c:pt idx="326">
                  <c:v>3405378.33032973</c:v>
                </c:pt>
                <c:pt idx="327">
                  <c:v>3405378.33032973</c:v>
                </c:pt>
                <c:pt idx="328">
                  <c:v>3405378.33032973</c:v>
                </c:pt>
                <c:pt idx="329">
                  <c:v>3405378.33032973</c:v>
                </c:pt>
                <c:pt idx="330">
                  <c:v>3405378.33032973</c:v>
                </c:pt>
                <c:pt idx="331">
                  <c:v>3405378.33032973</c:v>
                </c:pt>
                <c:pt idx="332">
                  <c:v>3405378.33032973</c:v>
                </c:pt>
                <c:pt idx="333">
                  <c:v>3405378.33032973</c:v>
                </c:pt>
                <c:pt idx="334">
                  <c:v>3405378.33032973</c:v>
                </c:pt>
                <c:pt idx="335">
                  <c:v>3405378.33032973</c:v>
                </c:pt>
                <c:pt idx="336">
                  <c:v>3405378.33032973</c:v>
                </c:pt>
                <c:pt idx="337">
                  <c:v>3405378.33032973</c:v>
                </c:pt>
                <c:pt idx="338">
                  <c:v>3405378.33032973</c:v>
                </c:pt>
                <c:pt idx="339">
                  <c:v>3405378.33032973</c:v>
                </c:pt>
                <c:pt idx="340">
                  <c:v>3405378.33032973</c:v>
                </c:pt>
                <c:pt idx="341">
                  <c:v>3405378.33032973</c:v>
                </c:pt>
                <c:pt idx="342">
                  <c:v>3405378.33032973</c:v>
                </c:pt>
                <c:pt idx="343">
                  <c:v>3405378.33032973</c:v>
                </c:pt>
                <c:pt idx="344">
                  <c:v>3405378.33032973</c:v>
                </c:pt>
                <c:pt idx="345">
                  <c:v>3405378.33032973</c:v>
                </c:pt>
                <c:pt idx="346">
                  <c:v>3405378.33032973</c:v>
                </c:pt>
                <c:pt idx="347">
                  <c:v>3405378.33032973</c:v>
                </c:pt>
                <c:pt idx="348">
                  <c:v>3405378.33032973</c:v>
                </c:pt>
                <c:pt idx="349">
                  <c:v>3405378.33032973</c:v>
                </c:pt>
                <c:pt idx="350">
                  <c:v>3405378.33032973</c:v>
                </c:pt>
                <c:pt idx="351">
                  <c:v>3405378.33032973</c:v>
                </c:pt>
                <c:pt idx="352">
                  <c:v>3405378.33032973</c:v>
                </c:pt>
                <c:pt idx="353">
                  <c:v>3405378.33032973</c:v>
                </c:pt>
                <c:pt idx="354">
                  <c:v>3405378.33032973</c:v>
                </c:pt>
                <c:pt idx="355">
                  <c:v>3405378.33032973</c:v>
                </c:pt>
                <c:pt idx="356">
                  <c:v>3405378.33032973</c:v>
                </c:pt>
                <c:pt idx="357">
                  <c:v>3405378.33032973</c:v>
                </c:pt>
                <c:pt idx="358">
                  <c:v>3405378.33032973</c:v>
                </c:pt>
                <c:pt idx="359">
                  <c:v>3405378.33032973</c:v>
                </c:pt>
                <c:pt idx="360">
                  <c:v>3405378.33032973</c:v>
                </c:pt>
                <c:pt idx="361">
                  <c:v>3405378.33032973</c:v>
                </c:pt>
                <c:pt idx="362">
                  <c:v>3405378.33032973</c:v>
                </c:pt>
                <c:pt idx="363">
                  <c:v>3405378.33032973</c:v>
                </c:pt>
                <c:pt idx="364">
                  <c:v>3405378.33032973</c:v>
                </c:pt>
                <c:pt idx="365">
                  <c:v>3405378.33032973</c:v>
                </c:pt>
                <c:pt idx="366">
                  <c:v>3405378.33032973</c:v>
                </c:pt>
                <c:pt idx="367">
                  <c:v>3405378.33032973</c:v>
                </c:pt>
                <c:pt idx="368">
                  <c:v>3405378.33032973</c:v>
                </c:pt>
                <c:pt idx="369">
                  <c:v>3405378.33032973</c:v>
                </c:pt>
                <c:pt idx="370">
                  <c:v>3405378.33032973</c:v>
                </c:pt>
                <c:pt idx="371">
                  <c:v>3405378.33032973</c:v>
                </c:pt>
                <c:pt idx="372">
                  <c:v>3405378.33032973</c:v>
                </c:pt>
                <c:pt idx="373">
                  <c:v>3405378.33032973</c:v>
                </c:pt>
                <c:pt idx="374">
                  <c:v>3405378.33032973</c:v>
                </c:pt>
                <c:pt idx="375">
                  <c:v>3405378.33032973</c:v>
                </c:pt>
                <c:pt idx="376">
                  <c:v>3405378.33032973</c:v>
                </c:pt>
                <c:pt idx="377">
                  <c:v>3405378.33032973</c:v>
                </c:pt>
                <c:pt idx="378">
                  <c:v>3405378.33032973</c:v>
                </c:pt>
                <c:pt idx="379">
                  <c:v>3405378.33032973</c:v>
                </c:pt>
                <c:pt idx="380">
                  <c:v>3405378.33032973</c:v>
                </c:pt>
                <c:pt idx="381">
                  <c:v>3405378.33032973</c:v>
                </c:pt>
                <c:pt idx="382">
                  <c:v>3405378.33032973</c:v>
                </c:pt>
                <c:pt idx="383">
                  <c:v>3405378.33032973</c:v>
                </c:pt>
                <c:pt idx="384">
                  <c:v>3405378.33032973</c:v>
                </c:pt>
                <c:pt idx="385">
                  <c:v>3405378.33032973</c:v>
                </c:pt>
                <c:pt idx="386">
                  <c:v>3405378.33032973</c:v>
                </c:pt>
                <c:pt idx="387">
                  <c:v>3405378.33032973</c:v>
                </c:pt>
                <c:pt idx="388">
                  <c:v>3405378.33032973</c:v>
                </c:pt>
                <c:pt idx="389">
                  <c:v>3405378.33032973</c:v>
                </c:pt>
                <c:pt idx="390">
                  <c:v>3405378.33032973</c:v>
                </c:pt>
                <c:pt idx="391">
                  <c:v>3405378.33032973</c:v>
                </c:pt>
                <c:pt idx="392">
                  <c:v>3405378.33032973</c:v>
                </c:pt>
                <c:pt idx="393">
                  <c:v>3405378.33032973</c:v>
                </c:pt>
                <c:pt idx="394">
                  <c:v>3405378.33032973</c:v>
                </c:pt>
                <c:pt idx="395">
                  <c:v>3405378.33032973</c:v>
                </c:pt>
                <c:pt idx="396">
                  <c:v>3405378.33032973</c:v>
                </c:pt>
                <c:pt idx="397">
                  <c:v>3405378.33032973</c:v>
                </c:pt>
                <c:pt idx="398">
                  <c:v>3405378.33032973</c:v>
                </c:pt>
                <c:pt idx="399">
                  <c:v>3405378.33032973</c:v>
                </c:pt>
                <c:pt idx="400">
                  <c:v>3405378.33032973</c:v>
                </c:pt>
                <c:pt idx="401">
                  <c:v>3405378.33032973</c:v>
                </c:pt>
                <c:pt idx="402">
                  <c:v>3405378.33032973</c:v>
                </c:pt>
                <c:pt idx="403">
                  <c:v>3405378.33032973</c:v>
                </c:pt>
                <c:pt idx="404">
                  <c:v>3405378.33032973</c:v>
                </c:pt>
                <c:pt idx="405">
                  <c:v>3405378.33032973</c:v>
                </c:pt>
                <c:pt idx="406">
                  <c:v>3405378.33032973</c:v>
                </c:pt>
                <c:pt idx="407">
                  <c:v>3405378.33032973</c:v>
                </c:pt>
                <c:pt idx="408">
                  <c:v>3405378.33032973</c:v>
                </c:pt>
                <c:pt idx="409">
                  <c:v>3405378.33032973</c:v>
                </c:pt>
                <c:pt idx="410">
                  <c:v>3405378.33032973</c:v>
                </c:pt>
                <c:pt idx="411">
                  <c:v>3405378.33032973</c:v>
                </c:pt>
                <c:pt idx="412">
                  <c:v>3405378.33032973</c:v>
                </c:pt>
                <c:pt idx="413">
                  <c:v>3405378.33032973</c:v>
                </c:pt>
                <c:pt idx="414">
                  <c:v>3405378.33032973</c:v>
                </c:pt>
                <c:pt idx="415">
                  <c:v>3405378.33032973</c:v>
                </c:pt>
                <c:pt idx="416">
                  <c:v>3405378.33032973</c:v>
                </c:pt>
                <c:pt idx="417">
                  <c:v>3405378.33032973</c:v>
                </c:pt>
                <c:pt idx="418">
                  <c:v>3405378.33032973</c:v>
                </c:pt>
                <c:pt idx="419">
                  <c:v>3405378.33032973</c:v>
                </c:pt>
                <c:pt idx="420">
                  <c:v>3405378.33032973</c:v>
                </c:pt>
                <c:pt idx="421">
                  <c:v>3405378.33032973</c:v>
                </c:pt>
                <c:pt idx="422">
                  <c:v>3405378.33032973</c:v>
                </c:pt>
                <c:pt idx="423">
                  <c:v>3405378.33032973</c:v>
                </c:pt>
                <c:pt idx="424">
                  <c:v>3405378.33032973</c:v>
                </c:pt>
                <c:pt idx="425">
                  <c:v>3405378.33032973</c:v>
                </c:pt>
                <c:pt idx="426">
                  <c:v>3405378.33032973</c:v>
                </c:pt>
                <c:pt idx="427">
                  <c:v>3405378.33032973</c:v>
                </c:pt>
                <c:pt idx="428">
                  <c:v>3405378.33032973</c:v>
                </c:pt>
                <c:pt idx="429">
                  <c:v>3405378.33032973</c:v>
                </c:pt>
                <c:pt idx="430">
                  <c:v>3405378.33032973</c:v>
                </c:pt>
                <c:pt idx="431">
                  <c:v>3405378.33032973</c:v>
                </c:pt>
                <c:pt idx="432">
                  <c:v>3405378.33032973</c:v>
                </c:pt>
                <c:pt idx="433">
                  <c:v>3405378.33032973</c:v>
                </c:pt>
                <c:pt idx="434">
                  <c:v>3405378.33032973</c:v>
                </c:pt>
                <c:pt idx="435">
                  <c:v>3405378.33032973</c:v>
                </c:pt>
                <c:pt idx="436">
                  <c:v>3405378.33032973</c:v>
                </c:pt>
                <c:pt idx="437">
                  <c:v>3405378.33032973</c:v>
                </c:pt>
                <c:pt idx="438">
                  <c:v>3405378.33032973</c:v>
                </c:pt>
                <c:pt idx="439">
                  <c:v>3405378.33032973</c:v>
                </c:pt>
                <c:pt idx="440">
                  <c:v>3405378.33032973</c:v>
                </c:pt>
                <c:pt idx="441">
                  <c:v>3405378.33032973</c:v>
                </c:pt>
                <c:pt idx="442">
                  <c:v>3405378.33032973</c:v>
                </c:pt>
                <c:pt idx="443">
                  <c:v>3405378.33032973</c:v>
                </c:pt>
                <c:pt idx="444">
                  <c:v>3405378.33032973</c:v>
                </c:pt>
                <c:pt idx="445">
                  <c:v>3405378.33032973</c:v>
                </c:pt>
                <c:pt idx="446">
                  <c:v>3405378.33032973</c:v>
                </c:pt>
                <c:pt idx="447">
                  <c:v>3405378.33032973</c:v>
                </c:pt>
                <c:pt idx="448">
                  <c:v>3405378.33032973</c:v>
                </c:pt>
                <c:pt idx="449">
                  <c:v>3405378.33032973</c:v>
                </c:pt>
                <c:pt idx="450">
                  <c:v>3405378.33032973</c:v>
                </c:pt>
                <c:pt idx="451">
                  <c:v>3405378.33032973</c:v>
                </c:pt>
                <c:pt idx="452">
                  <c:v>3405378.33032973</c:v>
                </c:pt>
                <c:pt idx="453">
                  <c:v>3405378.33032973</c:v>
                </c:pt>
                <c:pt idx="454">
                  <c:v>3405378.33032973</c:v>
                </c:pt>
                <c:pt idx="455">
                  <c:v>3405378.33032973</c:v>
                </c:pt>
                <c:pt idx="456">
                  <c:v>3405378.33032973</c:v>
                </c:pt>
                <c:pt idx="457">
                  <c:v>3405378.33032973</c:v>
                </c:pt>
                <c:pt idx="458">
                  <c:v>3405378.33032973</c:v>
                </c:pt>
                <c:pt idx="459">
                  <c:v>3405378.33032973</c:v>
                </c:pt>
                <c:pt idx="460">
                  <c:v>3405378.33032973</c:v>
                </c:pt>
                <c:pt idx="461">
                  <c:v>3405378.33032973</c:v>
                </c:pt>
                <c:pt idx="462">
                  <c:v>3405378.33032973</c:v>
                </c:pt>
                <c:pt idx="463">
                  <c:v>3405378.33032973</c:v>
                </c:pt>
                <c:pt idx="464">
                  <c:v>3405378.33032973</c:v>
                </c:pt>
                <c:pt idx="465">
                  <c:v>3405378.33032973</c:v>
                </c:pt>
                <c:pt idx="466">
                  <c:v>3405378.33032973</c:v>
                </c:pt>
                <c:pt idx="467">
                  <c:v>3405378.33032973</c:v>
                </c:pt>
                <c:pt idx="468">
                  <c:v>3405378.33032973</c:v>
                </c:pt>
                <c:pt idx="469">
                  <c:v>3405378.33032973</c:v>
                </c:pt>
                <c:pt idx="470">
                  <c:v>3405378.33032973</c:v>
                </c:pt>
                <c:pt idx="471">
                  <c:v>3405378.33032973</c:v>
                </c:pt>
                <c:pt idx="472">
                  <c:v>3405378.33032973</c:v>
                </c:pt>
                <c:pt idx="473">
                  <c:v>3405378.33032973</c:v>
                </c:pt>
                <c:pt idx="474">
                  <c:v>3405378.33032973</c:v>
                </c:pt>
                <c:pt idx="475">
                  <c:v>3405378.33032973</c:v>
                </c:pt>
                <c:pt idx="476">
                  <c:v>3405378.33032973</c:v>
                </c:pt>
                <c:pt idx="477">
                  <c:v>3405378.33032973</c:v>
                </c:pt>
                <c:pt idx="478">
                  <c:v>3405378.33032973</c:v>
                </c:pt>
                <c:pt idx="479">
                  <c:v>3405378.33032973</c:v>
                </c:pt>
                <c:pt idx="480">
                  <c:v>3405378.33032973</c:v>
                </c:pt>
                <c:pt idx="481">
                  <c:v>3405378.33032973</c:v>
                </c:pt>
                <c:pt idx="482">
                  <c:v>3405378.33032973</c:v>
                </c:pt>
                <c:pt idx="483">
                  <c:v>3405378.33032973</c:v>
                </c:pt>
                <c:pt idx="484">
                  <c:v>3405378.33032973</c:v>
                </c:pt>
                <c:pt idx="485">
                  <c:v>3405378.33032973</c:v>
                </c:pt>
                <c:pt idx="486">
                  <c:v>3405378.33032973</c:v>
                </c:pt>
                <c:pt idx="487">
                  <c:v>3405378.33032973</c:v>
                </c:pt>
                <c:pt idx="488">
                  <c:v>3405378.33032973</c:v>
                </c:pt>
                <c:pt idx="489">
                  <c:v>3405378.33032973</c:v>
                </c:pt>
                <c:pt idx="490">
                  <c:v>3405378.33032973</c:v>
                </c:pt>
                <c:pt idx="491">
                  <c:v>3405378.33032973</c:v>
                </c:pt>
                <c:pt idx="492">
                  <c:v>3405378.33032973</c:v>
                </c:pt>
                <c:pt idx="493">
                  <c:v>3405378.33032973</c:v>
                </c:pt>
                <c:pt idx="494">
                  <c:v>3405378.33032973</c:v>
                </c:pt>
                <c:pt idx="495">
                  <c:v>3405378.33032973</c:v>
                </c:pt>
                <c:pt idx="496">
                  <c:v>3405378.33032973</c:v>
                </c:pt>
                <c:pt idx="497">
                  <c:v>3405378.33032973</c:v>
                </c:pt>
                <c:pt idx="498">
                  <c:v>3405378.33032973</c:v>
                </c:pt>
                <c:pt idx="499">
                  <c:v>3405378.33032973</c:v>
                </c:pt>
                <c:pt idx="500">
                  <c:v>3405378.33032973</c:v>
                </c:pt>
                <c:pt idx="501">
                  <c:v>3405378.33032973</c:v>
                </c:pt>
                <c:pt idx="502">
                  <c:v>3405378.33032973</c:v>
                </c:pt>
                <c:pt idx="503">
                  <c:v>3405378.33032973</c:v>
                </c:pt>
                <c:pt idx="504">
                  <c:v>3405378.33032973</c:v>
                </c:pt>
                <c:pt idx="505">
                  <c:v>3405378.33032973</c:v>
                </c:pt>
                <c:pt idx="506">
                  <c:v>3405378.33032973</c:v>
                </c:pt>
                <c:pt idx="507">
                  <c:v>3405378.33032973</c:v>
                </c:pt>
                <c:pt idx="508">
                  <c:v>3405378.33032973</c:v>
                </c:pt>
                <c:pt idx="509">
                  <c:v>3405378.33032973</c:v>
                </c:pt>
                <c:pt idx="510">
                  <c:v>3405378.33032973</c:v>
                </c:pt>
                <c:pt idx="511">
                  <c:v>3405378.33032973</c:v>
                </c:pt>
                <c:pt idx="512">
                  <c:v>3405378.33032973</c:v>
                </c:pt>
                <c:pt idx="513">
                  <c:v>3405378.33032973</c:v>
                </c:pt>
                <c:pt idx="514">
                  <c:v>3405378.33032973</c:v>
                </c:pt>
                <c:pt idx="515">
                  <c:v>3405378.33032973</c:v>
                </c:pt>
                <c:pt idx="516">
                  <c:v>3405378.33032973</c:v>
                </c:pt>
                <c:pt idx="517">
                  <c:v>3405378.33032973</c:v>
                </c:pt>
                <c:pt idx="518">
                  <c:v>3405378.33032973</c:v>
                </c:pt>
                <c:pt idx="519">
                  <c:v>3405378.33032973</c:v>
                </c:pt>
                <c:pt idx="520">
                  <c:v>3405378.33032973</c:v>
                </c:pt>
                <c:pt idx="521">
                  <c:v>3405378.33032973</c:v>
                </c:pt>
                <c:pt idx="522">
                  <c:v>3405378.33032973</c:v>
                </c:pt>
                <c:pt idx="523">
                  <c:v>3405378.33032973</c:v>
                </c:pt>
                <c:pt idx="524">
                  <c:v>3405378.33032973</c:v>
                </c:pt>
                <c:pt idx="525">
                  <c:v>3405378.33032973</c:v>
                </c:pt>
                <c:pt idx="526">
                  <c:v>3405378.33032973</c:v>
                </c:pt>
                <c:pt idx="527">
                  <c:v>3405378.33032973</c:v>
                </c:pt>
                <c:pt idx="528">
                  <c:v>3405378.33032973</c:v>
                </c:pt>
                <c:pt idx="529">
                  <c:v>3405378.33032973</c:v>
                </c:pt>
                <c:pt idx="530">
                  <c:v>3405378.33032973</c:v>
                </c:pt>
                <c:pt idx="531">
                  <c:v>3405378.33032973</c:v>
                </c:pt>
                <c:pt idx="532">
                  <c:v>3405378.33032973</c:v>
                </c:pt>
                <c:pt idx="533">
                  <c:v>3405378.33032973</c:v>
                </c:pt>
                <c:pt idx="534">
                  <c:v>3405378.33032973</c:v>
                </c:pt>
                <c:pt idx="535">
                  <c:v>3405378.33032973</c:v>
                </c:pt>
                <c:pt idx="536">
                  <c:v>3405378.33032973</c:v>
                </c:pt>
                <c:pt idx="537">
                  <c:v>3405378.33032973</c:v>
                </c:pt>
                <c:pt idx="538">
                  <c:v>3405378.33032973</c:v>
                </c:pt>
                <c:pt idx="539">
                  <c:v>3405378.33032973</c:v>
                </c:pt>
                <c:pt idx="540">
                  <c:v>3405378.33032973</c:v>
                </c:pt>
                <c:pt idx="541">
                  <c:v>3405378.33032973</c:v>
                </c:pt>
                <c:pt idx="542">
                  <c:v>3405378.33032973</c:v>
                </c:pt>
                <c:pt idx="543">
                  <c:v>3405378.33032973</c:v>
                </c:pt>
                <c:pt idx="544">
                  <c:v>3405378.33032973</c:v>
                </c:pt>
                <c:pt idx="545">
                  <c:v>3405378.33032973</c:v>
                </c:pt>
                <c:pt idx="546">
                  <c:v>3405378.33032973</c:v>
                </c:pt>
                <c:pt idx="547">
                  <c:v>3405378.33032973</c:v>
                </c:pt>
                <c:pt idx="548">
                  <c:v>3405378.33032973</c:v>
                </c:pt>
                <c:pt idx="549">
                  <c:v>3405378.33032973</c:v>
                </c:pt>
                <c:pt idx="550">
                  <c:v>3405378.33032973</c:v>
                </c:pt>
                <c:pt idx="551">
                  <c:v>3405378.33032973</c:v>
                </c:pt>
                <c:pt idx="552">
                  <c:v>3405378.33032973</c:v>
                </c:pt>
                <c:pt idx="553">
                  <c:v>3405378.33032973</c:v>
                </c:pt>
                <c:pt idx="554">
                  <c:v>3405378.33032973</c:v>
                </c:pt>
                <c:pt idx="555">
                  <c:v>3405378.33032973</c:v>
                </c:pt>
                <c:pt idx="556">
                  <c:v>3405378.33032973</c:v>
                </c:pt>
                <c:pt idx="557">
                  <c:v>3405378.33032973</c:v>
                </c:pt>
                <c:pt idx="558">
                  <c:v>3405378.33032973</c:v>
                </c:pt>
                <c:pt idx="559">
                  <c:v>3405378.33032973</c:v>
                </c:pt>
                <c:pt idx="560">
                  <c:v>3405378.33032973</c:v>
                </c:pt>
                <c:pt idx="561">
                  <c:v>3405378.33032973</c:v>
                </c:pt>
                <c:pt idx="562">
                  <c:v>3405378.33032973</c:v>
                </c:pt>
                <c:pt idx="563">
                  <c:v>3405378.33032973</c:v>
                </c:pt>
                <c:pt idx="564">
                  <c:v>3405378.33032973</c:v>
                </c:pt>
                <c:pt idx="565">
                  <c:v>3405378.33032973</c:v>
                </c:pt>
                <c:pt idx="566">
                  <c:v>3405378.33032973</c:v>
                </c:pt>
                <c:pt idx="567">
                  <c:v>3405378.33032973</c:v>
                </c:pt>
                <c:pt idx="568">
                  <c:v>3405378.33032973</c:v>
                </c:pt>
                <c:pt idx="569">
                  <c:v>3405378.33032973</c:v>
                </c:pt>
                <c:pt idx="570">
                  <c:v>3405378.33032973</c:v>
                </c:pt>
                <c:pt idx="571">
                  <c:v>3405378.33032973</c:v>
                </c:pt>
                <c:pt idx="572">
                  <c:v>3405378.33032973</c:v>
                </c:pt>
                <c:pt idx="573">
                  <c:v>3405378.33032973</c:v>
                </c:pt>
                <c:pt idx="574">
                  <c:v>3405378.33032973</c:v>
                </c:pt>
                <c:pt idx="575">
                  <c:v>3405378.33032973</c:v>
                </c:pt>
                <c:pt idx="576">
                  <c:v>3405378.33032973</c:v>
                </c:pt>
                <c:pt idx="577">
                  <c:v>3405378.33032973</c:v>
                </c:pt>
                <c:pt idx="578">
                  <c:v>3405378.33032973</c:v>
                </c:pt>
                <c:pt idx="579">
                  <c:v>3405378.33032973</c:v>
                </c:pt>
                <c:pt idx="580">
                  <c:v>3405378.33032973</c:v>
                </c:pt>
                <c:pt idx="581">
                  <c:v>3405378.33032973</c:v>
                </c:pt>
                <c:pt idx="582">
                  <c:v>3405378.33032973</c:v>
                </c:pt>
                <c:pt idx="583">
                  <c:v>3405378.33032973</c:v>
                </c:pt>
                <c:pt idx="584">
                  <c:v>3405378.33032973</c:v>
                </c:pt>
                <c:pt idx="585">
                  <c:v>3405378.33032973</c:v>
                </c:pt>
                <c:pt idx="586">
                  <c:v>3405378.33032973</c:v>
                </c:pt>
                <c:pt idx="587">
                  <c:v>3405378.33032973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Trans!$B$2:$B$589</c:f>
              <c:numCache>
                <c:formatCode>General</c:formatCode>
                <c:ptCount val="588"/>
                <c:pt idx="0">
                  <c:v>4472.14913386748</c:v>
                </c:pt>
                <c:pt idx="1">
                  <c:v>4472.14913386748</c:v>
                </c:pt>
                <c:pt idx="2">
                  <c:v>4472.14913386748</c:v>
                </c:pt>
                <c:pt idx="3">
                  <c:v>4472.14913386748</c:v>
                </c:pt>
                <c:pt idx="4">
                  <c:v>4472.14913386748</c:v>
                </c:pt>
                <c:pt idx="5">
                  <c:v>4472.14913386748</c:v>
                </c:pt>
                <c:pt idx="6">
                  <c:v>4472.14913386748</c:v>
                </c:pt>
                <c:pt idx="7">
                  <c:v>4472.14913386748</c:v>
                </c:pt>
                <c:pt idx="8">
                  <c:v>4472.14913386748</c:v>
                </c:pt>
                <c:pt idx="9">
                  <c:v>4472.14913386748</c:v>
                </c:pt>
                <c:pt idx="10">
                  <c:v>4472.14913386748</c:v>
                </c:pt>
                <c:pt idx="11">
                  <c:v>4472.14913386748</c:v>
                </c:pt>
                <c:pt idx="12">
                  <c:v>4472.14913386748</c:v>
                </c:pt>
                <c:pt idx="13">
                  <c:v>4472.14913386748</c:v>
                </c:pt>
                <c:pt idx="14">
                  <c:v>4472.14913386748</c:v>
                </c:pt>
                <c:pt idx="15">
                  <c:v>4472.14913386748</c:v>
                </c:pt>
                <c:pt idx="16">
                  <c:v>4472.14913386748</c:v>
                </c:pt>
                <c:pt idx="17">
                  <c:v>4472.14913386748</c:v>
                </c:pt>
                <c:pt idx="18">
                  <c:v>4472.14913386748</c:v>
                </c:pt>
                <c:pt idx="19">
                  <c:v>4472.14913386748</c:v>
                </c:pt>
                <c:pt idx="20">
                  <c:v>4472.14913386748</c:v>
                </c:pt>
                <c:pt idx="21">
                  <c:v>4472.14913386748</c:v>
                </c:pt>
                <c:pt idx="22">
                  <c:v>4472.14913386748</c:v>
                </c:pt>
                <c:pt idx="23">
                  <c:v>4472.14913386748</c:v>
                </c:pt>
                <c:pt idx="24">
                  <c:v>4472.14913386748</c:v>
                </c:pt>
                <c:pt idx="25">
                  <c:v>4472.14913386748</c:v>
                </c:pt>
                <c:pt idx="26">
                  <c:v>4472.14913386748</c:v>
                </c:pt>
                <c:pt idx="27">
                  <c:v>4472.14913386748</c:v>
                </c:pt>
                <c:pt idx="28">
                  <c:v>4472.14913386748</c:v>
                </c:pt>
                <c:pt idx="29">
                  <c:v>4472.14913386748</c:v>
                </c:pt>
                <c:pt idx="30">
                  <c:v>4472.14913386748</c:v>
                </c:pt>
                <c:pt idx="31">
                  <c:v>4472.14913386748</c:v>
                </c:pt>
                <c:pt idx="32">
                  <c:v>4472.14913386748</c:v>
                </c:pt>
                <c:pt idx="33">
                  <c:v>4472.14913386748</c:v>
                </c:pt>
                <c:pt idx="34">
                  <c:v>4472.14913386748</c:v>
                </c:pt>
                <c:pt idx="35">
                  <c:v>4472.14913386748</c:v>
                </c:pt>
                <c:pt idx="36">
                  <c:v>4472.14913386748</c:v>
                </c:pt>
                <c:pt idx="37">
                  <c:v>4472.14913386748</c:v>
                </c:pt>
                <c:pt idx="38">
                  <c:v>4472.14913386748</c:v>
                </c:pt>
                <c:pt idx="39">
                  <c:v>4472.14913386748</c:v>
                </c:pt>
                <c:pt idx="40">
                  <c:v>4472.14913386748</c:v>
                </c:pt>
                <c:pt idx="41">
                  <c:v>4472.14913386748</c:v>
                </c:pt>
                <c:pt idx="42">
                  <c:v>4472.14913386748</c:v>
                </c:pt>
                <c:pt idx="43">
                  <c:v>4472.14913386748</c:v>
                </c:pt>
                <c:pt idx="44">
                  <c:v>4472.14913386748</c:v>
                </c:pt>
                <c:pt idx="45">
                  <c:v>4472.14913386748</c:v>
                </c:pt>
                <c:pt idx="46">
                  <c:v>4472.14913386748</c:v>
                </c:pt>
                <c:pt idx="47">
                  <c:v>4472.14913386748</c:v>
                </c:pt>
                <c:pt idx="48">
                  <c:v>4472.14913386748</c:v>
                </c:pt>
                <c:pt idx="49">
                  <c:v>4472.14913386748</c:v>
                </c:pt>
                <c:pt idx="50">
                  <c:v>4472.14913386748</c:v>
                </c:pt>
                <c:pt idx="51">
                  <c:v>4472.14913386748</c:v>
                </c:pt>
                <c:pt idx="52">
                  <c:v>4472.14913386748</c:v>
                </c:pt>
                <c:pt idx="53">
                  <c:v>4472.14913386748</c:v>
                </c:pt>
                <c:pt idx="54">
                  <c:v>4472.14913386748</c:v>
                </c:pt>
                <c:pt idx="55">
                  <c:v>4472.14913386748</c:v>
                </c:pt>
                <c:pt idx="56">
                  <c:v>4472.14913386748</c:v>
                </c:pt>
                <c:pt idx="57">
                  <c:v>4472.14913386748</c:v>
                </c:pt>
                <c:pt idx="58">
                  <c:v>4472.14913386748</c:v>
                </c:pt>
                <c:pt idx="59">
                  <c:v>4472.14913386748</c:v>
                </c:pt>
                <c:pt idx="60">
                  <c:v>4472.14913386748</c:v>
                </c:pt>
                <c:pt idx="61">
                  <c:v>4472.14913386748</c:v>
                </c:pt>
                <c:pt idx="62">
                  <c:v>4472.14913386748</c:v>
                </c:pt>
                <c:pt idx="63">
                  <c:v>4472.14913386748</c:v>
                </c:pt>
                <c:pt idx="64">
                  <c:v>4472.14913386748</c:v>
                </c:pt>
                <c:pt idx="65">
                  <c:v>4472.14913386748</c:v>
                </c:pt>
                <c:pt idx="66">
                  <c:v>4472.14913386748</c:v>
                </c:pt>
                <c:pt idx="67">
                  <c:v>4472.14913386748</c:v>
                </c:pt>
                <c:pt idx="68">
                  <c:v>4472.14913386748</c:v>
                </c:pt>
                <c:pt idx="69">
                  <c:v>4472.14913386748</c:v>
                </c:pt>
                <c:pt idx="70">
                  <c:v>4472.14913386748</c:v>
                </c:pt>
                <c:pt idx="71">
                  <c:v>4472.14913386748</c:v>
                </c:pt>
                <c:pt idx="72">
                  <c:v>4472.14913386748</c:v>
                </c:pt>
                <c:pt idx="73">
                  <c:v>4472.14913386748</c:v>
                </c:pt>
                <c:pt idx="74">
                  <c:v>4472.14913386748</c:v>
                </c:pt>
                <c:pt idx="75">
                  <c:v>4472.14913386748</c:v>
                </c:pt>
                <c:pt idx="76">
                  <c:v>4472.14913386748</c:v>
                </c:pt>
                <c:pt idx="77">
                  <c:v>4472.14913386748</c:v>
                </c:pt>
                <c:pt idx="78">
                  <c:v>4472.14913386748</c:v>
                </c:pt>
                <c:pt idx="79">
                  <c:v>4472.14913386748</c:v>
                </c:pt>
                <c:pt idx="80">
                  <c:v>4472.14913386748</c:v>
                </c:pt>
                <c:pt idx="81">
                  <c:v>4472.14913386748</c:v>
                </c:pt>
                <c:pt idx="82">
                  <c:v>4472.14913386748</c:v>
                </c:pt>
                <c:pt idx="83">
                  <c:v>4472.14913386748</c:v>
                </c:pt>
                <c:pt idx="84">
                  <c:v>4472.14913386748</c:v>
                </c:pt>
                <c:pt idx="85">
                  <c:v>4472.14913386748</c:v>
                </c:pt>
                <c:pt idx="86">
                  <c:v>4472.14913386748</c:v>
                </c:pt>
                <c:pt idx="87">
                  <c:v>4472.14913386748</c:v>
                </c:pt>
                <c:pt idx="88">
                  <c:v>4472.14913386748</c:v>
                </c:pt>
                <c:pt idx="89">
                  <c:v>4472.14913386748</c:v>
                </c:pt>
                <c:pt idx="90">
                  <c:v>4472.14913386748</c:v>
                </c:pt>
                <c:pt idx="91">
                  <c:v>4472.14913386748</c:v>
                </c:pt>
                <c:pt idx="92">
                  <c:v>4472.14913386748</c:v>
                </c:pt>
                <c:pt idx="93">
                  <c:v>4472.14913386748</c:v>
                </c:pt>
                <c:pt idx="94">
                  <c:v>4472.14913386748</c:v>
                </c:pt>
                <c:pt idx="95">
                  <c:v>4472.14913386748</c:v>
                </c:pt>
                <c:pt idx="96">
                  <c:v>4472.14913386748</c:v>
                </c:pt>
                <c:pt idx="97">
                  <c:v>4472.14913386748</c:v>
                </c:pt>
                <c:pt idx="98">
                  <c:v>4472.14913386748</c:v>
                </c:pt>
                <c:pt idx="99">
                  <c:v>4472.14913386748</c:v>
                </c:pt>
                <c:pt idx="100">
                  <c:v>4472.14913386748</c:v>
                </c:pt>
                <c:pt idx="101">
                  <c:v>4472.14913386748</c:v>
                </c:pt>
                <c:pt idx="102">
                  <c:v>4472.14913386748</c:v>
                </c:pt>
                <c:pt idx="103">
                  <c:v>4472.14913386748</c:v>
                </c:pt>
                <c:pt idx="104">
                  <c:v>4472.14913386748</c:v>
                </c:pt>
                <c:pt idx="105">
                  <c:v>4472.14913386748</c:v>
                </c:pt>
                <c:pt idx="106">
                  <c:v>4472.14913386748</c:v>
                </c:pt>
                <c:pt idx="107">
                  <c:v>4472.14913386748</c:v>
                </c:pt>
                <c:pt idx="108">
                  <c:v>4472.14913386748</c:v>
                </c:pt>
                <c:pt idx="109">
                  <c:v>4472.14913386748</c:v>
                </c:pt>
                <c:pt idx="110">
                  <c:v>4472.14913386748</c:v>
                </c:pt>
                <c:pt idx="111">
                  <c:v>4472.14913386748</c:v>
                </c:pt>
                <c:pt idx="112">
                  <c:v>4472.14913386748</c:v>
                </c:pt>
                <c:pt idx="113">
                  <c:v>4472.14913386748</c:v>
                </c:pt>
                <c:pt idx="114">
                  <c:v>4472.14913386748</c:v>
                </c:pt>
                <c:pt idx="115">
                  <c:v>4472.14913386748</c:v>
                </c:pt>
                <c:pt idx="116">
                  <c:v>4472.14913386748</c:v>
                </c:pt>
                <c:pt idx="117">
                  <c:v>4472.14913386748</c:v>
                </c:pt>
                <c:pt idx="118">
                  <c:v>4472.14913386748</c:v>
                </c:pt>
                <c:pt idx="119">
                  <c:v>4472.14913386748</c:v>
                </c:pt>
                <c:pt idx="120">
                  <c:v>4472.14913386748</c:v>
                </c:pt>
                <c:pt idx="121">
                  <c:v>4472.14913386748</c:v>
                </c:pt>
                <c:pt idx="122">
                  <c:v>4472.14913386748</c:v>
                </c:pt>
                <c:pt idx="123">
                  <c:v>4472.14913386748</c:v>
                </c:pt>
                <c:pt idx="124">
                  <c:v>4472.14913386748</c:v>
                </c:pt>
                <c:pt idx="125">
                  <c:v>4472.14913386748</c:v>
                </c:pt>
                <c:pt idx="126">
                  <c:v>4472.14913386748</c:v>
                </c:pt>
                <c:pt idx="127">
                  <c:v>4472.14913386748</c:v>
                </c:pt>
                <c:pt idx="128">
                  <c:v>4472.14913386748</c:v>
                </c:pt>
                <c:pt idx="129">
                  <c:v>4472.14913386748</c:v>
                </c:pt>
                <c:pt idx="130">
                  <c:v>4472.14913386748</c:v>
                </c:pt>
                <c:pt idx="131">
                  <c:v>4472.14913386748</c:v>
                </c:pt>
                <c:pt idx="132">
                  <c:v>4472.14913386748</c:v>
                </c:pt>
                <c:pt idx="133">
                  <c:v>4472.14913386748</c:v>
                </c:pt>
                <c:pt idx="134">
                  <c:v>4472.14913386748</c:v>
                </c:pt>
                <c:pt idx="135">
                  <c:v>4472.14913386748</c:v>
                </c:pt>
                <c:pt idx="136">
                  <c:v>4472.14913386748</c:v>
                </c:pt>
                <c:pt idx="137">
                  <c:v>4472.14913386748</c:v>
                </c:pt>
                <c:pt idx="138">
                  <c:v>4472.14913386748</c:v>
                </c:pt>
                <c:pt idx="139">
                  <c:v>4472.14913386748</c:v>
                </c:pt>
                <c:pt idx="140">
                  <c:v>4472.14913386748</c:v>
                </c:pt>
                <c:pt idx="141">
                  <c:v>4472.14913386748</c:v>
                </c:pt>
                <c:pt idx="142">
                  <c:v>4472.14913386748</c:v>
                </c:pt>
                <c:pt idx="143">
                  <c:v>4472.14913386748</c:v>
                </c:pt>
                <c:pt idx="144">
                  <c:v>4472.14913386748</c:v>
                </c:pt>
                <c:pt idx="145">
                  <c:v>4472.14913386748</c:v>
                </c:pt>
                <c:pt idx="146">
                  <c:v>4472.14913386748</c:v>
                </c:pt>
                <c:pt idx="147">
                  <c:v>4472.14913386748</c:v>
                </c:pt>
                <c:pt idx="148">
                  <c:v>4472.14913386748</c:v>
                </c:pt>
                <c:pt idx="149">
                  <c:v>4472.14913386748</c:v>
                </c:pt>
                <c:pt idx="150">
                  <c:v>4472.14913386748</c:v>
                </c:pt>
                <c:pt idx="151">
                  <c:v>4472.14913386748</c:v>
                </c:pt>
                <c:pt idx="152">
                  <c:v>4472.14913386748</c:v>
                </c:pt>
                <c:pt idx="153">
                  <c:v>4472.14913386748</c:v>
                </c:pt>
                <c:pt idx="154">
                  <c:v>4472.14913386748</c:v>
                </c:pt>
                <c:pt idx="155">
                  <c:v>4472.14913386748</c:v>
                </c:pt>
                <c:pt idx="156">
                  <c:v>4472.14913386748</c:v>
                </c:pt>
                <c:pt idx="157">
                  <c:v>4472.14913386748</c:v>
                </c:pt>
                <c:pt idx="158">
                  <c:v>4472.14913386748</c:v>
                </c:pt>
                <c:pt idx="159">
                  <c:v>4472.14913386748</c:v>
                </c:pt>
                <c:pt idx="160">
                  <c:v>4472.14913386748</c:v>
                </c:pt>
                <c:pt idx="161">
                  <c:v>4472.14913386748</c:v>
                </c:pt>
                <c:pt idx="162">
                  <c:v>4472.14913386748</c:v>
                </c:pt>
                <c:pt idx="163">
                  <c:v>4472.14913386748</c:v>
                </c:pt>
                <c:pt idx="164">
                  <c:v>4472.14913386748</c:v>
                </c:pt>
                <c:pt idx="165">
                  <c:v>4472.14913386748</c:v>
                </c:pt>
                <c:pt idx="166">
                  <c:v>4472.14913386748</c:v>
                </c:pt>
                <c:pt idx="167">
                  <c:v>4472.14913386748</c:v>
                </c:pt>
                <c:pt idx="168">
                  <c:v>4472.14913386748</c:v>
                </c:pt>
                <c:pt idx="169">
                  <c:v>4472.14913386748</c:v>
                </c:pt>
                <c:pt idx="170">
                  <c:v>4472.14913386748</c:v>
                </c:pt>
                <c:pt idx="171">
                  <c:v>4472.14913386748</c:v>
                </c:pt>
                <c:pt idx="172">
                  <c:v>4472.14913386748</c:v>
                </c:pt>
                <c:pt idx="173">
                  <c:v>4472.14913386748</c:v>
                </c:pt>
                <c:pt idx="174">
                  <c:v>4472.14913386748</c:v>
                </c:pt>
                <c:pt idx="175">
                  <c:v>4472.14913386748</c:v>
                </c:pt>
                <c:pt idx="176">
                  <c:v>4472.14913386748</c:v>
                </c:pt>
                <c:pt idx="177">
                  <c:v>4472.14913386748</c:v>
                </c:pt>
                <c:pt idx="178">
                  <c:v>4472.14913386748</c:v>
                </c:pt>
                <c:pt idx="179">
                  <c:v>4472.14913386748</c:v>
                </c:pt>
                <c:pt idx="180">
                  <c:v>4472.14913386748</c:v>
                </c:pt>
                <c:pt idx="181">
                  <c:v>4472.14913386748</c:v>
                </c:pt>
                <c:pt idx="182">
                  <c:v>4472.14913386748</c:v>
                </c:pt>
                <c:pt idx="183">
                  <c:v>4472.14913386748</c:v>
                </c:pt>
                <c:pt idx="184">
                  <c:v>4472.14913386748</c:v>
                </c:pt>
                <c:pt idx="185">
                  <c:v>4472.14913386748</c:v>
                </c:pt>
                <c:pt idx="186">
                  <c:v>4472.14913386748</c:v>
                </c:pt>
                <c:pt idx="187">
                  <c:v>4472.14913386748</c:v>
                </c:pt>
                <c:pt idx="188">
                  <c:v>4472.14913386748</c:v>
                </c:pt>
                <c:pt idx="189">
                  <c:v>4472.14913386748</c:v>
                </c:pt>
                <c:pt idx="190">
                  <c:v>4472.14913386748</c:v>
                </c:pt>
                <c:pt idx="191">
                  <c:v>4472.14913386748</c:v>
                </c:pt>
                <c:pt idx="192">
                  <c:v>4472.14913386748</c:v>
                </c:pt>
                <c:pt idx="193">
                  <c:v>4472.14913386748</c:v>
                </c:pt>
                <c:pt idx="194">
                  <c:v>4472.14913386748</c:v>
                </c:pt>
                <c:pt idx="195">
                  <c:v>4472.14913386748</c:v>
                </c:pt>
                <c:pt idx="196">
                  <c:v>4472.14913386748</c:v>
                </c:pt>
                <c:pt idx="197">
                  <c:v>4472.14913386748</c:v>
                </c:pt>
                <c:pt idx="198">
                  <c:v>4472.14913386748</c:v>
                </c:pt>
                <c:pt idx="199">
                  <c:v>4472.14913386748</c:v>
                </c:pt>
                <c:pt idx="200">
                  <c:v>4472.14913386748</c:v>
                </c:pt>
                <c:pt idx="201">
                  <c:v>4472.14913386748</c:v>
                </c:pt>
                <c:pt idx="202">
                  <c:v>4472.14913386748</c:v>
                </c:pt>
                <c:pt idx="203">
                  <c:v>4472.14913386748</c:v>
                </c:pt>
                <c:pt idx="204">
                  <c:v>4472.14913386748</c:v>
                </c:pt>
                <c:pt idx="205">
                  <c:v>4472.14913386748</c:v>
                </c:pt>
                <c:pt idx="206">
                  <c:v>4472.14913386748</c:v>
                </c:pt>
                <c:pt idx="207">
                  <c:v>4472.14913386748</c:v>
                </c:pt>
                <c:pt idx="208">
                  <c:v>4472.14913386748</c:v>
                </c:pt>
                <c:pt idx="209">
                  <c:v>4472.14913386748</c:v>
                </c:pt>
                <c:pt idx="210">
                  <c:v>4472.14913386748</c:v>
                </c:pt>
                <c:pt idx="211">
                  <c:v>4472.14913386748</c:v>
                </c:pt>
                <c:pt idx="212">
                  <c:v>4472.14913386748</c:v>
                </c:pt>
                <c:pt idx="213">
                  <c:v>4472.14913386748</c:v>
                </c:pt>
                <c:pt idx="214">
                  <c:v>4472.14913386748</c:v>
                </c:pt>
                <c:pt idx="215">
                  <c:v>4472.14913386748</c:v>
                </c:pt>
                <c:pt idx="216">
                  <c:v>4472.14913386748</c:v>
                </c:pt>
                <c:pt idx="217">
                  <c:v>4472.14913386748</c:v>
                </c:pt>
                <c:pt idx="218">
                  <c:v>4472.14913386748</c:v>
                </c:pt>
                <c:pt idx="219">
                  <c:v>4472.14913386748</c:v>
                </c:pt>
                <c:pt idx="220">
                  <c:v>4472.14913386748</c:v>
                </c:pt>
                <c:pt idx="221">
                  <c:v>4472.14913386748</c:v>
                </c:pt>
                <c:pt idx="222">
                  <c:v>4472.14913386748</c:v>
                </c:pt>
                <c:pt idx="223">
                  <c:v>4472.14913386748</c:v>
                </c:pt>
                <c:pt idx="224">
                  <c:v>4472.14913386748</c:v>
                </c:pt>
                <c:pt idx="225">
                  <c:v>4472.14913386748</c:v>
                </c:pt>
                <c:pt idx="226">
                  <c:v>4472.14913386748</c:v>
                </c:pt>
                <c:pt idx="227">
                  <c:v>4472.14913386748</c:v>
                </c:pt>
                <c:pt idx="228">
                  <c:v>4472.14913386748</c:v>
                </c:pt>
                <c:pt idx="229">
                  <c:v>4472.14913386748</c:v>
                </c:pt>
                <c:pt idx="230">
                  <c:v>4472.14913386748</c:v>
                </c:pt>
                <c:pt idx="231">
                  <c:v>4472.14913386748</c:v>
                </c:pt>
                <c:pt idx="232">
                  <c:v>4472.14913386748</c:v>
                </c:pt>
                <c:pt idx="233">
                  <c:v>4472.14913386748</c:v>
                </c:pt>
                <c:pt idx="234">
                  <c:v>4472.14913386748</c:v>
                </c:pt>
                <c:pt idx="235">
                  <c:v>4472.14913386748</c:v>
                </c:pt>
                <c:pt idx="236">
                  <c:v>4472.14913386748</c:v>
                </c:pt>
                <c:pt idx="237">
                  <c:v>4472.14913386748</c:v>
                </c:pt>
                <c:pt idx="238">
                  <c:v>4472.14913386748</c:v>
                </c:pt>
                <c:pt idx="239">
                  <c:v>4472.14913386748</c:v>
                </c:pt>
                <c:pt idx="240">
                  <c:v>4472.14913386748</c:v>
                </c:pt>
                <c:pt idx="241">
                  <c:v>4472.14913386748</c:v>
                </c:pt>
                <c:pt idx="242">
                  <c:v>4472.14913386748</c:v>
                </c:pt>
                <c:pt idx="243">
                  <c:v>4472.14913386748</c:v>
                </c:pt>
                <c:pt idx="244">
                  <c:v>4472.14913386748</c:v>
                </c:pt>
                <c:pt idx="245">
                  <c:v>4472.14913386748</c:v>
                </c:pt>
                <c:pt idx="246">
                  <c:v>4472.14913386748</c:v>
                </c:pt>
                <c:pt idx="247">
                  <c:v>4472.14913386748</c:v>
                </c:pt>
                <c:pt idx="248">
                  <c:v>4472.14913386748</c:v>
                </c:pt>
                <c:pt idx="249">
                  <c:v>4472.14913386748</c:v>
                </c:pt>
                <c:pt idx="250">
                  <c:v>4472.14913386748</c:v>
                </c:pt>
                <c:pt idx="251">
                  <c:v>4472.14913386748</c:v>
                </c:pt>
                <c:pt idx="252">
                  <c:v>4472.14913386748</c:v>
                </c:pt>
                <c:pt idx="253">
                  <c:v>4472.14913386748</c:v>
                </c:pt>
                <c:pt idx="254">
                  <c:v>4472.14913386748</c:v>
                </c:pt>
                <c:pt idx="255">
                  <c:v>4472.14913386748</c:v>
                </c:pt>
                <c:pt idx="256">
                  <c:v>4472.14913386748</c:v>
                </c:pt>
                <c:pt idx="257">
                  <c:v>4472.14913386748</c:v>
                </c:pt>
                <c:pt idx="258">
                  <c:v>4472.14913386748</c:v>
                </c:pt>
                <c:pt idx="259">
                  <c:v>4472.14913386748</c:v>
                </c:pt>
                <c:pt idx="260">
                  <c:v>4472.14913386748</c:v>
                </c:pt>
                <c:pt idx="261">
                  <c:v>4472.14913386748</c:v>
                </c:pt>
                <c:pt idx="262">
                  <c:v>4472.14913386748</c:v>
                </c:pt>
                <c:pt idx="263">
                  <c:v>4472.14913386748</c:v>
                </c:pt>
                <c:pt idx="264">
                  <c:v>4472.14913386748</c:v>
                </c:pt>
                <c:pt idx="265">
                  <c:v>4472.14913386748</c:v>
                </c:pt>
                <c:pt idx="266">
                  <c:v>4472.14913386748</c:v>
                </c:pt>
                <c:pt idx="267">
                  <c:v>4472.14913386748</c:v>
                </c:pt>
                <c:pt idx="268">
                  <c:v>4472.14913386748</c:v>
                </c:pt>
                <c:pt idx="269">
                  <c:v>4472.14913386748</c:v>
                </c:pt>
                <c:pt idx="270">
                  <c:v>4472.14913386748</c:v>
                </c:pt>
                <c:pt idx="271">
                  <c:v>4472.14913386748</c:v>
                </c:pt>
                <c:pt idx="272">
                  <c:v>4472.14913386748</c:v>
                </c:pt>
                <c:pt idx="273">
                  <c:v>4472.14913386748</c:v>
                </c:pt>
                <c:pt idx="274">
                  <c:v>4472.14913386748</c:v>
                </c:pt>
                <c:pt idx="275">
                  <c:v>4472.14913386748</c:v>
                </c:pt>
                <c:pt idx="276">
                  <c:v>4472.14913386748</c:v>
                </c:pt>
                <c:pt idx="277">
                  <c:v>4472.14913386748</c:v>
                </c:pt>
                <c:pt idx="278">
                  <c:v>4472.14913386748</c:v>
                </c:pt>
                <c:pt idx="279">
                  <c:v>4472.14913386748</c:v>
                </c:pt>
                <c:pt idx="280">
                  <c:v>4472.14913386748</c:v>
                </c:pt>
                <c:pt idx="281">
                  <c:v>4472.14913386748</c:v>
                </c:pt>
                <c:pt idx="282">
                  <c:v>4472.14913386748</c:v>
                </c:pt>
                <c:pt idx="283">
                  <c:v>4472.14913386748</c:v>
                </c:pt>
                <c:pt idx="284">
                  <c:v>4472.14913386748</c:v>
                </c:pt>
                <c:pt idx="285">
                  <c:v>4472.14913386748</c:v>
                </c:pt>
                <c:pt idx="286">
                  <c:v>4472.14913386748</c:v>
                </c:pt>
                <c:pt idx="287">
                  <c:v>4472.14913386748</c:v>
                </c:pt>
                <c:pt idx="288">
                  <c:v>4472.14913386748</c:v>
                </c:pt>
                <c:pt idx="289">
                  <c:v>4472.14913386748</c:v>
                </c:pt>
                <c:pt idx="290">
                  <c:v>4472.14913386748</c:v>
                </c:pt>
                <c:pt idx="291">
                  <c:v>4472.14913386748</c:v>
                </c:pt>
                <c:pt idx="292">
                  <c:v>4472.14913386748</c:v>
                </c:pt>
                <c:pt idx="293">
                  <c:v>4472.14913386748</c:v>
                </c:pt>
                <c:pt idx="294">
                  <c:v>4472.14913386748</c:v>
                </c:pt>
                <c:pt idx="295">
                  <c:v>4472.14913386748</c:v>
                </c:pt>
                <c:pt idx="296">
                  <c:v>4472.14913386748</c:v>
                </c:pt>
                <c:pt idx="297">
                  <c:v>4472.14913386748</c:v>
                </c:pt>
                <c:pt idx="298">
                  <c:v>4472.14913386748</c:v>
                </c:pt>
                <c:pt idx="299">
                  <c:v>4472.14913386748</c:v>
                </c:pt>
                <c:pt idx="300">
                  <c:v>4472.14913386748</c:v>
                </c:pt>
                <c:pt idx="301">
                  <c:v>4472.14913386748</c:v>
                </c:pt>
                <c:pt idx="302">
                  <c:v>4472.14913386748</c:v>
                </c:pt>
                <c:pt idx="303">
                  <c:v>4472.14913386748</c:v>
                </c:pt>
                <c:pt idx="304">
                  <c:v>4472.14913386748</c:v>
                </c:pt>
                <c:pt idx="305">
                  <c:v>4472.14913386748</c:v>
                </c:pt>
                <c:pt idx="306">
                  <c:v>4472.14913386748</c:v>
                </c:pt>
                <c:pt idx="307">
                  <c:v>4472.14913386748</c:v>
                </c:pt>
                <c:pt idx="308">
                  <c:v>4472.14913386748</c:v>
                </c:pt>
                <c:pt idx="309">
                  <c:v>4472.14913386748</c:v>
                </c:pt>
                <c:pt idx="310">
                  <c:v>4472.14913386748</c:v>
                </c:pt>
                <c:pt idx="311">
                  <c:v>4472.14913386748</c:v>
                </c:pt>
                <c:pt idx="312">
                  <c:v>4472.14913386748</c:v>
                </c:pt>
                <c:pt idx="313">
                  <c:v>4472.14913386748</c:v>
                </c:pt>
                <c:pt idx="314">
                  <c:v>4472.14913386748</c:v>
                </c:pt>
                <c:pt idx="315">
                  <c:v>4472.14913386748</c:v>
                </c:pt>
                <c:pt idx="316">
                  <c:v>4472.14913386748</c:v>
                </c:pt>
                <c:pt idx="317">
                  <c:v>4472.14913386748</c:v>
                </c:pt>
                <c:pt idx="318">
                  <c:v>4472.14913386748</c:v>
                </c:pt>
                <c:pt idx="319">
                  <c:v>4472.14913386748</c:v>
                </c:pt>
                <c:pt idx="320">
                  <c:v>4472.14913386748</c:v>
                </c:pt>
                <c:pt idx="321">
                  <c:v>4472.14913386748</c:v>
                </c:pt>
                <c:pt idx="322">
                  <c:v>4472.14913386748</c:v>
                </c:pt>
                <c:pt idx="323">
                  <c:v>4472.14913386748</c:v>
                </c:pt>
                <c:pt idx="324">
                  <c:v>4472.14913386748</c:v>
                </c:pt>
                <c:pt idx="325">
                  <c:v>4472.14913386748</c:v>
                </c:pt>
                <c:pt idx="326">
                  <c:v>4472.14913386748</c:v>
                </c:pt>
                <c:pt idx="327">
                  <c:v>4472.14913386748</c:v>
                </c:pt>
                <c:pt idx="328">
                  <c:v>4472.14913386748</c:v>
                </c:pt>
                <c:pt idx="329">
                  <c:v>4472.14913386748</c:v>
                </c:pt>
                <c:pt idx="330">
                  <c:v>4472.14913386748</c:v>
                </c:pt>
                <c:pt idx="331">
                  <c:v>4472.14913386748</c:v>
                </c:pt>
                <c:pt idx="332">
                  <c:v>4472.14913386748</c:v>
                </c:pt>
                <c:pt idx="333">
                  <c:v>4472.14913386748</c:v>
                </c:pt>
                <c:pt idx="334">
                  <c:v>4472.14913386748</c:v>
                </c:pt>
                <c:pt idx="335">
                  <c:v>4472.14913386748</c:v>
                </c:pt>
                <c:pt idx="336">
                  <c:v>4472.14913386748</c:v>
                </c:pt>
                <c:pt idx="337">
                  <c:v>4472.14913386748</c:v>
                </c:pt>
                <c:pt idx="338">
                  <c:v>4472.14913386748</c:v>
                </c:pt>
                <c:pt idx="339">
                  <c:v>4472.14913386748</c:v>
                </c:pt>
                <c:pt idx="340">
                  <c:v>4472.14913386748</c:v>
                </c:pt>
                <c:pt idx="341">
                  <c:v>4472.14913386748</c:v>
                </c:pt>
                <c:pt idx="342">
                  <c:v>4472.14913386748</c:v>
                </c:pt>
                <c:pt idx="343">
                  <c:v>4472.14913386748</c:v>
                </c:pt>
                <c:pt idx="344">
                  <c:v>4472.14913386748</c:v>
                </c:pt>
                <c:pt idx="345">
                  <c:v>4472.14913386748</c:v>
                </c:pt>
                <c:pt idx="346">
                  <c:v>4472.14913386748</c:v>
                </c:pt>
                <c:pt idx="347">
                  <c:v>4472.14913386748</c:v>
                </c:pt>
                <c:pt idx="348">
                  <c:v>4472.14913386748</c:v>
                </c:pt>
                <c:pt idx="349">
                  <c:v>4472.14913386748</c:v>
                </c:pt>
                <c:pt idx="350">
                  <c:v>4472.14913386748</c:v>
                </c:pt>
                <c:pt idx="351">
                  <c:v>4472.14913386748</c:v>
                </c:pt>
                <c:pt idx="352">
                  <c:v>4472.14913386748</c:v>
                </c:pt>
                <c:pt idx="353">
                  <c:v>4472.14913386748</c:v>
                </c:pt>
                <c:pt idx="354">
                  <c:v>4472.14913386748</c:v>
                </c:pt>
                <c:pt idx="355">
                  <c:v>4472.14913386748</c:v>
                </c:pt>
                <c:pt idx="356">
                  <c:v>4472.14913386748</c:v>
                </c:pt>
                <c:pt idx="357">
                  <c:v>4472.14913386748</c:v>
                </c:pt>
                <c:pt idx="358">
                  <c:v>4472.14913386748</c:v>
                </c:pt>
                <c:pt idx="359">
                  <c:v>4472.14913386748</c:v>
                </c:pt>
                <c:pt idx="360">
                  <c:v>4472.14913386748</c:v>
                </c:pt>
                <c:pt idx="361">
                  <c:v>4472.14913386748</c:v>
                </c:pt>
                <c:pt idx="362">
                  <c:v>4472.14913386748</c:v>
                </c:pt>
                <c:pt idx="363">
                  <c:v>4472.14913386748</c:v>
                </c:pt>
                <c:pt idx="364">
                  <c:v>4472.14913386748</c:v>
                </c:pt>
                <c:pt idx="365">
                  <c:v>4472.14913386748</c:v>
                </c:pt>
                <c:pt idx="366">
                  <c:v>4472.14913386748</c:v>
                </c:pt>
                <c:pt idx="367">
                  <c:v>4472.14913386748</c:v>
                </c:pt>
                <c:pt idx="368">
                  <c:v>4472.14913386748</c:v>
                </c:pt>
                <c:pt idx="369">
                  <c:v>4472.14913386748</c:v>
                </c:pt>
                <c:pt idx="370">
                  <c:v>4472.14913386748</c:v>
                </c:pt>
                <c:pt idx="371">
                  <c:v>4472.14913386748</c:v>
                </c:pt>
                <c:pt idx="372">
                  <c:v>4472.14913386748</c:v>
                </c:pt>
                <c:pt idx="373">
                  <c:v>4472.14913386748</c:v>
                </c:pt>
                <c:pt idx="374">
                  <c:v>4472.14913386748</c:v>
                </c:pt>
                <c:pt idx="375">
                  <c:v>4472.14913386748</c:v>
                </c:pt>
                <c:pt idx="376">
                  <c:v>4472.14913386748</c:v>
                </c:pt>
                <c:pt idx="377">
                  <c:v>4472.14913386748</c:v>
                </c:pt>
                <c:pt idx="378">
                  <c:v>4472.14913386748</c:v>
                </c:pt>
                <c:pt idx="379">
                  <c:v>4472.14913386748</c:v>
                </c:pt>
                <c:pt idx="380">
                  <c:v>4472.14913386748</c:v>
                </c:pt>
                <c:pt idx="381">
                  <c:v>4472.14913386748</c:v>
                </c:pt>
                <c:pt idx="382">
                  <c:v>4472.14913386748</c:v>
                </c:pt>
                <c:pt idx="383">
                  <c:v>4472.14913386748</c:v>
                </c:pt>
                <c:pt idx="384">
                  <c:v>4472.14913386748</c:v>
                </c:pt>
                <c:pt idx="385">
                  <c:v>4472.14913386748</c:v>
                </c:pt>
                <c:pt idx="386">
                  <c:v>4472.14913386748</c:v>
                </c:pt>
                <c:pt idx="387">
                  <c:v>4472.14913386748</c:v>
                </c:pt>
                <c:pt idx="388">
                  <c:v>4472.14913386748</c:v>
                </c:pt>
                <c:pt idx="389">
                  <c:v>4472.14913386748</c:v>
                </c:pt>
                <c:pt idx="390">
                  <c:v>4472.14913386748</c:v>
                </c:pt>
                <c:pt idx="391">
                  <c:v>4472.14913386748</c:v>
                </c:pt>
                <c:pt idx="392">
                  <c:v>4472.14913386748</c:v>
                </c:pt>
                <c:pt idx="393">
                  <c:v>4472.14913386748</c:v>
                </c:pt>
                <c:pt idx="394">
                  <c:v>4472.14913386748</c:v>
                </c:pt>
                <c:pt idx="395">
                  <c:v>4472.14913386748</c:v>
                </c:pt>
                <c:pt idx="396">
                  <c:v>4472.14913386748</c:v>
                </c:pt>
                <c:pt idx="397">
                  <c:v>4472.14913386748</c:v>
                </c:pt>
                <c:pt idx="398">
                  <c:v>4472.14913386748</c:v>
                </c:pt>
                <c:pt idx="399">
                  <c:v>4472.14913386748</c:v>
                </c:pt>
                <c:pt idx="400">
                  <c:v>4472.14913386748</c:v>
                </c:pt>
                <c:pt idx="401">
                  <c:v>4472.14913386748</c:v>
                </c:pt>
                <c:pt idx="402">
                  <c:v>4472.14913386748</c:v>
                </c:pt>
                <c:pt idx="403">
                  <c:v>4472.14913386748</c:v>
                </c:pt>
                <c:pt idx="404">
                  <c:v>4472.14913386748</c:v>
                </c:pt>
                <c:pt idx="405">
                  <c:v>4472.14913386748</c:v>
                </c:pt>
                <c:pt idx="406">
                  <c:v>4472.14913386748</c:v>
                </c:pt>
                <c:pt idx="407">
                  <c:v>4472.14913386748</c:v>
                </c:pt>
                <c:pt idx="408">
                  <c:v>4472.14913386748</c:v>
                </c:pt>
                <c:pt idx="409">
                  <c:v>4472.14913386748</c:v>
                </c:pt>
                <c:pt idx="410">
                  <c:v>4472.14913386748</c:v>
                </c:pt>
                <c:pt idx="411">
                  <c:v>4472.14913386748</c:v>
                </c:pt>
                <c:pt idx="412">
                  <c:v>4472.14913386748</c:v>
                </c:pt>
                <c:pt idx="413">
                  <c:v>4472.14913386748</c:v>
                </c:pt>
                <c:pt idx="414">
                  <c:v>4472.14913386748</c:v>
                </c:pt>
                <c:pt idx="415">
                  <c:v>4472.14913386748</c:v>
                </c:pt>
                <c:pt idx="416">
                  <c:v>4472.14913386748</c:v>
                </c:pt>
                <c:pt idx="417">
                  <c:v>4472.14913386748</c:v>
                </c:pt>
                <c:pt idx="418">
                  <c:v>4472.14913386748</c:v>
                </c:pt>
                <c:pt idx="419">
                  <c:v>4472.14913386748</c:v>
                </c:pt>
                <c:pt idx="420">
                  <c:v>4472.14913386748</c:v>
                </c:pt>
                <c:pt idx="421">
                  <c:v>4472.14913386748</c:v>
                </c:pt>
                <c:pt idx="422">
                  <c:v>4472.14913386748</c:v>
                </c:pt>
                <c:pt idx="423">
                  <c:v>4472.14913386748</c:v>
                </c:pt>
                <c:pt idx="424">
                  <c:v>4472.14913386748</c:v>
                </c:pt>
                <c:pt idx="425">
                  <c:v>4472.14913386748</c:v>
                </c:pt>
                <c:pt idx="426">
                  <c:v>4472.14913386748</c:v>
                </c:pt>
                <c:pt idx="427">
                  <c:v>4472.14913386748</c:v>
                </c:pt>
                <c:pt idx="428">
                  <c:v>4472.14913386748</c:v>
                </c:pt>
                <c:pt idx="429">
                  <c:v>4472.14913386748</c:v>
                </c:pt>
                <c:pt idx="430">
                  <c:v>4472.14913386748</c:v>
                </c:pt>
                <c:pt idx="431">
                  <c:v>4472.14913386748</c:v>
                </c:pt>
                <c:pt idx="432">
                  <c:v>4472.14913386748</c:v>
                </c:pt>
                <c:pt idx="433">
                  <c:v>4472.14913386748</c:v>
                </c:pt>
                <c:pt idx="434">
                  <c:v>4472.14913386748</c:v>
                </c:pt>
                <c:pt idx="435">
                  <c:v>4472.14913386748</c:v>
                </c:pt>
                <c:pt idx="436">
                  <c:v>4472.14913386748</c:v>
                </c:pt>
                <c:pt idx="437">
                  <c:v>4472.14913386748</c:v>
                </c:pt>
                <c:pt idx="438">
                  <c:v>4472.14913386748</c:v>
                </c:pt>
                <c:pt idx="439">
                  <c:v>4472.14913386748</c:v>
                </c:pt>
                <c:pt idx="440">
                  <c:v>4472.14913386748</c:v>
                </c:pt>
                <c:pt idx="441">
                  <c:v>4472.14913386748</c:v>
                </c:pt>
                <c:pt idx="442">
                  <c:v>4472.14913386748</c:v>
                </c:pt>
                <c:pt idx="443">
                  <c:v>4472.14913386748</c:v>
                </c:pt>
                <c:pt idx="444">
                  <c:v>4472.14913386748</c:v>
                </c:pt>
                <c:pt idx="445">
                  <c:v>4472.14913386748</c:v>
                </c:pt>
                <c:pt idx="446">
                  <c:v>4472.14913386748</c:v>
                </c:pt>
                <c:pt idx="447">
                  <c:v>4472.14913386748</c:v>
                </c:pt>
                <c:pt idx="448">
                  <c:v>4472.14913386748</c:v>
                </c:pt>
                <c:pt idx="449">
                  <c:v>4472.14913386748</c:v>
                </c:pt>
                <c:pt idx="450">
                  <c:v>4472.14913386748</c:v>
                </c:pt>
                <c:pt idx="451">
                  <c:v>4472.14913386748</c:v>
                </c:pt>
                <c:pt idx="452">
                  <c:v>4472.14913386748</c:v>
                </c:pt>
                <c:pt idx="453">
                  <c:v>4472.14913386748</c:v>
                </c:pt>
                <c:pt idx="454">
                  <c:v>4472.14913386748</c:v>
                </c:pt>
                <c:pt idx="455">
                  <c:v>4472.14913386748</c:v>
                </c:pt>
                <c:pt idx="456">
                  <c:v>4472.14913386748</c:v>
                </c:pt>
                <c:pt idx="457">
                  <c:v>4472.14913386748</c:v>
                </c:pt>
                <c:pt idx="458">
                  <c:v>4472.14913386748</c:v>
                </c:pt>
                <c:pt idx="459">
                  <c:v>4472.14913386748</c:v>
                </c:pt>
                <c:pt idx="460">
                  <c:v>4472.14913386748</c:v>
                </c:pt>
                <c:pt idx="461">
                  <c:v>4472.14913386748</c:v>
                </c:pt>
                <c:pt idx="462">
                  <c:v>4472.14913386748</c:v>
                </c:pt>
                <c:pt idx="463">
                  <c:v>4472.14913386748</c:v>
                </c:pt>
                <c:pt idx="464">
                  <c:v>4472.14913386748</c:v>
                </c:pt>
                <c:pt idx="465">
                  <c:v>4472.14913386748</c:v>
                </c:pt>
                <c:pt idx="466">
                  <c:v>4472.14913386748</c:v>
                </c:pt>
                <c:pt idx="467">
                  <c:v>4472.14913386748</c:v>
                </c:pt>
                <c:pt idx="468">
                  <c:v>4472.14913386748</c:v>
                </c:pt>
                <c:pt idx="469">
                  <c:v>4472.14913386748</c:v>
                </c:pt>
                <c:pt idx="470">
                  <c:v>4472.14913386748</c:v>
                </c:pt>
                <c:pt idx="471">
                  <c:v>4472.14913386748</c:v>
                </c:pt>
                <c:pt idx="472">
                  <c:v>4472.14913386748</c:v>
                </c:pt>
                <c:pt idx="473">
                  <c:v>4472.14913386748</c:v>
                </c:pt>
                <c:pt idx="474">
                  <c:v>4472.14913386748</c:v>
                </c:pt>
                <c:pt idx="475">
                  <c:v>4472.14913386748</c:v>
                </c:pt>
                <c:pt idx="476">
                  <c:v>4472.14913386748</c:v>
                </c:pt>
                <c:pt idx="477">
                  <c:v>4472.14913386748</c:v>
                </c:pt>
                <c:pt idx="478">
                  <c:v>4472.14913386748</c:v>
                </c:pt>
                <c:pt idx="479">
                  <c:v>4472.14913386748</c:v>
                </c:pt>
                <c:pt idx="480">
                  <c:v>4472.14913386748</c:v>
                </c:pt>
                <c:pt idx="481">
                  <c:v>4472.14913386748</c:v>
                </c:pt>
                <c:pt idx="482">
                  <c:v>4472.14913386748</c:v>
                </c:pt>
                <c:pt idx="483">
                  <c:v>4472.14913386748</c:v>
                </c:pt>
                <c:pt idx="484">
                  <c:v>4472.14913386748</c:v>
                </c:pt>
                <c:pt idx="485">
                  <c:v>4472.14913386748</c:v>
                </c:pt>
                <c:pt idx="486">
                  <c:v>4472.14913386748</c:v>
                </c:pt>
                <c:pt idx="487">
                  <c:v>4472.14913386748</c:v>
                </c:pt>
                <c:pt idx="488">
                  <c:v>4472.14913386748</c:v>
                </c:pt>
                <c:pt idx="489">
                  <c:v>4472.14913386748</c:v>
                </c:pt>
                <c:pt idx="490">
                  <c:v>4472.14913386748</c:v>
                </c:pt>
                <c:pt idx="491">
                  <c:v>4472.14913386748</c:v>
                </c:pt>
                <c:pt idx="492">
                  <c:v>4472.14913386748</c:v>
                </c:pt>
                <c:pt idx="493">
                  <c:v>4472.14913386748</c:v>
                </c:pt>
                <c:pt idx="494">
                  <c:v>4472.14913386748</c:v>
                </c:pt>
                <c:pt idx="495">
                  <c:v>4472.14913386748</c:v>
                </c:pt>
                <c:pt idx="496">
                  <c:v>4472.14913386748</c:v>
                </c:pt>
                <c:pt idx="497">
                  <c:v>4472.14913386748</c:v>
                </c:pt>
                <c:pt idx="498">
                  <c:v>4472.14913386748</c:v>
                </c:pt>
                <c:pt idx="499">
                  <c:v>4472.14913386748</c:v>
                </c:pt>
                <c:pt idx="500">
                  <c:v>4472.14913386748</c:v>
                </c:pt>
                <c:pt idx="501">
                  <c:v>4472.14913386748</c:v>
                </c:pt>
                <c:pt idx="502">
                  <c:v>4472.14913386748</c:v>
                </c:pt>
                <c:pt idx="503">
                  <c:v>4472.14913386748</c:v>
                </c:pt>
                <c:pt idx="504">
                  <c:v>4472.14913386748</c:v>
                </c:pt>
                <c:pt idx="505">
                  <c:v>4472.14913386748</c:v>
                </c:pt>
                <c:pt idx="506">
                  <c:v>4472.14913386748</c:v>
                </c:pt>
                <c:pt idx="507">
                  <c:v>4472.14913386748</c:v>
                </c:pt>
                <c:pt idx="508">
                  <c:v>4472.14913386748</c:v>
                </c:pt>
                <c:pt idx="509">
                  <c:v>4472.14913386748</c:v>
                </c:pt>
                <c:pt idx="510">
                  <c:v>4472.14913386748</c:v>
                </c:pt>
                <c:pt idx="511">
                  <c:v>4472.14913386748</c:v>
                </c:pt>
                <c:pt idx="512">
                  <c:v>4472.14913386748</c:v>
                </c:pt>
                <c:pt idx="513">
                  <c:v>4472.14913386748</c:v>
                </c:pt>
                <c:pt idx="514">
                  <c:v>4472.14913386748</c:v>
                </c:pt>
                <c:pt idx="515">
                  <c:v>4472.14913386748</c:v>
                </c:pt>
                <c:pt idx="516">
                  <c:v>4472.14913386748</c:v>
                </c:pt>
                <c:pt idx="517">
                  <c:v>4472.14913386748</c:v>
                </c:pt>
                <c:pt idx="518">
                  <c:v>4472.14913386748</c:v>
                </c:pt>
                <c:pt idx="519">
                  <c:v>4472.14913386748</c:v>
                </c:pt>
                <c:pt idx="520">
                  <c:v>4472.14913386748</c:v>
                </c:pt>
                <c:pt idx="521">
                  <c:v>4472.14913386748</c:v>
                </c:pt>
                <c:pt idx="522">
                  <c:v>4472.14913386748</c:v>
                </c:pt>
                <c:pt idx="523">
                  <c:v>4472.14913386748</c:v>
                </c:pt>
                <c:pt idx="524">
                  <c:v>4472.14913386748</c:v>
                </c:pt>
                <c:pt idx="525">
                  <c:v>4472.14913386748</c:v>
                </c:pt>
                <c:pt idx="526">
                  <c:v>4472.14913386748</c:v>
                </c:pt>
                <c:pt idx="527">
                  <c:v>4472.14913386748</c:v>
                </c:pt>
                <c:pt idx="528">
                  <c:v>4472.14913386748</c:v>
                </c:pt>
                <c:pt idx="529">
                  <c:v>4472.14913386748</c:v>
                </c:pt>
                <c:pt idx="530">
                  <c:v>4472.14913386748</c:v>
                </c:pt>
                <c:pt idx="531">
                  <c:v>4472.14913386748</c:v>
                </c:pt>
                <c:pt idx="532">
                  <c:v>4472.14913386748</c:v>
                </c:pt>
                <c:pt idx="533">
                  <c:v>4472.14913386748</c:v>
                </c:pt>
                <c:pt idx="534">
                  <c:v>4472.14913386748</c:v>
                </c:pt>
                <c:pt idx="535">
                  <c:v>4472.14913386748</c:v>
                </c:pt>
                <c:pt idx="536">
                  <c:v>4472.14913386748</c:v>
                </c:pt>
                <c:pt idx="537">
                  <c:v>4472.14913386748</c:v>
                </c:pt>
                <c:pt idx="538">
                  <c:v>4472.14913386748</c:v>
                </c:pt>
                <c:pt idx="539">
                  <c:v>4472.14913386748</c:v>
                </c:pt>
                <c:pt idx="540">
                  <c:v>4472.14913386748</c:v>
                </c:pt>
                <c:pt idx="541">
                  <c:v>4472.14913386748</c:v>
                </c:pt>
                <c:pt idx="542">
                  <c:v>4472.14913386748</c:v>
                </c:pt>
                <c:pt idx="543">
                  <c:v>4472.14913386748</c:v>
                </c:pt>
                <c:pt idx="544">
                  <c:v>4472.14913386748</c:v>
                </c:pt>
                <c:pt idx="545">
                  <c:v>4472.14913386748</c:v>
                </c:pt>
                <c:pt idx="546">
                  <c:v>4472.14913386748</c:v>
                </c:pt>
                <c:pt idx="547">
                  <c:v>4472.14913386748</c:v>
                </c:pt>
                <c:pt idx="548">
                  <c:v>4472.14913386748</c:v>
                </c:pt>
                <c:pt idx="549">
                  <c:v>4472.14913386748</c:v>
                </c:pt>
                <c:pt idx="550">
                  <c:v>4472.14913386748</c:v>
                </c:pt>
                <c:pt idx="551">
                  <c:v>4472.14913386748</c:v>
                </c:pt>
                <c:pt idx="552">
                  <c:v>4472.14913386748</c:v>
                </c:pt>
                <c:pt idx="553">
                  <c:v>4472.14913386748</c:v>
                </c:pt>
                <c:pt idx="554">
                  <c:v>4472.14913386748</c:v>
                </c:pt>
                <c:pt idx="555">
                  <c:v>4472.14913386748</c:v>
                </c:pt>
                <c:pt idx="556">
                  <c:v>4472.14913386748</c:v>
                </c:pt>
                <c:pt idx="557">
                  <c:v>4472.14913386748</c:v>
                </c:pt>
                <c:pt idx="558">
                  <c:v>4472.14913386748</c:v>
                </c:pt>
                <c:pt idx="559">
                  <c:v>4472.14913386748</c:v>
                </c:pt>
                <c:pt idx="560">
                  <c:v>4472.14913386748</c:v>
                </c:pt>
                <c:pt idx="561">
                  <c:v>4472.14913386748</c:v>
                </c:pt>
                <c:pt idx="562">
                  <c:v>4472.14913386748</c:v>
                </c:pt>
                <c:pt idx="563">
                  <c:v>4472.14913386748</c:v>
                </c:pt>
                <c:pt idx="564">
                  <c:v>4472.14913386748</c:v>
                </c:pt>
                <c:pt idx="565">
                  <c:v>4472.14913386748</c:v>
                </c:pt>
                <c:pt idx="566">
                  <c:v>4472.14913386748</c:v>
                </c:pt>
                <c:pt idx="567">
                  <c:v>4472.14913386748</c:v>
                </c:pt>
                <c:pt idx="568">
                  <c:v>4472.14913386748</c:v>
                </c:pt>
                <c:pt idx="569">
                  <c:v>4472.14913386748</c:v>
                </c:pt>
                <c:pt idx="570">
                  <c:v>4472.14913386748</c:v>
                </c:pt>
                <c:pt idx="571">
                  <c:v>4472.14913386748</c:v>
                </c:pt>
                <c:pt idx="572">
                  <c:v>4472.14913386748</c:v>
                </c:pt>
                <c:pt idx="573">
                  <c:v>4472.14913386748</c:v>
                </c:pt>
                <c:pt idx="574">
                  <c:v>4472.14913386748</c:v>
                </c:pt>
                <c:pt idx="575">
                  <c:v>4472.14913386748</c:v>
                </c:pt>
                <c:pt idx="576">
                  <c:v>4472.14913386748</c:v>
                </c:pt>
                <c:pt idx="577">
                  <c:v>4472.14913386748</c:v>
                </c:pt>
                <c:pt idx="578">
                  <c:v>4472.14913386748</c:v>
                </c:pt>
                <c:pt idx="579">
                  <c:v>4472.14913386748</c:v>
                </c:pt>
                <c:pt idx="580">
                  <c:v>4472.14913386748</c:v>
                </c:pt>
                <c:pt idx="581">
                  <c:v>4472.14913386748</c:v>
                </c:pt>
                <c:pt idx="582">
                  <c:v>4472.14913386748</c:v>
                </c:pt>
                <c:pt idx="583">
                  <c:v>4472.14913386748</c:v>
                </c:pt>
                <c:pt idx="584">
                  <c:v>4472.14913386748</c:v>
                </c:pt>
                <c:pt idx="585">
                  <c:v>4472.14913386748</c:v>
                </c:pt>
                <c:pt idx="586">
                  <c:v>4472.14913386748</c:v>
                </c:pt>
                <c:pt idx="587">
                  <c:v>4472.14913386748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Trans!$C$2:$C$589</c:f>
              <c:numCache>
                <c:formatCode>General</c:formatCode>
                <c:ptCount val="588"/>
                <c:pt idx="0">
                  <c:v>4472.14913386748</c:v>
                </c:pt>
                <c:pt idx="1">
                  <c:v>4472.14913386748</c:v>
                </c:pt>
                <c:pt idx="2">
                  <c:v>4472.14913386748</c:v>
                </c:pt>
                <c:pt idx="3">
                  <c:v>4472.14913386748</c:v>
                </c:pt>
                <c:pt idx="4">
                  <c:v>4472.14913386748</c:v>
                </c:pt>
                <c:pt idx="5">
                  <c:v>4472.14913386748</c:v>
                </c:pt>
                <c:pt idx="6">
                  <c:v>4472.14913386748</c:v>
                </c:pt>
                <c:pt idx="7">
                  <c:v>4472.14913386748</c:v>
                </c:pt>
                <c:pt idx="8">
                  <c:v>4472.14913386748</c:v>
                </c:pt>
                <c:pt idx="9">
                  <c:v>4472.14913386748</c:v>
                </c:pt>
                <c:pt idx="10">
                  <c:v>4472.14913386748</c:v>
                </c:pt>
                <c:pt idx="11">
                  <c:v>4472.14913386748</c:v>
                </c:pt>
                <c:pt idx="12">
                  <c:v>4472.14913386748</c:v>
                </c:pt>
                <c:pt idx="13">
                  <c:v>4472.14913386748</c:v>
                </c:pt>
                <c:pt idx="14">
                  <c:v>4472.14913386748</c:v>
                </c:pt>
                <c:pt idx="15">
                  <c:v>4472.14913386748</c:v>
                </c:pt>
                <c:pt idx="16">
                  <c:v>4472.14913386748</c:v>
                </c:pt>
                <c:pt idx="17">
                  <c:v>4472.14913386748</c:v>
                </c:pt>
                <c:pt idx="18">
                  <c:v>4472.14913386748</c:v>
                </c:pt>
                <c:pt idx="19">
                  <c:v>4472.14913386748</c:v>
                </c:pt>
                <c:pt idx="20">
                  <c:v>4472.14913386748</c:v>
                </c:pt>
                <c:pt idx="21">
                  <c:v>4472.14913386748</c:v>
                </c:pt>
                <c:pt idx="22">
                  <c:v>4472.14913386748</c:v>
                </c:pt>
                <c:pt idx="23">
                  <c:v>4472.14913386748</c:v>
                </c:pt>
                <c:pt idx="24">
                  <c:v>4472.14913386748</c:v>
                </c:pt>
                <c:pt idx="25">
                  <c:v>4472.14913386748</c:v>
                </c:pt>
                <c:pt idx="26">
                  <c:v>4472.14913386748</c:v>
                </c:pt>
                <c:pt idx="27">
                  <c:v>4472.14913386748</c:v>
                </c:pt>
                <c:pt idx="28">
                  <c:v>4472.14913386748</c:v>
                </c:pt>
                <c:pt idx="29">
                  <c:v>4472.14913386748</c:v>
                </c:pt>
                <c:pt idx="30">
                  <c:v>4472.14913386748</c:v>
                </c:pt>
                <c:pt idx="31">
                  <c:v>4472.14913386748</c:v>
                </c:pt>
                <c:pt idx="32">
                  <c:v>4472.14913386748</c:v>
                </c:pt>
                <c:pt idx="33">
                  <c:v>4472.14913386748</c:v>
                </c:pt>
                <c:pt idx="34">
                  <c:v>4472.14913386748</c:v>
                </c:pt>
                <c:pt idx="35">
                  <c:v>4472.14913386748</c:v>
                </c:pt>
                <c:pt idx="36">
                  <c:v>4472.14913386748</c:v>
                </c:pt>
                <c:pt idx="37">
                  <c:v>4472.14913386748</c:v>
                </c:pt>
                <c:pt idx="38">
                  <c:v>4472.14913386748</c:v>
                </c:pt>
                <c:pt idx="39">
                  <c:v>4472.14913386748</c:v>
                </c:pt>
                <c:pt idx="40">
                  <c:v>4472.14913386748</c:v>
                </c:pt>
                <c:pt idx="41">
                  <c:v>4472.14913386748</c:v>
                </c:pt>
                <c:pt idx="42">
                  <c:v>4472.14913386748</c:v>
                </c:pt>
                <c:pt idx="43">
                  <c:v>4472.14913386748</c:v>
                </c:pt>
                <c:pt idx="44">
                  <c:v>4472.14913386748</c:v>
                </c:pt>
                <c:pt idx="45">
                  <c:v>4472.14913386748</c:v>
                </c:pt>
                <c:pt idx="46">
                  <c:v>4472.14913386748</c:v>
                </c:pt>
                <c:pt idx="47">
                  <c:v>4472.14913386748</c:v>
                </c:pt>
                <c:pt idx="48">
                  <c:v>4472.14913386748</c:v>
                </c:pt>
                <c:pt idx="49">
                  <c:v>4472.14913386748</c:v>
                </c:pt>
                <c:pt idx="50">
                  <c:v>4472.14913386748</c:v>
                </c:pt>
                <c:pt idx="51">
                  <c:v>4472.14913386748</c:v>
                </c:pt>
                <c:pt idx="52">
                  <c:v>4472.14913386748</c:v>
                </c:pt>
                <c:pt idx="53">
                  <c:v>4472.14913386748</c:v>
                </c:pt>
                <c:pt idx="54">
                  <c:v>4472.14913386748</c:v>
                </c:pt>
                <c:pt idx="55">
                  <c:v>4472.14913386748</c:v>
                </c:pt>
                <c:pt idx="56">
                  <c:v>4472.14913386748</c:v>
                </c:pt>
                <c:pt idx="57">
                  <c:v>4472.14913386748</c:v>
                </c:pt>
                <c:pt idx="58">
                  <c:v>4472.14913386748</c:v>
                </c:pt>
                <c:pt idx="59">
                  <c:v>4472.14913386748</c:v>
                </c:pt>
                <c:pt idx="60">
                  <c:v>4472.14913386748</c:v>
                </c:pt>
                <c:pt idx="61">
                  <c:v>4472.14913386748</c:v>
                </c:pt>
                <c:pt idx="62">
                  <c:v>4472.14913386748</c:v>
                </c:pt>
                <c:pt idx="63">
                  <c:v>4472.14913386748</c:v>
                </c:pt>
                <c:pt idx="64">
                  <c:v>4472.14913386748</c:v>
                </c:pt>
                <c:pt idx="65">
                  <c:v>4472.14913386748</c:v>
                </c:pt>
                <c:pt idx="66">
                  <c:v>4472.14913386748</c:v>
                </c:pt>
                <c:pt idx="67">
                  <c:v>4472.14913386748</c:v>
                </c:pt>
                <c:pt idx="68">
                  <c:v>4472.14913386748</c:v>
                </c:pt>
                <c:pt idx="69">
                  <c:v>4472.14913386748</c:v>
                </c:pt>
                <c:pt idx="70">
                  <c:v>4472.14913386748</c:v>
                </c:pt>
                <c:pt idx="71">
                  <c:v>4472.14913386748</c:v>
                </c:pt>
                <c:pt idx="72">
                  <c:v>4472.14913386748</c:v>
                </c:pt>
                <c:pt idx="73">
                  <c:v>4472.14913386748</c:v>
                </c:pt>
                <c:pt idx="74">
                  <c:v>4472.14913386748</c:v>
                </c:pt>
                <c:pt idx="75">
                  <c:v>4472.14913386748</c:v>
                </c:pt>
                <c:pt idx="76">
                  <c:v>4472.14913386748</c:v>
                </c:pt>
                <c:pt idx="77">
                  <c:v>4472.14913386748</c:v>
                </c:pt>
                <c:pt idx="78">
                  <c:v>4472.14913386748</c:v>
                </c:pt>
                <c:pt idx="79">
                  <c:v>4472.14913386748</c:v>
                </c:pt>
                <c:pt idx="80">
                  <c:v>4472.14913386748</c:v>
                </c:pt>
                <c:pt idx="81">
                  <c:v>4472.14913386748</c:v>
                </c:pt>
                <c:pt idx="82">
                  <c:v>4472.14913386748</c:v>
                </c:pt>
                <c:pt idx="83">
                  <c:v>4472.14913386748</c:v>
                </c:pt>
                <c:pt idx="84">
                  <c:v>4472.14913386748</c:v>
                </c:pt>
                <c:pt idx="85">
                  <c:v>4472.14913386748</c:v>
                </c:pt>
                <c:pt idx="86">
                  <c:v>4472.14913386748</c:v>
                </c:pt>
                <c:pt idx="87">
                  <c:v>4472.14913386748</c:v>
                </c:pt>
                <c:pt idx="88">
                  <c:v>4472.14913386748</c:v>
                </c:pt>
                <c:pt idx="89">
                  <c:v>4472.14913386748</c:v>
                </c:pt>
                <c:pt idx="90">
                  <c:v>4472.14913386748</c:v>
                </c:pt>
                <c:pt idx="91">
                  <c:v>4472.14913386748</c:v>
                </c:pt>
                <c:pt idx="92">
                  <c:v>4472.14913386748</c:v>
                </c:pt>
                <c:pt idx="93">
                  <c:v>4472.14913386748</c:v>
                </c:pt>
                <c:pt idx="94">
                  <c:v>4472.14913386748</c:v>
                </c:pt>
                <c:pt idx="95">
                  <c:v>4472.14913386748</c:v>
                </c:pt>
                <c:pt idx="96">
                  <c:v>4472.14913386748</c:v>
                </c:pt>
                <c:pt idx="97">
                  <c:v>4472.14913386748</c:v>
                </c:pt>
                <c:pt idx="98">
                  <c:v>4472.14913386748</c:v>
                </c:pt>
                <c:pt idx="99">
                  <c:v>4472.14913386748</c:v>
                </c:pt>
                <c:pt idx="100">
                  <c:v>4472.14913386748</c:v>
                </c:pt>
                <c:pt idx="101">
                  <c:v>4472.14913386748</c:v>
                </c:pt>
                <c:pt idx="102">
                  <c:v>4472.14913386748</c:v>
                </c:pt>
                <c:pt idx="103">
                  <c:v>4472.14913386748</c:v>
                </c:pt>
                <c:pt idx="104">
                  <c:v>4472.14913386748</c:v>
                </c:pt>
                <c:pt idx="105">
                  <c:v>4472.14913386748</c:v>
                </c:pt>
                <c:pt idx="106">
                  <c:v>4472.14913386748</c:v>
                </c:pt>
                <c:pt idx="107">
                  <c:v>4472.14913386748</c:v>
                </c:pt>
                <c:pt idx="108">
                  <c:v>4472.14913386748</c:v>
                </c:pt>
                <c:pt idx="109">
                  <c:v>4472.14913386748</c:v>
                </c:pt>
                <c:pt idx="110">
                  <c:v>4472.14913386748</c:v>
                </c:pt>
                <c:pt idx="111">
                  <c:v>4472.14913386748</c:v>
                </c:pt>
                <c:pt idx="112">
                  <c:v>4472.14913386748</c:v>
                </c:pt>
                <c:pt idx="113">
                  <c:v>4472.14913386748</c:v>
                </c:pt>
                <c:pt idx="114">
                  <c:v>4472.14913386748</c:v>
                </c:pt>
                <c:pt idx="115">
                  <c:v>4472.14913386748</c:v>
                </c:pt>
                <c:pt idx="116">
                  <c:v>4472.14913386748</c:v>
                </c:pt>
                <c:pt idx="117">
                  <c:v>4472.14913386748</c:v>
                </c:pt>
                <c:pt idx="118">
                  <c:v>4472.14913386748</c:v>
                </c:pt>
                <c:pt idx="119">
                  <c:v>4472.14913386748</c:v>
                </c:pt>
                <c:pt idx="120">
                  <c:v>4472.14913386748</c:v>
                </c:pt>
                <c:pt idx="121">
                  <c:v>4472.14913386748</c:v>
                </c:pt>
                <c:pt idx="122">
                  <c:v>4472.14913386748</c:v>
                </c:pt>
                <c:pt idx="123">
                  <c:v>4472.14913386748</c:v>
                </c:pt>
                <c:pt idx="124">
                  <c:v>4472.14913386748</c:v>
                </c:pt>
                <c:pt idx="125">
                  <c:v>4472.14913386748</c:v>
                </c:pt>
                <c:pt idx="126">
                  <c:v>4472.14913386748</c:v>
                </c:pt>
                <c:pt idx="127">
                  <c:v>4472.14913386748</c:v>
                </c:pt>
                <c:pt idx="128">
                  <c:v>4472.14913386748</c:v>
                </c:pt>
                <c:pt idx="129">
                  <c:v>4472.14913386748</c:v>
                </c:pt>
                <c:pt idx="130">
                  <c:v>4472.14913386748</c:v>
                </c:pt>
                <c:pt idx="131">
                  <c:v>4472.14913386748</c:v>
                </c:pt>
                <c:pt idx="132">
                  <c:v>4472.14913386748</c:v>
                </c:pt>
                <c:pt idx="133">
                  <c:v>4472.14913386748</c:v>
                </c:pt>
                <c:pt idx="134">
                  <c:v>4472.14913386748</c:v>
                </c:pt>
                <c:pt idx="135">
                  <c:v>4472.14913386748</c:v>
                </c:pt>
                <c:pt idx="136">
                  <c:v>4472.14913386748</c:v>
                </c:pt>
                <c:pt idx="137">
                  <c:v>4472.14913386748</c:v>
                </c:pt>
                <c:pt idx="138">
                  <c:v>4472.14913386748</c:v>
                </c:pt>
                <c:pt idx="139">
                  <c:v>4472.14913386748</c:v>
                </c:pt>
                <c:pt idx="140">
                  <c:v>4472.14913386748</c:v>
                </c:pt>
                <c:pt idx="141">
                  <c:v>4472.14913386748</c:v>
                </c:pt>
                <c:pt idx="142">
                  <c:v>4472.14913386748</c:v>
                </c:pt>
                <c:pt idx="143">
                  <c:v>4472.14913386748</c:v>
                </c:pt>
                <c:pt idx="144">
                  <c:v>4472.14913386748</c:v>
                </c:pt>
                <c:pt idx="145">
                  <c:v>4472.14913386748</c:v>
                </c:pt>
                <c:pt idx="146">
                  <c:v>4472.14913386748</c:v>
                </c:pt>
                <c:pt idx="147">
                  <c:v>4472.14913386748</c:v>
                </c:pt>
                <c:pt idx="148">
                  <c:v>4472.14913386748</c:v>
                </c:pt>
                <c:pt idx="149">
                  <c:v>4472.14913386748</c:v>
                </c:pt>
                <c:pt idx="150">
                  <c:v>4472.14913386748</c:v>
                </c:pt>
                <c:pt idx="151">
                  <c:v>4472.14913386748</c:v>
                </c:pt>
                <c:pt idx="152">
                  <c:v>4472.14913386748</c:v>
                </c:pt>
                <c:pt idx="153">
                  <c:v>4472.14913386748</c:v>
                </c:pt>
                <c:pt idx="154">
                  <c:v>4472.14913386748</c:v>
                </c:pt>
                <c:pt idx="155">
                  <c:v>4472.14913386748</c:v>
                </c:pt>
                <c:pt idx="156">
                  <c:v>4472.14913386748</c:v>
                </c:pt>
                <c:pt idx="157">
                  <c:v>4472.14913386748</c:v>
                </c:pt>
                <c:pt idx="158">
                  <c:v>4472.14913386748</c:v>
                </c:pt>
                <c:pt idx="159">
                  <c:v>4472.14913386748</c:v>
                </c:pt>
                <c:pt idx="160">
                  <c:v>4472.14913386748</c:v>
                </c:pt>
                <c:pt idx="161">
                  <c:v>4472.14913386748</c:v>
                </c:pt>
                <c:pt idx="162">
                  <c:v>4472.14913386748</c:v>
                </c:pt>
                <c:pt idx="163">
                  <c:v>4472.14913386748</c:v>
                </c:pt>
                <c:pt idx="164">
                  <c:v>4472.14913386748</c:v>
                </c:pt>
                <c:pt idx="165">
                  <c:v>4472.14913386748</c:v>
                </c:pt>
                <c:pt idx="166">
                  <c:v>4472.14913386748</c:v>
                </c:pt>
                <c:pt idx="167">
                  <c:v>4472.14913386748</c:v>
                </c:pt>
                <c:pt idx="168">
                  <c:v>4472.14913386748</c:v>
                </c:pt>
                <c:pt idx="169">
                  <c:v>4472.14913386748</c:v>
                </c:pt>
                <c:pt idx="170">
                  <c:v>4472.14913386748</c:v>
                </c:pt>
                <c:pt idx="171">
                  <c:v>4472.14913386748</c:v>
                </c:pt>
                <c:pt idx="172">
                  <c:v>4472.14913386748</c:v>
                </c:pt>
                <c:pt idx="173">
                  <c:v>4472.14913386748</c:v>
                </c:pt>
                <c:pt idx="174">
                  <c:v>4472.14913386748</c:v>
                </c:pt>
                <c:pt idx="175">
                  <c:v>4472.14913386748</c:v>
                </c:pt>
                <c:pt idx="176">
                  <c:v>4472.14913386748</c:v>
                </c:pt>
                <c:pt idx="177">
                  <c:v>4472.14913386748</c:v>
                </c:pt>
                <c:pt idx="178">
                  <c:v>4472.14913386748</c:v>
                </c:pt>
                <c:pt idx="179">
                  <c:v>4472.14913386748</c:v>
                </c:pt>
                <c:pt idx="180">
                  <c:v>4472.14913386748</c:v>
                </c:pt>
                <c:pt idx="181">
                  <c:v>4472.14913386748</c:v>
                </c:pt>
                <c:pt idx="182">
                  <c:v>4472.14913386748</c:v>
                </c:pt>
                <c:pt idx="183">
                  <c:v>4472.14913386748</c:v>
                </c:pt>
                <c:pt idx="184">
                  <c:v>4472.14913386748</c:v>
                </c:pt>
                <c:pt idx="185">
                  <c:v>4472.14913386748</c:v>
                </c:pt>
                <c:pt idx="186">
                  <c:v>4472.14913386748</c:v>
                </c:pt>
                <c:pt idx="187">
                  <c:v>4472.14913386748</c:v>
                </c:pt>
                <c:pt idx="188">
                  <c:v>4472.14913386748</c:v>
                </c:pt>
                <c:pt idx="189">
                  <c:v>4472.14913386748</c:v>
                </c:pt>
                <c:pt idx="190">
                  <c:v>4472.14913386748</c:v>
                </c:pt>
                <c:pt idx="191">
                  <c:v>4472.14913386748</c:v>
                </c:pt>
                <c:pt idx="192">
                  <c:v>4472.14913386748</c:v>
                </c:pt>
                <c:pt idx="193">
                  <c:v>4472.14913386748</c:v>
                </c:pt>
                <c:pt idx="194">
                  <c:v>4472.14913386748</c:v>
                </c:pt>
                <c:pt idx="195">
                  <c:v>4472.14913386748</c:v>
                </c:pt>
                <c:pt idx="196">
                  <c:v>4472.14913386748</c:v>
                </c:pt>
                <c:pt idx="197">
                  <c:v>4472.14913386748</c:v>
                </c:pt>
                <c:pt idx="198">
                  <c:v>4472.14913386748</c:v>
                </c:pt>
                <c:pt idx="199">
                  <c:v>4472.14913386748</c:v>
                </c:pt>
                <c:pt idx="200">
                  <c:v>4472.14913386748</c:v>
                </c:pt>
                <c:pt idx="201">
                  <c:v>4472.14913386748</c:v>
                </c:pt>
                <c:pt idx="202">
                  <c:v>4472.14913386748</c:v>
                </c:pt>
                <c:pt idx="203">
                  <c:v>4472.14913386748</c:v>
                </c:pt>
                <c:pt idx="204">
                  <c:v>4472.14913386748</c:v>
                </c:pt>
                <c:pt idx="205">
                  <c:v>4472.14913386748</c:v>
                </c:pt>
                <c:pt idx="206">
                  <c:v>4472.14913386748</c:v>
                </c:pt>
                <c:pt idx="207">
                  <c:v>4472.14913386748</c:v>
                </c:pt>
                <c:pt idx="208">
                  <c:v>4472.14913386748</c:v>
                </c:pt>
                <c:pt idx="209">
                  <c:v>4472.14913386748</c:v>
                </c:pt>
                <c:pt idx="210">
                  <c:v>4472.14913386748</c:v>
                </c:pt>
                <c:pt idx="211">
                  <c:v>4472.14913386748</c:v>
                </c:pt>
                <c:pt idx="212">
                  <c:v>4472.14913386748</c:v>
                </c:pt>
                <c:pt idx="213">
                  <c:v>4472.14913386748</c:v>
                </c:pt>
                <c:pt idx="214">
                  <c:v>4472.14913386748</c:v>
                </c:pt>
                <c:pt idx="215">
                  <c:v>4472.14913386748</c:v>
                </c:pt>
                <c:pt idx="216">
                  <c:v>4472.14913386748</c:v>
                </c:pt>
                <c:pt idx="217">
                  <c:v>4472.14913386748</c:v>
                </c:pt>
                <c:pt idx="218">
                  <c:v>4472.14913386748</c:v>
                </c:pt>
                <c:pt idx="219">
                  <c:v>4472.14913386748</c:v>
                </c:pt>
                <c:pt idx="220">
                  <c:v>4472.14913386748</c:v>
                </c:pt>
                <c:pt idx="221">
                  <c:v>4472.14913386748</c:v>
                </c:pt>
                <c:pt idx="222">
                  <c:v>4472.14913386748</c:v>
                </c:pt>
                <c:pt idx="223">
                  <c:v>4472.14913386748</c:v>
                </c:pt>
                <c:pt idx="224">
                  <c:v>4472.14913386748</c:v>
                </c:pt>
                <c:pt idx="225">
                  <c:v>4472.14913386748</c:v>
                </c:pt>
                <c:pt idx="226">
                  <c:v>4472.14913386748</c:v>
                </c:pt>
                <c:pt idx="227">
                  <c:v>4472.14913386748</c:v>
                </c:pt>
                <c:pt idx="228">
                  <c:v>4472.14913386748</c:v>
                </c:pt>
                <c:pt idx="229">
                  <c:v>4472.14913386748</c:v>
                </c:pt>
                <c:pt idx="230">
                  <c:v>4472.14913386748</c:v>
                </c:pt>
                <c:pt idx="231">
                  <c:v>4472.14913386748</c:v>
                </c:pt>
                <c:pt idx="232">
                  <c:v>4472.14913386748</c:v>
                </c:pt>
                <c:pt idx="233">
                  <c:v>4472.14913386748</c:v>
                </c:pt>
                <c:pt idx="234">
                  <c:v>4472.14913386748</c:v>
                </c:pt>
                <c:pt idx="235">
                  <c:v>4472.14913386748</c:v>
                </c:pt>
                <c:pt idx="236">
                  <c:v>4472.14913386748</c:v>
                </c:pt>
                <c:pt idx="237">
                  <c:v>4472.14913386748</c:v>
                </c:pt>
                <c:pt idx="238">
                  <c:v>4472.14913386748</c:v>
                </c:pt>
                <c:pt idx="239">
                  <c:v>4472.14913386748</c:v>
                </c:pt>
                <c:pt idx="240">
                  <c:v>4472.14913386748</c:v>
                </c:pt>
                <c:pt idx="241">
                  <c:v>4472.14913386748</c:v>
                </c:pt>
                <c:pt idx="242">
                  <c:v>4472.14913386748</c:v>
                </c:pt>
                <c:pt idx="243">
                  <c:v>4472.14913386748</c:v>
                </c:pt>
                <c:pt idx="244">
                  <c:v>4472.14913386748</c:v>
                </c:pt>
                <c:pt idx="245">
                  <c:v>4472.14913386748</c:v>
                </c:pt>
                <c:pt idx="246">
                  <c:v>4472.14913386748</c:v>
                </c:pt>
                <c:pt idx="247">
                  <c:v>4472.14913386748</c:v>
                </c:pt>
                <c:pt idx="248">
                  <c:v>4472.14913386748</c:v>
                </c:pt>
                <c:pt idx="249">
                  <c:v>4472.14913386748</c:v>
                </c:pt>
                <c:pt idx="250">
                  <c:v>4472.14913386748</c:v>
                </c:pt>
                <c:pt idx="251">
                  <c:v>4472.14913386748</c:v>
                </c:pt>
                <c:pt idx="252">
                  <c:v>4472.14913386748</c:v>
                </c:pt>
                <c:pt idx="253">
                  <c:v>4472.14913386748</c:v>
                </c:pt>
                <c:pt idx="254">
                  <c:v>4472.14913386748</c:v>
                </c:pt>
                <c:pt idx="255">
                  <c:v>4472.14913386748</c:v>
                </c:pt>
                <c:pt idx="256">
                  <c:v>4472.14913386748</c:v>
                </c:pt>
                <c:pt idx="257">
                  <c:v>4472.14913386748</c:v>
                </c:pt>
                <c:pt idx="258">
                  <c:v>4472.14913386748</c:v>
                </c:pt>
                <c:pt idx="259">
                  <c:v>4472.14913386748</c:v>
                </c:pt>
                <c:pt idx="260">
                  <c:v>4472.14913386748</c:v>
                </c:pt>
                <c:pt idx="261">
                  <c:v>4472.14913386748</c:v>
                </c:pt>
                <c:pt idx="262">
                  <c:v>4472.14913386748</c:v>
                </c:pt>
                <c:pt idx="263">
                  <c:v>4472.14913386748</c:v>
                </c:pt>
                <c:pt idx="264">
                  <c:v>4472.14913386748</c:v>
                </c:pt>
                <c:pt idx="265">
                  <c:v>4472.14913386748</c:v>
                </c:pt>
                <c:pt idx="266">
                  <c:v>4472.14913386748</c:v>
                </c:pt>
                <c:pt idx="267">
                  <c:v>4472.14913386748</c:v>
                </c:pt>
                <c:pt idx="268">
                  <c:v>4472.14913386748</c:v>
                </c:pt>
                <c:pt idx="269">
                  <c:v>4472.14913386748</c:v>
                </c:pt>
                <c:pt idx="270">
                  <c:v>4472.14913386748</c:v>
                </c:pt>
                <c:pt idx="271">
                  <c:v>4472.14913386748</c:v>
                </c:pt>
                <c:pt idx="272">
                  <c:v>4472.14913386748</c:v>
                </c:pt>
                <c:pt idx="273">
                  <c:v>4472.14913386748</c:v>
                </c:pt>
                <c:pt idx="274">
                  <c:v>4472.14913386748</c:v>
                </c:pt>
                <c:pt idx="275">
                  <c:v>4472.14913386748</c:v>
                </c:pt>
                <c:pt idx="276">
                  <c:v>4472.14913386748</c:v>
                </c:pt>
                <c:pt idx="277">
                  <c:v>4472.14913386748</c:v>
                </c:pt>
                <c:pt idx="278">
                  <c:v>4472.14913386748</c:v>
                </c:pt>
                <c:pt idx="279">
                  <c:v>4472.14913386748</c:v>
                </c:pt>
                <c:pt idx="280">
                  <c:v>4472.14913386748</c:v>
                </c:pt>
                <c:pt idx="281">
                  <c:v>4472.14913386748</c:v>
                </c:pt>
                <c:pt idx="282">
                  <c:v>4472.14913386748</c:v>
                </c:pt>
                <c:pt idx="283">
                  <c:v>4472.14913386748</c:v>
                </c:pt>
                <c:pt idx="284">
                  <c:v>4472.14913386748</c:v>
                </c:pt>
                <c:pt idx="285">
                  <c:v>4472.14913386748</c:v>
                </c:pt>
                <c:pt idx="286">
                  <c:v>4472.14913386748</c:v>
                </c:pt>
                <c:pt idx="287">
                  <c:v>4472.14913386748</c:v>
                </c:pt>
                <c:pt idx="288">
                  <c:v>4472.14913386748</c:v>
                </c:pt>
                <c:pt idx="289">
                  <c:v>4472.14913386748</c:v>
                </c:pt>
                <c:pt idx="290">
                  <c:v>4472.14913386748</c:v>
                </c:pt>
                <c:pt idx="291">
                  <c:v>4472.14913386748</c:v>
                </c:pt>
                <c:pt idx="292">
                  <c:v>4472.14913386748</c:v>
                </c:pt>
                <c:pt idx="293">
                  <c:v>4472.14913386748</c:v>
                </c:pt>
                <c:pt idx="294">
                  <c:v>4472.14913386748</c:v>
                </c:pt>
                <c:pt idx="295">
                  <c:v>4472.14913386748</c:v>
                </c:pt>
                <c:pt idx="296">
                  <c:v>4472.14913386748</c:v>
                </c:pt>
                <c:pt idx="297">
                  <c:v>4472.14913386748</c:v>
                </c:pt>
                <c:pt idx="298">
                  <c:v>4472.14913386748</c:v>
                </c:pt>
                <c:pt idx="299">
                  <c:v>4472.14913386748</c:v>
                </c:pt>
                <c:pt idx="300">
                  <c:v>4472.14913386748</c:v>
                </c:pt>
                <c:pt idx="301">
                  <c:v>4472.14913386748</c:v>
                </c:pt>
                <c:pt idx="302">
                  <c:v>4472.14913386748</c:v>
                </c:pt>
                <c:pt idx="303">
                  <c:v>4472.14913386748</c:v>
                </c:pt>
                <c:pt idx="304">
                  <c:v>4472.14913386748</c:v>
                </c:pt>
                <c:pt idx="305">
                  <c:v>4472.14913386748</c:v>
                </c:pt>
                <c:pt idx="306">
                  <c:v>4472.14913386748</c:v>
                </c:pt>
                <c:pt idx="307">
                  <c:v>4472.14913386748</c:v>
                </c:pt>
                <c:pt idx="308">
                  <c:v>4472.14913386748</c:v>
                </c:pt>
                <c:pt idx="309">
                  <c:v>4472.14913386748</c:v>
                </c:pt>
                <c:pt idx="310">
                  <c:v>4472.14913386748</c:v>
                </c:pt>
                <c:pt idx="311">
                  <c:v>4472.14913386748</c:v>
                </c:pt>
                <c:pt idx="312">
                  <c:v>4472.14913386748</c:v>
                </c:pt>
                <c:pt idx="313">
                  <c:v>4472.14913386748</c:v>
                </c:pt>
                <c:pt idx="314">
                  <c:v>4472.14913386748</c:v>
                </c:pt>
                <c:pt idx="315">
                  <c:v>4472.14913386748</c:v>
                </c:pt>
                <c:pt idx="316">
                  <c:v>4472.14913386748</c:v>
                </c:pt>
                <c:pt idx="317">
                  <c:v>4472.14913386748</c:v>
                </c:pt>
                <c:pt idx="318">
                  <c:v>4472.14913386748</c:v>
                </c:pt>
                <c:pt idx="319">
                  <c:v>4472.14913386748</c:v>
                </c:pt>
                <c:pt idx="320">
                  <c:v>4472.14913386748</c:v>
                </c:pt>
                <c:pt idx="321">
                  <c:v>4472.14913386748</c:v>
                </c:pt>
                <c:pt idx="322">
                  <c:v>4472.14913386748</c:v>
                </c:pt>
                <c:pt idx="323">
                  <c:v>4472.14913386748</c:v>
                </c:pt>
                <c:pt idx="324">
                  <c:v>4472.14913386748</c:v>
                </c:pt>
                <c:pt idx="325">
                  <c:v>4472.14913386748</c:v>
                </c:pt>
                <c:pt idx="326">
                  <c:v>4472.14913386748</c:v>
                </c:pt>
                <c:pt idx="327">
                  <c:v>4472.14913386748</c:v>
                </c:pt>
                <c:pt idx="328">
                  <c:v>4472.14913386748</c:v>
                </c:pt>
                <c:pt idx="329">
                  <c:v>4472.14913386748</c:v>
                </c:pt>
                <c:pt idx="330">
                  <c:v>4472.14913386748</c:v>
                </c:pt>
                <c:pt idx="331">
                  <c:v>4472.14913386748</c:v>
                </c:pt>
                <c:pt idx="332">
                  <c:v>4472.14913386748</c:v>
                </c:pt>
                <c:pt idx="333">
                  <c:v>4472.14913386748</c:v>
                </c:pt>
                <c:pt idx="334">
                  <c:v>4472.14913386748</c:v>
                </c:pt>
                <c:pt idx="335">
                  <c:v>4472.14913386748</c:v>
                </c:pt>
                <c:pt idx="336">
                  <c:v>4472.14913386748</c:v>
                </c:pt>
                <c:pt idx="337">
                  <c:v>4472.14913386748</c:v>
                </c:pt>
                <c:pt idx="338">
                  <c:v>4472.14913386748</c:v>
                </c:pt>
                <c:pt idx="339">
                  <c:v>4472.14913386748</c:v>
                </c:pt>
                <c:pt idx="340">
                  <c:v>4472.14913386748</c:v>
                </c:pt>
                <c:pt idx="341">
                  <c:v>4472.14913386748</c:v>
                </c:pt>
                <c:pt idx="342">
                  <c:v>4472.14913386748</c:v>
                </c:pt>
                <c:pt idx="343">
                  <c:v>4472.14913386748</c:v>
                </c:pt>
                <c:pt idx="344">
                  <c:v>4472.14913386748</c:v>
                </c:pt>
                <c:pt idx="345">
                  <c:v>4472.14913386748</c:v>
                </c:pt>
                <c:pt idx="346">
                  <c:v>4472.14913386748</c:v>
                </c:pt>
                <c:pt idx="347">
                  <c:v>4472.14913386748</c:v>
                </c:pt>
                <c:pt idx="348">
                  <c:v>4472.14913386748</c:v>
                </c:pt>
                <c:pt idx="349">
                  <c:v>4472.14913386748</c:v>
                </c:pt>
                <c:pt idx="350">
                  <c:v>4472.14913386748</c:v>
                </c:pt>
                <c:pt idx="351">
                  <c:v>4472.14913386748</c:v>
                </c:pt>
                <c:pt idx="352">
                  <c:v>4472.14913386748</c:v>
                </c:pt>
                <c:pt idx="353">
                  <c:v>4472.14913386748</c:v>
                </c:pt>
                <c:pt idx="354">
                  <c:v>4472.14913386748</c:v>
                </c:pt>
                <c:pt idx="355">
                  <c:v>4472.14913386748</c:v>
                </c:pt>
                <c:pt idx="356">
                  <c:v>4472.14913386748</c:v>
                </c:pt>
                <c:pt idx="357">
                  <c:v>4472.14913386748</c:v>
                </c:pt>
                <c:pt idx="358">
                  <c:v>4472.14913386748</c:v>
                </c:pt>
                <c:pt idx="359">
                  <c:v>4472.14913386748</c:v>
                </c:pt>
                <c:pt idx="360">
                  <c:v>4472.14913386748</c:v>
                </c:pt>
                <c:pt idx="361">
                  <c:v>4472.14913386748</c:v>
                </c:pt>
                <c:pt idx="362">
                  <c:v>4472.14913386748</c:v>
                </c:pt>
                <c:pt idx="363">
                  <c:v>4472.14913386748</c:v>
                </c:pt>
                <c:pt idx="364">
                  <c:v>4472.14913386748</c:v>
                </c:pt>
                <c:pt idx="365">
                  <c:v>4472.14913386748</c:v>
                </c:pt>
                <c:pt idx="366">
                  <c:v>4472.14913386748</c:v>
                </c:pt>
                <c:pt idx="367">
                  <c:v>4472.14913386748</c:v>
                </c:pt>
                <c:pt idx="368">
                  <c:v>4472.14913386748</c:v>
                </c:pt>
                <c:pt idx="369">
                  <c:v>4472.14913386748</c:v>
                </c:pt>
                <c:pt idx="370">
                  <c:v>4472.14913386748</c:v>
                </c:pt>
                <c:pt idx="371">
                  <c:v>4472.14913386748</c:v>
                </c:pt>
                <c:pt idx="372">
                  <c:v>4472.14913386748</c:v>
                </c:pt>
                <c:pt idx="373">
                  <c:v>4472.14913386748</c:v>
                </c:pt>
                <c:pt idx="374">
                  <c:v>4472.14913386748</c:v>
                </c:pt>
                <c:pt idx="375">
                  <c:v>4472.14913386748</c:v>
                </c:pt>
                <c:pt idx="376">
                  <c:v>4472.14913386748</c:v>
                </c:pt>
                <c:pt idx="377">
                  <c:v>4472.14913386748</c:v>
                </c:pt>
                <c:pt idx="378">
                  <c:v>4472.14913386748</c:v>
                </c:pt>
                <c:pt idx="379">
                  <c:v>4472.14913386748</c:v>
                </c:pt>
                <c:pt idx="380">
                  <c:v>4472.14913386748</c:v>
                </c:pt>
                <c:pt idx="381">
                  <c:v>4472.14913386748</c:v>
                </c:pt>
                <c:pt idx="382">
                  <c:v>4472.14913386748</c:v>
                </c:pt>
                <c:pt idx="383">
                  <c:v>4472.14913386748</c:v>
                </c:pt>
                <c:pt idx="384">
                  <c:v>4472.14913386748</c:v>
                </c:pt>
                <c:pt idx="385">
                  <c:v>4472.14913386748</c:v>
                </c:pt>
                <c:pt idx="386">
                  <c:v>4472.14913386748</c:v>
                </c:pt>
                <c:pt idx="387">
                  <c:v>4472.14913386748</c:v>
                </c:pt>
                <c:pt idx="388">
                  <c:v>4472.14913386748</c:v>
                </c:pt>
                <c:pt idx="389">
                  <c:v>4472.14913386748</c:v>
                </c:pt>
                <c:pt idx="390">
                  <c:v>4472.14913386748</c:v>
                </c:pt>
                <c:pt idx="391">
                  <c:v>4472.14913386748</c:v>
                </c:pt>
                <c:pt idx="392">
                  <c:v>4472.14913386748</c:v>
                </c:pt>
                <c:pt idx="393">
                  <c:v>4472.14913386748</c:v>
                </c:pt>
                <c:pt idx="394">
                  <c:v>4472.14913386748</c:v>
                </c:pt>
                <c:pt idx="395">
                  <c:v>4472.14913386748</c:v>
                </c:pt>
                <c:pt idx="396">
                  <c:v>4472.14913386748</c:v>
                </c:pt>
                <c:pt idx="397">
                  <c:v>4472.14913386748</c:v>
                </c:pt>
                <c:pt idx="398">
                  <c:v>4472.14913386748</c:v>
                </c:pt>
                <c:pt idx="399">
                  <c:v>4472.14913386748</c:v>
                </c:pt>
                <c:pt idx="400">
                  <c:v>4472.14913386748</c:v>
                </c:pt>
                <c:pt idx="401">
                  <c:v>4472.14913386748</c:v>
                </c:pt>
                <c:pt idx="402">
                  <c:v>4472.14913386748</c:v>
                </c:pt>
                <c:pt idx="403">
                  <c:v>4472.14913386748</c:v>
                </c:pt>
                <c:pt idx="404">
                  <c:v>4472.14913386748</c:v>
                </c:pt>
                <c:pt idx="405">
                  <c:v>4472.14913386748</c:v>
                </c:pt>
                <c:pt idx="406">
                  <c:v>4472.14913386748</c:v>
                </c:pt>
                <c:pt idx="407">
                  <c:v>4472.14913386748</c:v>
                </c:pt>
                <c:pt idx="408">
                  <c:v>4472.14913386748</c:v>
                </c:pt>
                <c:pt idx="409">
                  <c:v>4472.14913386748</c:v>
                </c:pt>
                <c:pt idx="410">
                  <c:v>4472.14913386748</c:v>
                </c:pt>
                <c:pt idx="411">
                  <c:v>4472.14913386748</c:v>
                </c:pt>
                <c:pt idx="412">
                  <c:v>4472.14913386748</c:v>
                </c:pt>
                <c:pt idx="413">
                  <c:v>4472.14913386748</c:v>
                </c:pt>
                <c:pt idx="414">
                  <c:v>4472.14913386748</c:v>
                </c:pt>
                <c:pt idx="415">
                  <c:v>4472.14913386748</c:v>
                </c:pt>
                <c:pt idx="416">
                  <c:v>4472.14913386748</c:v>
                </c:pt>
                <c:pt idx="417">
                  <c:v>4472.14913386748</c:v>
                </c:pt>
                <c:pt idx="418">
                  <c:v>4472.14913386748</c:v>
                </c:pt>
                <c:pt idx="419">
                  <c:v>4472.14913386748</c:v>
                </c:pt>
                <c:pt idx="420">
                  <c:v>4472.14913386748</c:v>
                </c:pt>
                <c:pt idx="421">
                  <c:v>4472.14913386748</c:v>
                </c:pt>
                <c:pt idx="422">
                  <c:v>4472.14913386748</c:v>
                </c:pt>
                <c:pt idx="423">
                  <c:v>4472.14913386748</c:v>
                </c:pt>
                <c:pt idx="424">
                  <c:v>4472.14913386748</c:v>
                </c:pt>
                <c:pt idx="425">
                  <c:v>4472.14913386748</c:v>
                </c:pt>
                <c:pt idx="426">
                  <c:v>4472.14913386748</c:v>
                </c:pt>
                <c:pt idx="427">
                  <c:v>4472.14913386748</c:v>
                </c:pt>
                <c:pt idx="428">
                  <c:v>4472.14913386748</c:v>
                </c:pt>
                <c:pt idx="429">
                  <c:v>4472.14913386748</c:v>
                </c:pt>
                <c:pt idx="430">
                  <c:v>4472.14913386748</c:v>
                </c:pt>
                <c:pt idx="431">
                  <c:v>4472.14913386748</c:v>
                </c:pt>
                <c:pt idx="432">
                  <c:v>4472.14913386748</c:v>
                </c:pt>
                <c:pt idx="433">
                  <c:v>4472.14913386748</c:v>
                </c:pt>
                <c:pt idx="434">
                  <c:v>4472.14913386748</c:v>
                </c:pt>
                <c:pt idx="435">
                  <c:v>4472.14913386748</c:v>
                </c:pt>
                <c:pt idx="436">
                  <c:v>4472.14913386748</c:v>
                </c:pt>
                <c:pt idx="437">
                  <c:v>4472.14913386748</c:v>
                </c:pt>
                <c:pt idx="438">
                  <c:v>4472.14913386748</c:v>
                </c:pt>
                <c:pt idx="439">
                  <c:v>4472.14913386748</c:v>
                </c:pt>
                <c:pt idx="440">
                  <c:v>4472.14913386748</c:v>
                </c:pt>
                <c:pt idx="441">
                  <c:v>4472.14913386748</c:v>
                </c:pt>
                <c:pt idx="442">
                  <c:v>4472.14913386748</c:v>
                </c:pt>
                <c:pt idx="443">
                  <c:v>4472.14913386748</c:v>
                </c:pt>
                <c:pt idx="444">
                  <c:v>4472.14913386748</c:v>
                </c:pt>
                <c:pt idx="445">
                  <c:v>4472.14913386748</c:v>
                </c:pt>
                <c:pt idx="446">
                  <c:v>4472.14913386748</c:v>
                </c:pt>
                <c:pt idx="447">
                  <c:v>4472.14913386748</c:v>
                </c:pt>
                <c:pt idx="448">
                  <c:v>4472.14913386748</c:v>
                </c:pt>
                <c:pt idx="449">
                  <c:v>4472.14913386748</c:v>
                </c:pt>
                <c:pt idx="450">
                  <c:v>4472.14913386748</c:v>
                </c:pt>
                <c:pt idx="451">
                  <c:v>4472.14913386748</c:v>
                </c:pt>
                <c:pt idx="452">
                  <c:v>4472.14913386748</c:v>
                </c:pt>
                <c:pt idx="453">
                  <c:v>4472.14913386748</c:v>
                </c:pt>
                <c:pt idx="454">
                  <c:v>4472.14913386748</c:v>
                </c:pt>
                <c:pt idx="455">
                  <c:v>4472.14913386748</c:v>
                </c:pt>
                <c:pt idx="456">
                  <c:v>4472.14913386748</c:v>
                </c:pt>
                <c:pt idx="457">
                  <c:v>4472.14913386748</c:v>
                </c:pt>
                <c:pt idx="458">
                  <c:v>4472.14913386748</c:v>
                </c:pt>
                <c:pt idx="459">
                  <c:v>4472.14913386748</c:v>
                </c:pt>
                <c:pt idx="460">
                  <c:v>4472.14913386748</c:v>
                </c:pt>
                <c:pt idx="461">
                  <c:v>4472.14913386748</c:v>
                </c:pt>
                <c:pt idx="462">
                  <c:v>4472.14913386748</c:v>
                </c:pt>
                <c:pt idx="463">
                  <c:v>4472.14913386748</c:v>
                </c:pt>
                <c:pt idx="464">
                  <c:v>4472.14913386748</c:v>
                </c:pt>
                <c:pt idx="465">
                  <c:v>4472.14913386748</c:v>
                </c:pt>
                <c:pt idx="466">
                  <c:v>4472.14913386748</c:v>
                </c:pt>
                <c:pt idx="467">
                  <c:v>4472.14913386748</c:v>
                </c:pt>
                <c:pt idx="468">
                  <c:v>4472.14913386748</c:v>
                </c:pt>
                <c:pt idx="469">
                  <c:v>4472.14913386748</c:v>
                </c:pt>
                <c:pt idx="470">
                  <c:v>4472.14913386748</c:v>
                </c:pt>
                <c:pt idx="471">
                  <c:v>4472.14913386748</c:v>
                </c:pt>
                <c:pt idx="472">
                  <c:v>4472.14913386748</c:v>
                </c:pt>
                <c:pt idx="473">
                  <c:v>4472.14913386748</c:v>
                </c:pt>
                <c:pt idx="474">
                  <c:v>4472.14913386748</c:v>
                </c:pt>
                <c:pt idx="475">
                  <c:v>4472.14913386748</c:v>
                </c:pt>
                <c:pt idx="476">
                  <c:v>4472.14913386748</c:v>
                </c:pt>
                <c:pt idx="477">
                  <c:v>4472.14913386748</c:v>
                </c:pt>
                <c:pt idx="478">
                  <c:v>4472.14913386748</c:v>
                </c:pt>
                <c:pt idx="479">
                  <c:v>4472.14913386748</c:v>
                </c:pt>
                <c:pt idx="480">
                  <c:v>4472.14913386748</c:v>
                </c:pt>
                <c:pt idx="481">
                  <c:v>4472.14913386748</c:v>
                </c:pt>
                <c:pt idx="482">
                  <c:v>4472.14913386748</c:v>
                </c:pt>
                <c:pt idx="483">
                  <c:v>4472.14913386748</c:v>
                </c:pt>
                <c:pt idx="484">
                  <c:v>4472.14913386748</c:v>
                </c:pt>
                <c:pt idx="485">
                  <c:v>4472.14913386748</c:v>
                </c:pt>
                <c:pt idx="486">
                  <c:v>4472.14913386748</c:v>
                </c:pt>
                <c:pt idx="487">
                  <c:v>4472.14913386748</c:v>
                </c:pt>
                <c:pt idx="488">
                  <c:v>4472.14913386748</c:v>
                </c:pt>
                <c:pt idx="489">
                  <c:v>4472.14913386748</c:v>
                </c:pt>
                <c:pt idx="490">
                  <c:v>4472.14913386748</c:v>
                </c:pt>
                <c:pt idx="491">
                  <c:v>4472.14913386748</c:v>
                </c:pt>
                <c:pt idx="492">
                  <c:v>4472.14913386748</c:v>
                </c:pt>
                <c:pt idx="493">
                  <c:v>4472.14913386748</c:v>
                </c:pt>
                <c:pt idx="494">
                  <c:v>4472.14913386748</c:v>
                </c:pt>
                <c:pt idx="495">
                  <c:v>4472.14913386748</c:v>
                </c:pt>
                <c:pt idx="496">
                  <c:v>4472.14913386748</c:v>
                </c:pt>
                <c:pt idx="497">
                  <c:v>4472.14913386748</c:v>
                </c:pt>
                <c:pt idx="498">
                  <c:v>4472.14913386748</c:v>
                </c:pt>
                <c:pt idx="499">
                  <c:v>4472.14913386748</c:v>
                </c:pt>
                <c:pt idx="500">
                  <c:v>4472.14913386748</c:v>
                </c:pt>
                <c:pt idx="501">
                  <c:v>4472.14913386748</c:v>
                </c:pt>
                <c:pt idx="502">
                  <c:v>4472.14913386748</c:v>
                </c:pt>
                <c:pt idx="503">
                  <c:v>4472.14913386748</c:v>
                </c:pt>
                <c:pt idx="504">
                  <c:v>4472.14913386748</c:v>
                </c:pt>
                <c:pt idx="505">
                  <c:v>4472.14913386748</c:v>
                </c:pt>
                <c:pt idx="506">
                  <c:v>4472.14913386748</c:v>
                </c:pt>
                <c:pt idx="507">
                  <c:v>4472.14913386748</c:v>
                </c:pt>
                <c:pt idx="508">
                  <c:v>4472.14913386748</c:v>
                </c:pt>
                <c:pt idx="509">
                  <c:v>4472.14913386748</c:v>
                </c:pt>
                <c:pt idx="510">
                  <c:v>4472.14913386748</c:v>
                </c:pt>
                <c:pt idx="511">
                  <c:v>4472.14913386748</c:v>
                </c:pt>
                <c:pt idx="512">
                  <c:v>4472.14913386748</c:v>
                </c:pt>
                <c:pt idx="513">
                  <c:v>4472.14913386748</c:v>
                </c:pt>
                <c:pt idx="514">
                  <c:v>4472.14913386748</c:v>
                </c:pt>
                <c:pt idx="515">
                  <c:v>4472.14913386748</c:v>
                </c:pt>
                <c:pt idx="516">
                  <c:v>4472.14913386748</c:v>
                </c:pt>
                <c:pt idx="517">
                  <c:v>4472.14913386748</c:v>
                </c:pt>
                <c:pt idx="518">
                  <c:v>4472.14913386748</c:v>
                </c:pt>
                <c:pt idx="519">
                  <c:v>4472.14913386748</c:v>
                </c:pt>
                <c:pt idx="520">
                  <c:v>4472.14913386748</c:v>
                </c:pt>
                <c:pt idx="521">
                  <c:v>4472.14913386748</c:v>
                </c:pt>
                <c:pt idx="522">
                  <c:v>4472.14913386748</c:v>
                </c:pt>
                <c:pt idx="523">
                  <c:v>4472.14913386748</c:v>
                </c:pt>
                <c:pt idx="524">
                  <c:v>4472.14913386748</c:v>
                </c:pt>
                <c:pt idx="525">
                  <c:v>4472.14913386748</c:v>
                </c:pt>
                <c:pt idx="526">
                  <c:v>4472.14913386748</c:v>
                </c:pt>
                <c:pt idx="527">
                  <c:v>4472.14913386748</c:v>
                </c:pt>
                <c:pt idx="528">
                  <c:v>4472.14913386748</c:v>
                </c:pt>
                <c:pt idx="529">
                  <c:v>4472.14913386748</c:v>
                </c:pt>
                <c:pt idx="530">
                  <c:v>4472.14913386748</c:v>
                </c:pt>
                <c:pt idx="531">
                  <c:v>4472.14913386748</c:v>
                </c:pt>
                <c:pt idx="532">
                  <c:v>4472.14913386748</c:v>
                </c:pt>
                <c:pt idx="533">
                  <c:v>4472.14913386748</c:v>
                </c:pt>
                <c:pt idx="534">
                  <c:v>4472.14913386748</c:v>
                </c:pt>
                <c:pt idx="535">
                  <c:v>4472.14913386748</c:v>
                </c:pt>
                <c:pt idx="536">
                  <c:v>4472.14913386748</c:v>
                </c:pt>
                <c:pt idx="537">
                  <c:v>4472.14913386748</c:v>
                </c:pt>
                <c:pt idx="538">
                  <c:v>4472.14913386748</c:v>
                </c:pt>
                <c:pt idx="539">
                  <c:v>4472.14913386748</c:v>
                </c:pt>
                <c:pt idx="540">
                  <c:v>4472.14913386748</c:v>
                </c:pt>
                <c:pt idx="541">
                  <c:v>4472.14913386748</c:v>
                </c:pt>
                <c:pt idx="542">
                  <c:v>4472.14913386748</c:v>
                </c:pt>
                <c:pt idx="543">
                  <c:v>4472.14913386748</c:v>
                </c:pt>
                <c:pt idx="544">
                  <c:v>4472.14913386748</c:v>
                </c:pt>
                <c:pt idx="545">
                  <c:v>4472.14913386748</c:v>
                </c:pt>
                <c:pt idx="546">
                  <c:v>4472.14913386748</c:v>
                </c:pt>
                <c:pt idx="547">
                  <c:v>4472.14913386748</c:v>
                </c:pt>
                <c:pt idx="548">
                  <c:v>4472.14913386748</c:v>
                </c:pt>
                <c:pt idx="549">
                  <c:v>4472.14913386748</c:v>
                </c:pt>
                <c:pt idx="550">
                  <c:v>4472.14913386748</c:v>
                </c:pt>
                <c:pt idx="551">
                  <c:v>4472.14913386748</c:v>
                </c:pt>
                <c:pt idx="552">
                  <c:v>4472.14913386748</c:v>
                </c:pt>
                <c:pt idx="553">
                  <c:v>4472.14913386748</c:v>
                </c:pt>
                <c:pt idx="554">
                  <c:v>4472.14913386748</c:v>
                </c:pt>
                <c:pt idx="555">
                  <c:v>4472.14913386748</c:v>
                </c:pt>
                <c:pt idx="556">
                  <c:v>4472.14913386748</c:v>
                </c:pt>
                <c:pt idx="557">
                  <c:v>4472.14913386748</c:v>
                </c:pt>
                <c:pt idx="558">
                  <c:v>4472.14913386748</c:v>
                </c:pt>
                <c:pt idx="559">
                  <c:v>4472.14913386748</c:v>
                </c:pt>
                <c:pt idx="560">
                  <c:v>4472.14913386748</c:v>
                </c:pt>
                <c:pt idx="561">
                  <c:v>4472.14913386748</c:v>
                </c:pt>
                <c:pt idx="562">
                  <c:v>4472.14913386748</c:v>
                </c:pt>
                <c:pt idx="563">
                  <c:v>4472.14913386748</c:v>
                </c:pt>
                <c:pt idx="564">
                  <c:v>4472.14913386748</c:v>
                </c:pt>
                <c:pt idx="565">
                  <c:v>4472.14913386748</c:v>
                </c:pt>
                <c:pt idx="566">
                  <c:v>4472.14913386748</c:v>
                </c:pt>
                <c:pt idx="567">
                  <c:v>4472.14913386748</c:v>
                </c:pt>
                <c:pt idx="568">
                  <c:v>4472.14913386748</c:v>
                </c:pt>
                <c:pt idx="569">
                  <c:v>4472.14913386748</c:v>
                </c:pt>
                <c:pt idx="570">
                  <c:v>4472.14913386748</c:v>
                </c:pt>
                <c:pt idx="571">
                  <c:v>4472.14913386748</c:v>
                </c:pt>
                <c:pt idx="572">
                  <c:v>4472.14913386748</c:v>
                </c:pt>
                <c:pt idx="573">
                  <c:v>4472.14913386748</c:v>
                </c:pt>
                <c:pt idx="574">
                  <c:v>4472.14913386748</c:v>
                </c:pt>
                <c:pt idx="575">
                  <c:v>4472.14913386748</c:v>
                </c:pt>
                <c:pt idx="576">
                  <c:v>4472.14913386748</c:v>
                </c:pt>
                <c:pt idx="577">
                  <c:v>4472.14913386748</c:v>
                </c:pt>
                <c:pt idx="578">
                  <c:v>4472.14913386748</c:v>
                </c:pt>
                <c:pt idx="579">
                  <c:v>4472.14913386748</c:v>
                </c:pt>
                <c:pt idx="580">
                  <c:v>4472.14913386748</c:v>
                </c:pt>
                <c:pt idx="581">
                  <c:v>4472.14913386748</c:v>
                </c:pt>
                <c:pt idx="582">
                  <c:v>4472.14913386748</c:v>
                </c:pt>
                <c:pt idx="583">
                  <c:v>4472.14913386748</c:v>
                </c:pt>
                <c:pt idx="584">
                  <c:v>4472.14913386748</c:v>
                </c:pt>
                <c:pt idx="585">
                  <c:v>4472.14913386748</c:v>
                </c:pt>
                <c:pt idx="586">
                  <c:v>4472.14913386748</c:v>
                </c:pt>
                <c:pt idx="587">
                  <c:v>4472.14913386748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Trans!$D$2:$D$589</c:f>
              <c:numCache>
                <c:formatCode>General</c:formatCode>
                <c:ptCount val="588"/>
                <c:pt idx="0">
                  <c:v>608.760603401056</c:v>
                </c:pt>
                <c:pt idx="1">
                  <c:v>2156.85527428907</c:v>
                </c:pt>
                <c:pt idx="2">
                  <c:v>2090.15113666534</c:v>
                </c:pt>
                <c:pt idx="3">
                  <c:v>2014.05483663262</c:v>
                </c:pt>
                <c:pt idx="4">
                  <c:v>1977.21548528457</c:v>
                </c:pt>
                <c:pt idx="5">
                  <c:v>1914.37240663203</c:v>
                </c:pt>
                <c:pt idx="6">
                  <c:v>1880.34842212711</c:v>
                </c:pt>
                <c:pt idx="7">
                  <c:v>1817.89515493207</c:v>
                </c:pt>
                <c:pt idx="8">
                  <c:v>1783.98273123562</c:v>
                </c:pt>
                <c:pt idx="9">
                  <c:v>1720.18762716393</c:v>
                </c:pt>
                <c:pt idx="10">
                  <c:v>1685.71180109061</c:v>
                </c:pt>
                <c:pt idx="11">
                  <c:v>1620.1786886732</c:v>
                </c:pt>
                <c:pt idx="12">
                  <c:v>1584.90706179344</c:v>
                </c:pt>
                <c:pt idx="13">
                  <c:v>1517.53942359044</c:v>
                </c:pt>
                <c:pt idx="14">
                  <c:v>1481.36719067388</c:v>
                </c:pt>
                <c:pt idx="15">
                  <c:v>1412.13886796087</c:v>
                </c:pt>
                <c:pt idx="16">
                  <c:v>1372.63836385328</c:v>
                </c:pt>
                <c:pt idx="17">
                  <c:v>1296.80267935129</c:v>
                </c:pt>
                <c:pt idx="18">
                  <c:v>1199.36860546026</c:v>
                </c:pt>
                <c:pt idx="19">
                  <c:v>1178.39186468134</c:v>
                </c:pt>
                <c:pt idx="20">
                  <c:v>1178.64559674221</c:v>
                </c:pt>
                <c:pt idx="21">
                  <c:v>1149.78270295761</c:v>
                </c:pt>
                <c:pt idx="22">
                  <c:v>1148.87014634602</c:v>
                </c:pt>
                <c:pt idx="23">
                  <c:v>1122.95925483542</c:v>
                </c:pt>
                <c:pt idx="24">
                  <c:v>1121.70831263381</c:v>
                </c:pt>
                <c:pt idx="25">
                  <c:v>1095.6341291541</c:v>
                </c:pt>
                <c:pt idx="26">
                  <c:v>1094.1828342249</c:v>
                </c:pt>
                <c:pt idx="27">
                  <c:v>1067.19682868188</c:v>
                </c:pt>
                <c:pt idx="28">
                  <c:v>1039.57681820224</c:v>
                </c:pt>
                <c:pt idx="29">
                  <c:v>1034.48692985811</c:v>
                </c:pt>
                <c:pt idx="30">
                  <c:v>1032.82110758498</c:v>
                </c:pt>
                <c:pt idx="31">
                  <c:v>1003.78191360086</c:v>
                </c:pt>
                <c:pt idx="32">
                  <c:v>974.829508097569</c:v>
                </c:pt>
                <c:pt idx="33">
                  <c:v>968.795768778315</c:v>
                </c:pt>
                <c:pt idx="34">
                  <c:v>960.259077754137</c:v>
                </c:pt>
                <c:pt idx="35">
                  <c:v>922.599110666451</c:v>
                </c:pt>
                <c:pt idx="36">
                  <c:v>912.064308940374</c:v>
                </c:pt>
                <c:pt idx="37">
                  <c:v>900.381967707545</c:v>
                </c:pt>
                <c:pt idx="38">
                  <c:v>903.112845435395</c:v>
                </c:pt>
                <c:pt idx="39">
                  <c:v>889.997858398654</c:v>
                </c:pt>
                <c:pt idx="40">
                  <c:v>884.808901047474</c:v>
                </c:pt>
                <c:pt idx="41">
                  <c:v>884.918305968834</c:v>
                </c:pt>
                <c:pt idx="42">
                  <c:v>876.757835047008</c:v>
                </c:pt>
                <c:pt idx="43">
                  <c:v>876.897606727283</c:v>
                </c:pt>
                <c:pt idx="44">
                  <c:v>863.72094573288</c:v>
                </c:pt>
                <c:pt idx="45">
                  <c:v>848.40196242951</c:v>
                </c:pt>
                <c:pt idx="46">
                  <c:v>832.895071683624</c:v>
                </c:pt>
                <c:pt idx="47">
                  <c:v>825.245061121229</c:v>
                </c:pt>
                <c:pt idx="48">
                  <c:v>824.535642748042</c:v>
                </c:pt>
                <c:pt idx="49">
                  <c:v>809.553973116845</c:v>
                </c:pt>
                <c:pt idx="50">
                  <c:v>795.935887402517</c:v>
                </c:pt>
                <c:pt idx="51">
                  <c:v>786.92551849927</c:v>
                </c:pt>
                <c:pt idx="52">
                  <c:v>786.119716841505</c:v>
                </c:pt>
                <c:pt idx="53">
                  <c:v>770.176747317519</c:v>
                </c:pt>
                <c:pt idx="54">
                  <c:v>766.64626402197</c:v>
                </c:pt>
                <c:pt idx="55">
                  <c:v>767.074057345502</c:v>
                </c:pt>
                <c:pt idx="56">
                  <c:v>758.510645183062</c:v>
                </c:pt>
                <c:pt idx="57">
                  <c:v>751.401330374485</c:v>
                </c:pt>
                <c:pt idx="58">
                  <c:v>748.759953101842</c:v>
                </c:pt>
                <c:pt idx="59">
                  <c:v>749.844070360444</c:v>
                </c:pt>
                <c:pt idx="60">
                  <c:v>742.330982082951</c:v>
                </c:pt>
                <c:pt idx="61">
                  <c:v>740.522783853877</c:v>
                </c:pt>
                <c:pt idx="62">
                  <c:v>739.837976545092</c:v>
                </c:pt>
                <c:pt idx="63">
                  <c:v>728.372324901326</c:v>
                </c:pt>
                <c:pt idx="64">
                  <c:v>719.388147253436</c:v>
                </c:pt>
                <c:pt idx="65">
                  <c:v>714.662496025285</c:v>
                </c:pt>
                <c:pt idx="66">
                  <c:v>706.93729450525</c:v>
                </c:pt>
                <c:pt idx="67">
                  <c:v>699.976431234904</c:v>
                </c:pt>
                <c:pt idx="68">
                  <c:v>697.2034878174</c:v>
                </c:pt>
                <c:pt idx="69">
                  <c:v>697.182162791023</c:v>
                </c:pt>
                <c:pt idx="70">
                  <c:v>687.899721685643</c:v>
                </c:pt>
                <c:pt idx="71">
                  <c:v>685.247251675669</c:v>
                </c:pt>
                <c:pt idx="72">
                  <c:v>685.564461433138</c:v>
                </c:pt>
                <c:pt idx="73">
                  <c:v>683.662299801064</c:v>
                </c:pt>
                <c:pt idx="74">
                  <c:v>683.508997177703</c:v>
                </c:pt>
                <c:pt idx="75">
                  <c:v>676.580100668696</c:v>
                </c:pt>
                <c:pt idx="76">
                  <c:v>671.721518592713</c:v>
                </c:pt>
                <c:pt idx="77">
                  <c:v>669.380758760717</c:v>
                </c:pt>
                <c:pt idx="78">
                  <c:v>669.341505128175</c:v>
                </c:pt>
                <c:pt idx="79">
                  <c:v>665.323865539152</c:v>
                </c:pt>
                <c:pt idx="80">
                  <c:v>659.469091657548</c:v>
                </c:pt>
                <c:pt idx="81">
                  <c:v>653.617228652458</c:v>
                </c:pt>
                <c:pt idx="82">
                  <c:v>650.931526777686</c:v>
                </c:pt>
                <c:pt idx="83">
                  <c:v>646.150296327981</c:v>
                </c:pt>
                <c:pt idx="84">
                  <c:v>642.130031436911</c:v>
                </c:pt>
                <c:pt idx="85">
                  <c:v>639.837822845614</c:v>
                </c:pt>
                <c:pt idx="86">
                  <c:v>639.731779528148</c:v>
                </c:pt>
                <c:pt idx="87">
                  <c:v>634.35998176048</c:v>
                </c:pt>
                <c:pt idx="88">
                  <c:v>631.435269794691</c:v>
                </c:pt>
                <c:pt idx="89">
                  <c:v>630.016261202577</c:v>
                </c:pt>
                <c:pt idx="90">
                  <c:v>630.093899129634</c:v>
                </c:pt>
                <c:pt idx="91">
                  <c:v>627.741086717891</c:v>
                </c:pt>
                <c:pt idx="92">
                  <c:v>624.034165994203</c:v>
                </c:pt>
                <c:pt idx="93">
                  <c:v>620.594942610425</c:v>
                </c:pt>
                <c:pt idx="94">
                  <c:v>619.210156624857</c:v>
                </c:pt>
                <c:pt idx="95">
                  <c:v>619.303156452376</c:v>
                </c:pt>
                <c:pt idx="96">
                  <c:v>616.28261135858</c:v>
                </c:pt>
                <c:pt idx="97">
                  <c:v>612.583704602273</c:v>
                </c:pt>
                <c:pt idx="98">
                  <c:v>609.026975133455</c:v>
                </c:pt>
                <c:pt idx="99">
                  <c:v>607.071716134412</c:v>
                </c:pt>
                <c:pt idx="100">
                  <c:v>604.226288858696</c:v>
                </c:pt>
                <c:pt idx="101">
                  <c:v>601.789953046527</c:v>
                </c:pt>
                <c:pt idx="102">
                  <c:v>600.860695291838</c:v>
                </c:pt>
                <c:pt idx="103">
                  <c:v>600.861752535123</c:v>
                </c:pt>
                <c:pt idx="104">
                  <c:v>597.32620139404</c:v>
                </c:pt>
                <c:pt idx="105">
                  <c:v>595.346502994672</c:v>
                </c:pt>
                <c:pt idx="106">
                  <c:v>594.125313971144</c:v>
                </c:pt>
                <c:pt idx="107">
                  <c:v>594.23203290659</c:v>
                </c:pt>
                <c:pt idx="108">
                  <c:v>592.316041215301</c:v>
                </c:pt>
                <c:pt idx="109">
                  <c:v>589.664805046656</c:v>
                </c:pt>
                <c:pt idx="110">
                  <c:v>587.277392148815</c:v>
                </c:pt>
                <c:pt idx="111">
                  <c:v>586.128752640785</c:v>
                </c:pt>
                <c:pt idx="112">
                  <c:v>586.191504427171</c:v>
                </c:pt>
                <c:pt idx="113">
                  <c:v>584.293722568777</c:v>
                </c:pt>
                <c:pt idx="114">
                  <c:v>581.786593742356</c:v>
                </c:pt>
                <c:pt idx="115">
                  <c:v>579.341250909953</c:v>
                </c:pt>
                <c:pt idx="116">
                  <c:v>578.157259388182</c:v>
                </c:pt>
                <c:pt idx="117">
                  <c:v>576.265027379776</c:v>
                </c:pt>
                <c:pt idx="118">
                  <c:v>574.780714047491</c:v>
                </c:pt>
                <c:pt idx="119">
                  <c:v>574.139015889558</c:v>
                </c:pt>
                <c:pt idx="120">
                  <c:v>574.135367454511</c:v>
                </c:pt>
                <c:pt idx="121">
                  <c:v>571.632573229775</c:v>
                </c:pt>
                <c:pt idx="122">
                  <c:v>570.086116056497</c:v>
                </c:pt>
                <c:pt idx="123">
                  <c:v>569.223600925293</c:v>
                </c:pt>
                <c:pt idx="124">
                  <c:v>569.253551132393</c:v>
                </c:pt>
                <c:pt idx="125">
                  <c:v>567.993665182504</c:v>
                </c:pt>
                <c:pt idx="126">
                  <c:v>566.12926953273</c:v>
                </c:pt>
                <c:pt idx="127">
                  <c:v>564.355947165578</c:v>
                </c:pt>
                <c:pt idx="128">
                  <c:v>563.679085223667</c:v>
                </c:pt>
                <c:pt idx="129">
                  <c:v>563.741252770162</c:v>
                </c:pt>
                <c:pt idx="130">
                  <c:v>562.293464646266</c:v>
                </c:pt>
                <c:pt idx="131">
                  <c:v>560.571756259094</c:v>
                </c:pt>
                <c:pt idx="132">
                  <c:v>558.781833425217</c:v>
                </c:pt>
                <c:pt idx="133">
                  <c:v>557.869171370007</c:v>
                </c:pt>
                <c:pt idx="134">
                  <c:v>556.517109783298</c:v>
                </c:pt>
                <c:pt idx="135">
                  <c:v>555.365911237004</c:v>
                </c:pt>
                <c:pt idx="136">
                  <c:v>554.801017437966</c:v>
                </c:pt>
                <c:pt idx="137">
                  <c:v>554.82287449192</c:v>
                </c:pt>
                <c:pt idx="138">
                  <c:v>553.181135270403</c:v>
                </c:pt>
                <c:pt idx="139">
                  <c:v>552.035973049492</c:v>
                </c:pt>
                <c:pt idx="140">
                  <c:v>551.403823252811</c:v>
                </c:pt>
                <c:pt idx="141">
                  <c:v>551.444590897789</c:v>
                </c:pt>
                <c:pt idx="142">
                  <c:v>550.512318754599</c:v>
                </c:pt>
                <c:pt idx="143">
                  <c:v>549.119599074374</c:v>
                </c:pt>
                <c:pt idx="144">
                  <c:v>547.84012358357</c:v>
                </c:pt>
                <c:pt idx="145">
                  <c:v>547.201078788461</c:v>
                </c:pt>
                <c:pt idx="146">
                  <c:v>547.206548903171</c:v>
                </c:pt>
                <c:pt idx="147">
                  <c:v>546.265037050893</c:v>
                </c:pt>
                <c:pt idx="148">
                  <c:v>544.949029876009</c:v>
                </c:pt>
                <c:pt idx="149">
                  <c:v>543.743189307636</c:v>
                </c:pt>
                <c:pt idx="150">
                  <c:v>543.143785510966</c:v>
                </c:pt>
                <c:pt idx="151">
                  <c:v>543.0843110571</c:v>
                </c:pt>
                <c:pt idx="152">
                  <c:v>542.247373184746</c:v>
                </c:pt>
                <c:pt idx="153">
                  <c:v>541.363839569425</c:v>
                </c:pt>
                <c:pt idx="154">
                  <c:v>540.243812455083</c:v>
                </c:pt>
                <c:pt idx="155">
                  <c:v>539.383028454289</c:v>
                </c:pt>
                <c:pt idx="156">
                  <c:v>538.63219534069</c:v>
                </c:pt>
                <c:pt idx="157">
                  <c:v>538.16272283192</c:v>
                </c:pt>
                <c:pt idx="158">
                  <c:v>538.189179614949</c:v>
                </c:pt>
                <c:pt idx="159">
                  <c:v>537.550591688344</c:v>
                </c:pt>
                <c:pt idx="160">
                  <c:v>536.704408961382</c:v>
                </c:pt>
                <c:pt idx="161">
                  <c:v>535.897507445676</c:v>
                </c:pt>
                <c:pt idx="162">
                  <c:v>535.704013095905</c:v>
                </c:pt>
                <c:pt idx="163">
                  <c:v>535.637055863873</c:v>
                </c:pt>
                <c:pt idx="164">
                  <c:v>535.189273141969</c:v>
                </c:pt>
                <c:pt idx="165">
                  <c:v>534.600950098127</c:v>
                </c:pt>
                <c:pt idx="166">
                  <c:v>533.711110905933</c:v>
                </c:pt>
                <c:pt idx="167">
                  <c:v>533.336134512308</c:v>
                </c:pt>
                <c:pt idx="168">
                  <c:v>533.421356183856</c:v>
                </c:pt>
                <c:pt idx="169">
                  <c:v>532.333211143469</c:v>
                </c:pt>
                <c:pt idx="170">
                  <c:v>531.911011701366</c:v>
                </c:pt>
                <c:pt idx="171">
                  <c:v>532.263775246303</c:v>
                </c:pt>
                <c:pt idx="172">
                  <c:v>531.639286516174</c:v>
                </c:pt>
                <c:pt idx="173">
                  <c:v>531.222527183716</c:v>
                </c:pt>
                <c:pt idx="174">
                  <c:v>531.09507942606</c:v>
                </c:pt>
                <c:pt idx="175">
                  <c:v>531.047370432917</c:v>
                </c:pt>
                <c:pt idx="176">
                  <c:v>530.955812953708</c:v>
                </c:pt>
                <c:pt idx="177">
                  <c:v>530.932334083651</c:v>
                </c:pt>
                <c:pt idx="178">
                  <c:v>530.551540187278</c:v>
                </c:pt>
                <c:pt idx="179">
                  <c:v>530.279685642279</c:v>
                </c:pt>
                <c:pt idx="180">
                  <c:v>530.377532481323</c:v>
                </c:pt>
                <c:pt idx="181">
                  <c:v>530.023784544177</c:v>
                </c:pt>
                <c:pt idx="182">
                  <c:v>529.857685656785</c:v>
                </c:pt>
                <c:pt idx="183">
                  <c:v>529.634950512076</c:v>
                </c:pt>
                <c:pt idx="184">
                  <c:v>529.476052770852</c:v>
                </c:pt>
                <c:pt idx="185">
                  <c:v>529.421743082694</c:v>
                </c:pt>
                <c:pt idx="186">
                  <c:v>529.878951044628</c:v>
                </c:pt>
                <c:pt idx="187">
                  <c:v>530.166199669066</c:v>
                </c:pt>
                <c:pt idx="188">
                  <c:v>528.884671187218</c:v>
                </c:pt>
                <c:pt idx="189">
                  <c:v>528.999679293715</c:v>
                </c:pt>
                <c:pt idx="190">
                  <c:v>529.03597431966</c:v>
                </c:pt>
                <c:pt idx="191">
                  <c:v>528.790911372407</c:v>
                </c:pt>
                <c:pt idx="192">
                  <c:v>528.743996256058</c:v>
                </c:pt>
                <c:pt idx="193">
                  <c:v>528.823997040582</c:v>
                </c:pt>
                <c:pt idx="194">
                  <c:v>528.378928521459</c:v>
                </c:pt>
                <c:pt idx="195">
                  <c:v>528.298289454624</c:v>
                </c:pt>
                <c:pt idx="196">
                  <c:v>528.206496931436</c:v>
                </c:pt>
                <c:pt idx="197">
                  <c:v>528.388321365117</c:v>
                </c:pt>
                <c:pt idx="198">
                  <c:v>528.310567109201</c:v>
                </c:pt>
                <c:pt idx="199">
                  <c:v>528.490509559293</c:v>
                </c:pt>
                <c:pt idx="200">
                  <c:v>528.098192888564</c:v>
                </c:pt>
                <c:pt idx="201">
                  <c:v>528.409089944828</c:v>
                </c:pt>
                <c:pt idx="202">
                  <c:v>528.089356912554</c:v>
                </c:pt>
                <c:pt idx="203">
                  <c:v>528.539865299314</c:v>
                </c:pt>
                <c:pt idx="204">
                  <c:v>528.724000908958</c:v>
                </c:pt>
                <c:pt idx="205">
                  <c:v>529.061011726841</c:v>
                </c:pt>
                <c:pt idx="206">
                  <c:v>529.694852649636</c:v>
                </c:pt>
                <c:pt idx="207">
                  <c:v>529.099752725751</c:v>
                </c:pt>
                <c:pt idx="208">
                  <c:v>528.829239170882</c:v>
                </c:pt>
                <c:pt idx="209">
                  <c:v>528.87202090846</c:v>
                </c:pt>
                <c:pt idx="210">
                  <c:v>528.888114555555</c:v>
                </c:pt>
                <c:pt idx="211">
                  <c:v>528.604164150623</c:v>
                </c:pt>
                <c:pt idx="212">
                  <c:v>528.458726162982</c:v>
                </c:pt>
                <c:pt idx="213">
                  <c:v>528.413612160385</c:v>
                </c:pt>
                <c:pt idx="214">
                  <c:v>527.90370116659</c:v>
                </c:pt>
                <c:pt idx="215">
                  <c:v>528.486448629584</c:v>
                </c:pt>
                <c:pt idx="216">
                  <c:v>528.126858815579</c:v>
                </c:pt>
                <c:pt idx="217">
                  <c:v>528.49809711253</c:v>
                </c:pt>
                <c:pt idx="218">
                  <c:v>527.900812993173</c:v>
                </c:pt>
                <c:pt idx="219">
                  <c:v>528.628293463519</c:v>
                </c:pt>
                <c:pt idx="220">
                  <c:v>528.348929989248</c:v>
                </c:pt>
                <c:pt idx="221">
                  <c:v>528.478157667748</c:v>
                </c:pt>
                <c:pt idx="222">
                  <c:v>528.344492051513</c:v>
                </c:pt>
                <c:pt idx="223">
                  <c:v>528.751666822574</c:v>
                </c:pt>
                <c:pt idx="224">
                  <c:v>528.528108984444</c:v>
                </c:pt>
                <c:pt idx="225">
                  <c:v>528.583969116162</c:v>
                </c:pt>
                <c:pt idx="226">
                  <c:v>528.596374712518</c:v>
                </c:pt>
                <c:pt idx="227">
                  <c:v>528.605019561484</c:v>
                </c:pt>
                <c:pt idx="228">
                  <c:v>528.579373554294</c:v>
                </c:pt>
                <c:pt idx="229">
                  <c:v>528.758153591543</c:v>
                </c:pt>
                <c:pt idx="230">
                  <c:v>528.515123333782</c:v>
                </c:pt>
                <c:pt idx="231">
                  <c:v>528.435171644934</c:v>
                </c:pt>
                <c:pt idx="232">
                  <c:v>528.558094112887</c:v>
                </c:pt>
                <c:pt idx="233">
                  <c:v>528.280729928436</c:v>
                </c:pt>
                <c:pt idx="234">
                  <c:v>528.279970703815</c:v>
                </c:pt>
                <c:pt idx="235">
                  <c:v>528.373405713956</c:v>
                </c:pt>
                <c:pt idx="236">
                  <c:v>527.99176119582</c:v>
                </c:pt>
                <c:pt idx="237">
                  <c:v>528.37014661957</c:v>
                </c:pt>
                <c:pt idx="238">
                  <c:v>528.573572976526</c:v>
                </c:pt>
                <c:pt idx="239">
                  <c:v>528.581874731092</c:v>
                </c:pt>
                <c:pt idx="240">
                  <c:v>528.656809357738</c:v>
                </c:pt>
                <c:pt idx="241">
                  <c:v>528.524776866618</c:v>
                </c:pt>
                <c:pt idx="242">
                  <c:v>528.481195354066</c:v>
                </c:pt>
                <c:pt idx="243">
                  <c:v>528.275277942713</c:v>
                </c:pt>
                <c:pt idx="244">
                  <c:v>528.361813942363</c:v>
                </c:pt>
                <c:pt idx="245">
                  <c:v>528.667513399694</c:v>
                </c:pt>
                <c:pt idx="246">
                  <c:v>528.734407196532</c:v>
                </c:pt>
                <c:pt idx="247">
                  <c:v>528.573931232733</c:v>
                </c:pt>
                <c:pt idx="248">
                  <c:v>528.764655108958</c:v>
                </c:pt>
                <c:pt idx="249">
                  <c:v>528.637560964123</c:v>
                </c:pt>
                <c:pt idx="250">
                  <c:v>528.625757886366</c:v>
                </c:pt>
                <c:pt idx="251">
                  <c:v>528.773900976204</c:v>
                </c:pt>
                <c:pt idx="252">
                  <c:v>528.799534153964</c:v>
                </c:pt>
                <c:pt idx="253">
                  <c:v>528.646131977321</c:v>
                </c:pt>
                <c:pt idx="254">
                  <c:v>528.602918108534</c:v>
                </c:pt>
                <c:pt idx="255">
                  <c:v>528.6339757917</c:v>
                </c:pt>
                <c:pt idx="256">
                  <c:v>528.753344689407</c:v>
                </c:pt>
                <c:pt idx="257">
                  <c:v>528.558167695596</c:v>
                </c:pt>
                <c:pt idx="258">
                  <c:v>528.563069917131</c:v>
                </c:pt>
                <c:pt idx="259">
                  <c:v>528.460736632322</c:v>
                </c:pt>
                <c:pt idx="260">
                  <c:v>528.576462219125</c:v>
                </c:pt>
                <c:pt idx="261">
                  <c:v>528.609047797601</c:v>
                </c:pt>
                <c:pt idx="262">
                  <c:v>528.515774224025</c:v>
                </c:pt>
                <c:pt idx="263">
                  <c:v>528.554891140756</c:v>
                </c:pt>
                <c:pt idx="264">
                  <c:v>528.502379992644</c:v>
                </c:pt>
                <c:pt idx="265">
                  <c:v>528.410231971867</c:v>
                </c:pt>
                <c:pt idx="266">
                  <c:v>528.553628985472</c:v>
                </c:pt>
                <c:pt idx="267">
                  <c:v>528.530913855681</c:v>
                </c:pt>
                <c:pt idx="268">
                  <c:v>528.547678813447</c:v>
                </c:pt>
                <c:pt idx="269">
                  <c:v>528.374543403462</c:v>
                </c:pt>
                <c:pt idx="270">
                  <c:v>528.512550955926</c:v>
                </c:pt>
                <c:pt idx="271">
                  <c:v>528.473965635852</c:v>
                </c:pt>
                <c:pt idx="272">
                  <c:v>528.492330764703</c:v>
                </c:pt>
                <c:pt idx="273">
                  <c:v>528.491879668667</c:v>
                </c:pt>
                <c:pt idx="274">
                  <c:v>528.458732283802</c:v>
                </c:pt>
                <c:pt idx="275">
                  <c:v>528.560920456727</c:v>
                </c:pt>
                <c:pt idx="276">
                  <c:v>528.504214820618</c:v>
                </c:pt>
                <c:pt idx="277">
                  <c:v>528.396881396983</c:v>
                </c:pt>
                <c:pt idx="278">
                  <c:v>528.526702680565</c:v>
                </c:pt>
                <c:pt idx="279">
                  <c:v>528.436607089877</c:v>
                </c:pt>
                <c:pt idx="280">
                  <c:v>528.49953220591</c:v>
                </c:pt>
                <c:pt idx="281">
                  <c:v>528.47403769769</c:v>
                </c:pt>
                <c:pt idx="282">
                  <c:v>528.450831745767</c:v>
                </c:pt>
                <c:pt idx="283">
                  <c:v>528.504327037737</c:v>
                </c:pt>
                <c:pt idx="284">
                  <c:v>528.529712383605</c:v>
                </c:pt>
                <c:pt idx="285">
                  <c:v>528.494457712622</c:v>
                </c:pt>
                <c:pt idx="286">
                  <c:v>528.486638671646</c:v>
                </c:pt>
                <c:pt idx="287">
                  <c:v>528.496306596806</c:v>
                </c:pt>
                <c:pt idx="288">
                  <c:v>528.57098090211</c:v>
                </c:pt>
                <c:pt idx="289">
                  <c:v>528.518294978077</c:v>
                </c:pt>
                <c:pt idx="290">
                  <c:v>528.51304281705</c:v>
                </c:pt>
                <c:pt idx="291">
                  <c:v>528.502993897239</c:v>
                </c:pt>
                <c:pt idx="292">
                  <c:v>528.563386065158</c:v>
                </c:pt>
                <c:pt idx="293">
                  <c:v>528.579860050307</c:v>
                </c:pt>
                <c:pt idx="294">
                  <c:v>528.6010369082</c:v>
                </c:pt>
                <c:pt idx="295">
                  <c:v>528.600248456719</c:v>
                </c:pt>
                <c:pt idx="296">
                  <c:v>528.510397967623</c:v>
                </c:pt>
                <c:pt idx="297">
                  <c:v>528.612997903056</c:v>
                </c:pt>
                <c:pt idx="298">
                  <c:v>528.623054248391</c:v>
                </c:pt>
                <c:pt idx="299">
                  <c:v>528.574257131495</c:v>
                </c:pt>
                <c:pt idx="300">
                  <c:v>528.618880437919</c:v>
                </c:pt>
                <c:pt idx="301">
                  <c:v>528.643953458601</c:v>
                </c:pt>
                <c:pt idx="302">
                  <c:v>528.605008444101</c:v>
                </c:pt>
                <c:pt idx="303">
                  <c:v>528.602548513112</c:v>
                </c:pt>
                <c:pt idx="304">
                  <c:v>528.631390250938</c:v>
                </c:pt>
                <c:pt idx="305">
                  <c:v>528.614732672871</c:v>
                </c:pt>
                <c:pt idx="306">
                  <c:v>528.565220918822</c:v>
                </c:pt>
                <c:pt idx="307">
                  <c:v>528.615221858905</c:v>
                </c:pt>
                <c:pt idx="308">
                  <c:v>528.58602470306</c:v>
                </c:pt>
                <c:pt idx="309">
                  <c:v>528.631164469072</c:v>
                </c:pt>
                <c:pt idx="310">
                  <c:v>528.615295031648</c:v>
                </c:pt>
                <c:pt idx="311">
                  <c:v>528.577947991514</c:v>
                </c:pt>
                <c:pt idx="312">
                  <c:v>528.511485275542</c:v>
                </c:pt>
                <c:pt idx="313">
                  <c:v>528.538338149782</c:v>
                </c:pt>
                <c:pt idx="314">
                  <c:v>528.522320254166</c:v>
                </c:pt>
                <c:pt idx="315">
                  <c:v>528.502178340695</c:v>
                </c:pt>
                <c:pt idx="316">
                  <c:v>528.441441423906</c:v>
                </c:pt>
                <c:pt idx="317">
                  <c:v>528.526062340195</c:v>
                </c:pt>
                <c:pt idx="318">
                  <c:v>528.531826005409</c:v>
                </c:pt>
                <c:pt idx="319">
                  <c:v>528.532850880897</c:v>
                </c:pt>
                <c:pt idx="320">
                  <c:v>528.526255401723</c:v>
                </c:pt>
                <c:pt idx="321">
                  <c:v>528.504559127978</c:v>
                </c:pt>
                <c:pt idx="322">
                  <c:v>528.522047718111</c:v>
                </c:pt>
                <c:pt idx="323">
                  <c:v>528.522639206094</c:v>
                </c:pt>
                <c:pt idx="324">
                  <c:v>528.524184377658</c:v>
                </c:pt>
                <c:pt idx="325">
                  <c:v>528.555934173127</c:v>
                </c:pt>
                <c:pt idx="326">
                  <c:v>528.528387193083</c:v>
                </c:pt>
                <c:pt idx="327">
                  <c:v>528.52826032861</c:v>
                </c:pt>
                <c:pt idx="328">
                  <c:v>528.538796076672</c:v>
                </c:pt>
                <c:pt idx="329">
                  <c:v>528.562741655911</c:v>
                </c:pt>
                <c:pt idx="330">
                  <c:v>528.545800042511</c:v>
                </c:pt>
                <c:pt idx="331">
                  <c:v>528.543649695145</c:v>
                </c:pt>
                <c:pt idx="332">
                  <c:v>528.530737499357</c:v>
                </c:pt>
                <c:pt idx="333">
                  <c:v>528.571709867204</c:v>
                </c:pt>
                <c:pt idx="334">
                  <c:v>528.534479759959</c:v>
                </c:pt>
                <c:pt idx="335">
                  <c:v>528.557015545428</c:v>
                </c:pt>
                <c:pt idx="336">
                  <c:v>528.545031816734</c:v>
                </c:pt>
                <c:pt idx="337">
                  <c:v>528.523908460701</c:v>
                </c:pt>
                <c:pt idx="338">
                  <c:v>528.545022727862</c:v>
                </c:pt>
                <c:pt idx="339">
                  <c:v>528.545201458962</c:v>
                </c:pt>
                <c:pt idx="340">
                  <c:v>528.55123702675</c:v>
                </c:pt>
                <c:pt idx="341">
                  <c:v>528.538190872307</c:v>
                </c:pt>
                <c:pt idx="342">
                  <c:v>528.558725903187</c:v>
                </c:pt>
                <c:pt idx="343">
                  <c:v>528.544718806479</c:v>
                </c:pt>
                <c:pt idx="344">
                  <c:v>528.545266314934</c:v>
                </c:pt>
                <c:pt idx="345">
                  <c:v>528.555617126971</c:v>
                </c:pt>
                <c:pt idx="346">
                  <c:v>528.546660116228</c:v>
                </c:pt>
                <c:pt idx="347">
                  <c:v>528.536993131446</c:v>
                </c:pt>
                <c:pt idx="348">
                  <c:v>528.544735830635</c:v>
                </c:pt>
                <c:pt idx="349">
                  <c:v>528.538040961026</c:v>
                </c:pt>
                <c:pt idx="350">
                  <c:v>528.548495672601</c:v>
                </c:pt>
                <c:pt idx="351">
                  <c:v>528.556097403966</c:v>
                </c:pt>
                <c:pt idx="352">
                  <c:v>528.565462267396</c:v>
                </c:pt>
                <c:pt idx="353">
                  <c:v>528.562141031192</c:v>
                </c:pt>
                <c:pt idx="354">
                  <c:v>528.563314191521</c:v>
                </c:pt>
                <c:pt idx="355">
                  <c:v>528.560530898089</c:v>
                </c:pt>
                <c:pt idx="356">
                  <c:v>528.561858404383</c:v>
                </c:pt>
                <c:pt idx="357">
                  <c:v>528.565186644388</c:v>
                </c:pt>
                <c:pt idx="358">
                  <c:v>528.565231412758</c:v>
                </c:pt>
                <c:pt idx="359">
                  <c:v>528.567678892435</c:v>
                </c:pt>
                <c:pt idx="360">
                  <c:v>528.56485733205</c:v>
                </c:pt>
                <c:pt idx="361">
                  <c:v>528.573270634832</c:v>
                </c:pt>
                <c:pt idx="362">
                  <c:v>528.563971812292</c:v>
                </c:pt>
                <c:pt idx="363">
                  <c:v>528.565032028707</c:v>
                </c:pt>
                <c:pt idx="364">
                  <c:v>528.571241470453</c:v>
                </c:pt>
                <c:pt idx="365">
                  <c:v>528.573401800565</c:v>
                </c:pt>
                <c:pt idx="366">
                  <c:v>528.563805914692</c:v>
                </c:pt>
                <c:pt idx="367">
                  <c:v>528.561188082857</c:v>
                </c:pt>
                <c:pt idx="368">
                  <c:v>528.563871916237</c:v>
                </c:pt>
                <c:pt idx="369">
                  <c:v>528.558646266774</c:v>
                </c:pt>
                <c:pt idx="370">
                  <c:v>528.555807412494</c:v>
                </c:pt>
                <c:pt idx="371">
                  <c:v>528.551442959973</c:v>
                </c:pt>
                <c:pt idx="372">
                  <c:v>528.556177804027</c:v>
                </c:pt>
                <c:pt idx="373">
                  <c:v>528.558144050929</c:v>
                </c:pt>
                <c:pt idx="374">
                  <c:v>528.552018718392</c:v>
                </c:pt>
                <c:pt idx="375">
                  <c:v>528.560080078128</c:v>
                </c:pt>
                <c:pt idx="376">
                  <c:v>528.554983556772</c:v>
                </c:pt>
                <c:pt idx="377">
                  <c:v>528.55846981683</c:v>
                </c:pt>
                <c:pt idx="378">
                  <c:v>528.554927017645</c:v>
                </c:pt>
                <c:pt idx="379">
                  <c:v>528.55497347382</c:v>
                </c:pt>
                <c:pt idx="380">
                  <c:v>528.563151176413</c:v>
                </c:pt>
                <c:pt idx="381">
                  <c:v>528.555306512132</c:v>
                </c:pt>
                <c:pt idx="382">
                  <c:v>528.556617676647</c:v>
                </c:pt>
                <c:pt idx="383">
                  <c:v>528.555261045468</c:v>
                </c:pt>
                <c:pt idx="384">
                  <c:v>528.557364168365</c:v>
                </c:pt>
                <c:pt idx="385">
                  <c:v>528.554338704757</c:v>
                </c:pt>
                <c:pt idx="386">
                  <c:v>528.55696359208</c:v>
                </c:pt>
                <c:pt idx="387">
                  <c:v>528.555759545359</c:v>
                </c:pt>
                <c:pt idx="388">
                  <c:v>528.559856618622</c:v>
                </c:pt>
                <c:pt idx="389">
                  <c:v>528.562388216511</c:v>
                </c:pt>
                <c:pt idx="390">
                  <c:v>528.561012248245</c:v>
                </c:pt>
                <c:pt idx="391">
                  <c:v>528.564958549111</c:v>
                </c:pt>
                <c:pt idx="392">
                  <c:v>528.563645270925</c:v>
                </c:pt>
                <c:pt idx="393">
                  <c:v>528.56511726334</c:v>
                </c:pt>
                <c:pt idx="394">
                  <c:v>528.562035544064</c:v>
                </c:pt>
                <c:pt idx="395">
                  <c:v>528.567538816593</c:v>
                </c:pt>
                <c:pt idx="396">
                  <c:v>528.562303016059</c:v>
                </c:pt>
                <c:pt idx="397">
                  <c:v>528.564885947615</c:v>
                </c:pt>
                <c:pt idx="398">
                  <c:v>528.562980787894</c:v>
                </c:pt>
                <c:pt idx="399">
                  <c:v>528.564282475161</c:v>
                </c:pt>
                <c:pt idx="400">
                  <c:v>528.563559893426</c:v>
                </c:pt>
                <c:pt idx="401">
                  <c:v>528.563104929312</c:v>
                </c:pt>
                <c:pt idx="402">
                  <c:v>528.563303575929</c:v>
                </c:pt>
                <c:pt idx="403">
                  <c:v>528.563321138032</c:v>
                </c:pt>
                <c:pt idx="404">
                  <c:v>528.564117787442</c:v>
                </c:pt>
                <c:pt idx="405">
                  <c:v>528.560966210423</c:v>
                </c:pt>
                <c:pt idx="406">
                  <c:v>528.561803124375</c:v>
                </c:pt>
                <c:pt idx="407">
                  <c:v>528.562707339463</c:v>
                </c:pt>
                <c:pt idx="408">
                  <c:v>528.561838865763</c:v>
                </c:pt>
                <c:pt idx="409">
                  <c:v>528.561550458002</c:v>
                </c:pt>
                <c:pt idx="410">
                  <c:v>528.563895456042</c:v>
                </c:pt>
                <c:pt idx="411">
                  <c:v>528.564361499039</c:v>
                </c:pt>
                <c:pt idx="412">
                  <c:v>528.565447125289</c:v>
                </c:pt>
                <c:pt idx="413">
                  <c:v>528.564732605782</c:v>
                </c:pt>
                <c:pt idx="414">
                  <c:v>528.56556302338</c:v>
                </c:pt>
                <c:pt idx="415">
                  <c:v>528.565924704378</c:v>
                </c:pt>
                <c:pt idx="416">
                  <c:v>528.565852260747</c:v>
                </c:pt>
                <c:pt idx="417">
                  <c:v>528.567053724878</c:v>
                </c:pt>
                <c:pt idx="418">
                  <c:v>528.564387804417</c:v>
                </c:pt>
                <c:pt idx="419">
                  <c:v>528.564899462335</c:v>
                </c:pt>
                <c:pt idx="420">
                  <c:v>528.564187322677</c:v>
                </c:pt>
                <c:pt idx="421">
                  <c:v>528.566388260791</c:v>
                </c:pt>
                <c:pt idx="422">
                  <c:v>528.566162612</c:v>
                </c:pt>
                <c:pt idx="423">
                  <c:v>528.567238744362</c:v>
                </c:pt>
                <c:pt idx="424">
                  <c:v>528.566594260542</c:v>
                </c:pt>
                <c:pt idx="425">
                  <c:v>528.563986516824</c:v>
                </c:pt>
                <c:pt idx="426">
                  <c:v>528.566845862356</c:v>
                </c:pt>
                <c:pt idx="427">
                  <c:v>528.56570724473</c:v>
                </c:pt>
                <c:pt idx="428">
                  <c:v>528.565624976281</c:v>
                </c:pt>
                <c:pt idx="429">
                  <c:v>528.56459859813</c:v>
                </c:pt>
                <c:pt idx="430">
                  <c:v>528.565554055043</c:v>
                </c:pt>
                <c:pt idx="431">
                  <c:v>528.564601160999</c:v>
                </c:pt>
                <c:pt idx="432">
                  <c:v>528.564879891508</c:v>
                </c:pt>
                <c:pt idx="433">
                  <c:v>528.566510295029</c:v>
                </c:pt>
                <c:pt idx="434">
                  <c:v>528.564586837209</c:v>
                </c:pt>
                <c:pt idx="435">
                  <c:v>528.565547114014</c:v>
                </c:pt>
                <c:pt idx="436">
                  <c:v>528.565066160835</c:v>
                </c:pt>
                <c:pt idx="437">
                  <c:v>528.564284886321</c:v>
                </c:pt>
                <c:pt idx="438">
                  <c:v>528.563793797477</c:v>
                </c:pt>
                <c:pt idx="439">
                  <c:v>528.56517298864</c:v>
                </c:pt>
                <c:pt idx="440">
                  <c:v>528.566308283258</c:v>
                </c:pt>
                <c:pt idx="441">
                  <c:v>528.565123999198</c:v>
                </c:pt>
                <c:pt idx="442">
                  <c:v>528.565681873005</c:v>
                </c:pt>
                <c:pt idx="443">
                  <c:v>528.565029416108</c:v>
                </c:pt>
                <c:pt idx="444">
                  <c:v>528.565306680258</c:v>
                </c:pt>
                <c:pt idx="445">
                  <c:v>528.56505389583</c:v>
                </c:pt>
                <c:pt idx="446">
                  <c:v>528.564428598751</c:v>
                </c:pt>
                <c:pt idx="447">
                  <c:v>528.565102820351</c:v>
                </c:pt>
                <c:pt idx="448">
                  <c:v>528.564928882695</c:v>
                </c:pt>
                <c:pt idx="449">
                  <c:v>528.564632061937</c:v>
                </c:pt>
                <c:pt idx="450">
                  <c:v>528.564424888271</c:v>
                </c:pt>
                <c:pt idx="451">
                  <c:v>528.564021063985</c:v>
                </c:pt>
                <c:pt idx="452">
                  <c:v>528.564100350682</c:v>
                </c:pt>
                <c:pt idx="453">
                  <c:v>528.564167204305</c:v>
                </c:pt>
                <c:pt idx="454">
                  <c:v>528.566072567401</c:v>
                </c:pt>
                <c:pt idx="455">
                  <c:v>528.564262622396</c:v>
                </c:pt>
                <c:pt idx="456">
                  <c:v>528.564389405314</c:v>
                </c:pt>
                <c:pt idx="457">
                  <c:v>528.563841103938</c:v>
                </c:pt>
                <c:pt idx="458">
                  <c:v>528.564168986698</c:v>
                </c:pt>
                <c:pt idx="459">
                  <c:v>528.564249400317</c:v>
                </c:pt>
                <c:pt idx="460">
                  <c:v>528.56493461168</c:v>
                </c:pt>
                <c:pt idx="461">
                  <c:v>528.56419410967</c:v>
                </c:pt>
                <c:pt idx="462">
                  <c:v>528.563578011851</c:v>
                </c:pt>
                <c:pt idx="463">
                  <c:v>528.563394586889</c:v>
                </c:pt>
                <c:pt idx="464">
                  <c:v>528.564218741501</c:v>
                </c:pt>
                <c:pt idx="465">
                  <c:v>528.563705316904</c:v>
                </c:pt>
                <c:pt idx="466">
                  <c:v>528.563526491979</c:v>
                </c:pt>
                <c:pt idx="467">
                  <c:v>528.563767166323</c:v>
                </c:pt>
                <c:pt idx="468">
                  <c:v>528.5630833486</c:v>
                </c:pt>
                <c:pt idx="469">
                  <c:v>528.563561760602</c:v>
                </c:pt>
                <c:pt idx="470">
                  <c:v>528.56371526859</c:v>
                </c:pt>
                <c:pt idx="471">
                  <c:v>528.564070547419</c:v>
                </c:pt>
                <c:pt idx="472">
                  <c:v>528.5635953851</c:v>
                </c:pt>
                <c:pt idx="473">
                  <c:v>528.564098315356</c:v>
                </c:pt>
                <c:pt idx="474">
                  <c:v>528.563972742904</c:v>
                </c:pt>
                <c:pt idx="475">
                  <c:v>528.564685749662</c:v>
                </c:pt>
                <c:pt idx="476">
                  <c:v>528.564768497917</c:v>
                </c:pt>
                <c:pt idx="477">
                  <c:v>528.564985598739</c:v>
                </c:pt>
                <c:pt idx="478">
                  <c:v>528.56466825618</c:v>
                </c:pt>
                <c:pt idx="479">
                  <c:v>528.565308925619</c:v>
                </c:pt>
                <c:pt idx="480">
                  <c:v>528.56515227745</c:v>
                </c:pt>
                <c:pt idx="481">
                  <c:v>528.565657710423</c:v>
                </c:pt>
                <c:pt idx="482">
                  <c:v>528.565652922474</c:v>
                </c:pt>
                <c:pt idx="483">
                  <c:v>528.565650412135</c:v>
                </c:pt>
                <c:pt idx="484">
                  <c:v>528.566113464351</c:v>
                </c:pt>
                <c:pt idx="485">
                  <c:v>528.56562349801</c:v>
                </c:pt>
                <c:pt idx="486">
                  <c:v>528.566084031779</c:v>
                </c:pt>
                <c:pt idx="487">
                  <c:v>528.565683342959</c:v>
                </c:pt>
                <c:pt idx="488">
                  <c:v>528.565303272456</c:v>
                </c:pt>
                <c:pt idx="489">
                  <c:v>528.565772794787</c:v>
                </c:pt>
                <c:pt idx="490">
                  <c:v>528.565515801154</c:v>
                </c:pt>
                <c:pt idx="491">
                  <c:v>528.565682515691</c:v>
                </c:pt>
                <c:pt idx="492">
                  <c:v>528.566037780553</c:v>
                </c:pt>
                <c:pt idx="493">
                  <c:v>528.565411550005</c:v>
                </c:pt>
                <c:pt idx="494">
                  <c:v>528.564944818256</c:v>
                </c:pt>
                <c:pt idx="495">
                  <c:v>528.565553739757</c:v>
                </c:pt>
                <c:pt idx="496">
                  <c:v>528.565457343017</c:v>
                </c:pt>
                <c:pt idx="497">
                  <c:v>528.565413474267</c:v>
                </c:pt>
                <c:pt idx="498">
                  <c:v>528.565562332668</c:v>
                </c:pt>
                <c:pt idx="499">
                  <c:v>528.565122024629</c:v>
                </c:pt>
                <c:pt idx="500">
                  <c:v>528.56501583932</c:v>
                </c:pt>
                <c:pt idx="501">
                  <c:v>528.56508749149</c:v>
                </c:pt>
                <c:pt idx="502">
                  <c:v>528.565117447767</c:v>
                </c:pt>
                <c:pt idx="503">
                  <c:v>528.565253664572</c:v>
                </c:pt>
                <c:pt idx="504">
                  <c:v>528.565326850869</c:v>
                </c:pt>
                <c:pt idx="505">
                  <c:v>528.565008536846</c:v>
                </c:pt>
                <c:pt idx="506">
                  <c:v>528.56536181174</c:v>
                </c:pt>
                <c:pt idx="507">
                  <c:v>528.565120738659</c:v>
                </c:pt>
                <c:pt idx="508">
                  <c:v>528.56508140043</c:v>
                </c:pt>
                <c:pt idx="509">
                  <c:v>528.565061471616</c:v>
                </c:pt>
                <c:pt idx="510">
                  <c:v>528.565123846083</c:v>
                </c:pt>
                <c:pt idx="511">
                  <c:v>528.56511646211</c:v>
                </c:pt>
                <c:pt idx="512">
                  <c:v>528.565244954575</c:v>
                </c:pt>
                <c:pt idx="513">
                  <c:v>528.565196055577</c:v>
                </c:pt>
                <c:pt idx="514">
                  <c:v>528.565248808124</c:v>
                </c:pt>
                <c:pt idx="515">
                  <c:v>528.56516476834</c:v>
                </c:pt>
                <c:pt idx="516">
                  <c:v>528.565588654181</c:v>
                </c:pt>
                <c:pt idx="517">
                  <c:v>528.565530415756</c:v>
                </c:pt>
                <c:pt idx="518">
                  <c:v>528.56542401745</c:v>
                </c:pt>
                <c:pt idx="519">
                  <c:v>528.565335284057</c:v>
                </c:pt>
                <c:pt idx="520">
                  <c:v>528.565269311308</c:v>
                </c:pt>
                <c:pt idx="521">
                  <c:v>528.565528358896</c:v>
                </c:pt>
                <c:pt idx="522">
                  <c:v>528.565490859061</c:v>
                </c:pt>
                <c:pt idx="523">
                  <c:v>528.565486079208</c:v>
                </c:pt>
                <c:pt idx="524">
                  <c:v>528.565689940897</c:v>
                </c:pt>
                <c:pt idx="525">
                  <c:v>528.56542323695</c:v>
                </c:pt>
                <c:pt idx="526">
                  <c:v>528.565399738534</c:v>
                </c:pt>
                <c:pt idx="527">
                  <c:v>528.565412066758</c:v>
                </c:pt>
                <c:pt idx="528">
                  <c:v>528.565300583848</c:v>
                </c:pt>
                <c:pt idx="529">
                  <c:v>528.565330374088</c:v>
                </c:pt>
                <c:pt idx="530">
                  <c:v>528.565411376921</c:v>
                </c:pt>
                <c:pt idx="531">
                  <c:v>528.565251174943</c:v>
                </c:pt>
                <c:pt idx="532">
                  <c:v>528.56532814208</c:v>
                </c:pt>
                <c:pt idx="533">
                  <c:v>528.56523732923</c:v>
                </c:pt>
                <c:pt idx="534">
                  <c:v>528.565343603606</c:v>
                </c:pt>
                <c:pt idx="535">
                  <c:v>528.565225150787</c:v>
                </c:pt>
                <c:pt idx="536">
                  <c:v>528.565362983944</c:v>
                </c:pt>
                <c:pt idx="537">
                  <c:v>528.565181723492</c:v>
                </c:pt>
                <c:pt idx="538">
                  <c:v>528.565360777992</c:v>
                </c:pt>
                <c:pt idx="539">
                  <c:v>528.565477373585</c:v>
                </c:pt>
                <c:pt idx="540">
                  <c:v>528.565378846902</c:v>
                </c:pt>
                <c:pt idx="541">
                  <c:v>528.565334633797</c:v>
                </c:pt>
                <c:pt idx="542">
                  <c:v>528.565402176294</c:v>
                </c:pt>
                <c:pt idx="543">
                  <c:v>528.565361203345</c:v>
                </c:pt>
                <c:pt idx="544">
                  <c:v>528.565334498154</c:v>
                </c:pt>
                <c:pt idx="545">
                  <c:v>528.565404352773</c:v>
                </c:pt>
                <c:pt idx="546">
                  <c:v>528.565423648973</c:v>
                </c:pt>
                <c:pt idx="547">
                  <c:v>528.565336817268</c:v>
                </c:pt>
                <c:pt idx="548">
                  <c:v>528.565378800918</c:v>
                </c:pt>
                <c:pt idx="549">
                  <c:v>528.565324025549</c:v>
                </c:pt>
                <c:pt idx="550">
                  <c:v>528.565369619581</c:v>
                </c:pt>
                <c:pt idx="551">
                  <c:v>528.565533752072</c:v>
                </c:pt>
                <c:pt idx="552">
                  <c:v>528.565433851804</c:v>
                </c:pt>
                <c:pt idx="553">
                  <c:v>528.565402318949</c:v>
                </c:pt>
                <c:pt idx="554">
                  <c:v>528.565372363959</c:v>
                </c:pt>
                <c:pt idx="555">
                  <c:v>528.56533780541</c:v>
                </c:pt>
                <c:pt idx="556">
                  <c:v>528.565321127996</c:v>
                </c:pt>
                <c:pt idx="557">
                  <c:v>528.56534537482</c:v>
                </c:pt>
                <c:pt idx="558">
                  <c:v>528.565318463211</c:v>
                </c:pt>
                <c:pt idx="559">
                  <c:v>528.565319543582</c:v>
                </c:pt>
                <c:pt idx="560">
                  <c:v>528.565310765133</c:v>
                </c:pt>
                <c:pt idx="561">
                  <c:v>528.565295472013</c:v>
                </c:pt>
                <c:pt idx="562">
                  <c:v>528.565257219833</c:v>
                </c:pt>
                <c:pt idx="563">
                  <c:v>528.565257526564</c:v>
                </c:pt>
                <c:pt idx="564">
                  <c:v>528.565219063823</c:v>
                </c:pt>
                <c:pt idx="565">
                  <c:v>528.565188655951</c:v>
                </c:pt>
                <c:pt idx="566">
                  <c:v>528.56524520401</c:v>
                </c:pt>
                <c:pt idx="567">
                  <c:v>528.56526625349</c:v>
                </c:pt>
                <c:pt idx="568">
                  <c:v>528.565259224071</c:v>
                </c:pt>
                <c:pt idx="569">
                  <c:v>528.565298437864</c:v>
                </c:pt>
                <c:pt idx="570">
                  <c:v>528.565270740069</c:v>
                </c:pt>
                <c:pt idx="571">
                  <c:v>528.565304403992</c:v>
                </c:pt>
                <c:pt idx="572">
                  <c:v>528.565296915119</c:v>
                </c:pt>
                <c:pt idx="573">
                  <c:v>528.565373013798</c:v>
                </c:pt>
                <c:pt idx="574">
                  <c:v>528.565291174161</c:v>
                </c:pt>
                <c:pt idx="575">
                  <c:v>528.56532345915</c:v>
                </c:pt>
                <c:pt idx="576">
                  <c:v>528.565293784325</c:v>
                </c:pt>
                <c:pt idx="577">
                  <c:v>528.565306071713</c:v>
                </c:pt>
                <c:pt idx="578">
                  <c:v>528.5652888789</c:v>
                </c:pt>
                <c:pt idx="579">
                  <c:v>528.565321717438</c:v>
                </c:pt>
                <c:pt idx="580">
                  <c:v>528.565278559162</c:v>
                </c:pt>
                <c:pt idx="581">
                  <c:v>528.56533054194</c:v>
                </c:pt>
                <c:pt idx="582">
                  <c:v>528.565289442356</c:v>
                </c:pt>
                <c:pt idx="583">
                  <c:v>528.565364980121</c:v>
                </c:pt>
                <c:pt idx="584">
                  <c:v>528.565303599256</c:v>
                </c:pt>
                <c:pt idx="585">
                  <c:v>528.565334830144</c:v>
                </c:pt>
                <c:pt idx="586">
                  <c:v>528.565324269423</c:v>
                </c:pt>
                <c:pt idx="587">
                  <c:v>528.565310933869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Trans!$E$2:$E$589</c:f>
              <c:numCache>
                <c:formatCode>General</c:formatCode>
                <c:ptCount val="588"/>
                <c:pt idx="0">
                  <c:v>172.010518987557</c:v>
                </c:pt>
                <c:pt idx="1">
                  <c:v>1720.10518987558</c:v>
                </c:pt>
                <c:pt idx="2">
                  <c:v>1653.40105225184</c:v>
                </c:pt>
                <c:pt idx="3">
                  <c:v>1577.30475221913</c:v>
                </c:pt>
                <c:pt idx="4">
                  <c:v>1540.46540087108</c:v>
                </c:pt>
                <c:pt idx="5">
                  <c:v>1477.62232221854</c:v>
                </c:pt>
                <c:pt idx="6">
                  <c:v>1443.59833771362</c:v>
                </c:pt>
                <c:pt idx="7">
                  <c:v>1381.14507051858</c:v>
                </c:pt>
                <c:pt idx="8">
                  <c:v>1347.23264682212</c:v>
                </c:pt>
                <c:pt idx="9">
                  <c:v>1283.43754275043</c:v>
                </c:pt>
                <c:pt idx="10">
                  <c:v>1248.96171667712</c:v>
                </c:pt>
                <c:pt idx="11">
                  <c:v>1183.4286042597</c:v>
                </c:pt>
                <c:pt idx="12">
                  <c:v>1148.15697737994</c:v>
                </c:pt>
                <c:pt idx="13">
                  <c:v>1080.78933917694</c:v>
                </c:pt>
                <c:pt idx="14">
                  <c:v>1044.61710626038</c:v>
                </c:pt>
                <c:pt idx="15">
                  <c:v>975.388783547372</c:v>
                </c:pt>
                <c:pt idx="16">
                  <c:v>935.888279439783</c:v>
                </c:pt>
                <c:pt idx="17">
                  <c:v>860.052594937788</c:v>
                </c:pt>
                <c:pt idx="18">
                  <c:v>762.618521046766</c:v>
                </c:pt>
                <c:pt idx="19">
                  <c:v>741.641780267838</c:v>
                </c:pt>
                <c:pt idx="20">
                  <c:v>741.895512328713</c:v>
                </c:pt>
                <c:pt idx="21">
                  <c:v>713.032618544109</c:v>
                </c:pt>
                <c:pt idx="22">
                  <c:v>712.120061932521</c:v>
                </c:pt>
                <c:pt idx="23">
                  <c:v>686.209170421918</c:v>
                </c:pt>
                <c:pt idx="24">
                  <c:v>684.958228220311</c:v>
                </c:pt>
                <c:pt idx="25">
                  <c:v>658.884044740604</c:v>
                </c:pt>
                <c:pt idx="26">
                  <c:v>657.432749811399</c:v>
                </c:pt>
                <c:pt idx="27">
                  <c:v>630.446744268383</c:v>
                </c:pt>
                <c:pt idx="28">
                  <c:v>602.82673378874</c:v>
                </c:pt>
                <c:pt idx="29">
                  <c:v>597.736845444609</c:v>
                </c:pt>
                <c:pt idx="30">
                  <c:v>596.071023171479</c:v>
                </c:pt>
                <c:pt idx="31">
                  <c:v>567.031829187367</c:v>
                </c:pt>
                <c:pt idx="32">
                  <c:v>538.079423684071</c:v>
                </c:pt>
                <c:pt idx="33">
                  <c:v>532.045684364818</c:v>
                </c:pt>
                <c:pt idx="34">
                  <c:v>523.50899334064</c:v>
                </c:pt>
                <c:pt idx="35">
                  <c:v>485.849026252953</c:v>
                </c:pt>
                <c:pt idx="36">
                  <c:v>475.314224526875</c:v>
                </c:pt>
                <c:pt idx="37">
                  <c:v>463.631883294046</c:v>
                </c:pt>
                <c:pt idx="38">
                  <c:v>466.362761021897</c:v>
                </c:pt>
                <c:pt idx="39">
                  <c:v>453.247773985156</c:v>
                </c:pt>
                <c:pt idx="40">
                  <c:v>448.058816633976</c:v>
                </c:pt>
                <c:pt idx="41">
                  <c:v>448.168221555337</c:v>
                </c:pt>
                <c:pt idx="42">
                  <c:v>440.007750633509</c:v>
                </c:pt>
                <c:pt idx="43">
                  <c:v>440.147522313784</c:v>
                </c:pt>
                <c:pt idx="44">
                  <c:v>426.970861319381</c:v>
                </c:pt>
                <c:pt idx="45">
                  <c:v>411.651878016012</c:v>
                </c:pt>
                <c:pt idx="46">
                  <c:v>396.144987270125</c:v>
                </c:pt>
                <c:pt idx="47">
                  <c:v>388.494976707731</c:v>
                </c:pt>
                <c:pt idx="48">
                  <c:v>387.785558334545</c:v>
                </c:pt>
                <c:pt idx="49">
                  <c:v>372.803888703348</c:v>
                </c:pt>
                <c:pt idx="50">
                  <c:v>359.185802989019</c:v>
                </c:pt>
                <c:pt idx="51">
                  <c:v>350.175434085771</c:v>
                </c:pt>
                <c:pt idx="52">
                  <c:v>349.369632428007</c:v>
                </c:pt>
                <c:pt idx="53">
                  <c:v>333.426662904022</c:v>
                </c:pt>
                <c:pt idx="54">
                  <c:v>329.896179608472</c:v>
                </c:pt>
                <c:pt idx="55">
                  <c:v>330.323972932003</c:v>
                </c:pt>
                <c:pt idx="56">
                  <c:v>321.760560769564</c:v>
                </c:pt>
                <c:pt idx="57">
                  <c:v>314.651245960987</c:v>
                </c:pt>
                <c:pt idx="58">
                  <c:v>312.009868688344</c:v>
                </c:pt>
                <c:pt idx="59">
                  <c:v>313.093985946946</c:v>
                </c:pt>
                <c:pt idx="60">
                  <c:v>305.580897669454</c:v>
                </c:pt>
                <c:pt idx="61">
                  <c:v>303.772699440379</c:v>
                </c:pt>
                <c:pt idx="62">
                  <c:v>303.087892131594</c:v>
                </c:pt>
                <c:pt idx="63">
                  <c:v>291.622240487828</c:v>
                </c:pt>
                <c:pt idx="64">
                  <c:v>282.638062839937</c:v>
                </c:pt>
                <c:pt idx="65">
                  <c:v>277.912411611787</c:v>
                </c:pt>
                <c:pt idx="66">
                  <c:v>270.187210091753</c:v>
                </c:pt>
                <c:pt idx="67">
                  <c:v>263.226346821406</c:v>
                </c:pt>
                <c:pt idx="68">
                  <c:v>260.453403403901</c:v>
                </c:pt>
                <c:pt idx="69">
                  <c:v>260.432078377526</c:v>
                </c:pt>
                <c:pt idx="70">
                  <c:v>251.149637272146</c:v>
                </c:pt>
                <c:pt idx="71">
                  <c:v>248.497167262171</c:v>
                </c:pt>
                <c:pt idx="72">
                  <c:v>248.814377019641</c:v>
                </c:pt>
                <c:pt idx="73">
                  <c:v>246.912215387565</c:v>
                </c:pt>
                <c:pt idx="74">
                  <c:v>246.758912764205</c:v>
                </c:pt>
                <c:pt idx="75">
                  <c:v>239.830016255198</c:v>
                </c:pt>
                <c:pt idx="76">
                  <c:v>234.971434179215</c:v>
                </c:pt>
                <c:pt idx="77">
                  <c:v>232.630674347219</c:v>
                </c:pt>
                <c:pt idx="78">
                  <c:v>232.591420714677</c:v>
                </c:pt>
                <c:pt idx="79">
                  <c:v>228.573781125654</c:v>
                </c:pt>
                <c:pt idx="80">
                  <c:v>222.719007244051</c:v>
                </c:pt>
                <c:pt idx="81">
                  <c:v>216.86714423896</c:v>
                </c:pt>
                <c:pt idx="82">
                  <c:v>214.181442364188</c:v>
                </c:pt>
                <c:pt idx="83">
                  <c:v>209.400211914483</c:v>
                </c:pt>
                <c:pt idx="84">
                  <c:v>205.379947023413</c:v>
                </c:pt>
                <c:pt idx="85">
                  <c:v>203.087738432115</c:v>
                </c:pt>
                <c:pt idx="86">
                  <c:v>202.981695114651</c:v>
                </c:pt>
                <c:pt idx="87">
                  <c:v>197.609897346982</c:v>
                </c:pt>
                <c:pt idx="88">
                  <c:v>194.685185381193</c:v>
                </c:pt>
                <c:pt idx="89">
                  <c:v>193.266176789079</c:v>
                </c:pt>
                <c:pt idx="90">
                  <c:v>193.343814716136</c:v>
                </c:pt>
                <c:pt idx="91">
                  <c:v>190.991002304394</c:v>
                </c:pt>
                <c:pt idx="92">
                  <c:v>187.284081580704</c:v>
                </c:pt>
                <c:pt idx="93">
                  <c:v>183.844858196928</c:v>
                </c:pt>
                <c:pt idx="94">
                  <c:v>182.460072211359</c:v>
                </c:pt>
                <c:pt idx="95">
                  <c:v>182.553072038878</c:v>
                </c:pt>
                <c:pt idx="96">
                  <c:v>179.532526945082</c:v>
                </c:pt>
                <c:pt idx="97">
                  <c:v>175.833620188775</c:v>
                </c:pt>
                <c:pt idx="98">
                  <c:v>172.276890719958</c:v>
                </c:pt>
                <c:pt idx="99">
                  <c:v>170.321631720914</c:v>
                </c:pt>
                <c:pt idx="100">
                  <c:v>167.476204445198</c:v>
                </c:pt>
                <c:pt idx="101">
                  <c:v>165.039868633029</c:v>
                </c:pt>
                <c:pt idx="102">
                  <c:v>164.11061087834</c:v>
                </c:pt>
                <c:pt idx="103">
                  <c:v>164.111668121624</c:v>
                </c:pt>
                <c:pt idx="104">
                  <c:v>160.576116980542</c:v>
                </c:pt>
                <c:pt idx="105">
                  <c:v>158.596418581174</c:v>
                </c:pt>
                <c:pt idx="106">
                  <c:v>157.375229557646</c:v>
                </c:pt>
                <c:pt idx="107">
                  <c:v>157.481948493093</c:v>
                </c:pt>
                <c:pt idx="108">
                  <c:v>155.565956801804</c:v>
                </c:pt>
                <c:pt idx="109">
                  <c:v>152.914720633158</c:v>
                </c:pt>
                <c:pt idx="110">
                  <c:v>150.527307735317</c:v>
                </c:pt>
                <c:pt idx="111">
                  <c:v>149.378668227288</c:v>
                </c:pt>
                <c:pt idx="112">
                  <c:v>149.441420013673</c:v>
                </c:pt>
                <c:pt idx="113">
                  <c:v>147.543638155278</c:v>
                </c:pt>
                <c:pt idx="114">
                  <c:v>145.036509328857</c:v>
                </c:pt>
                <c:pt idx="115">
                  <c:v>142.591166496456</c:v>
                </c:pt>
                <c:pt idx="116">
                  <c:v>141.407174974684</c:v>
                </c:pt>
                <c:pt idx="117">
                  <c:v>139.514942966278</c:v>
                </c:pt>
                <c:pt idx="118">
                  <c:v>138.030629633993</c:v>
                </c:pt>
                <c:pt idx="119">
                  <c:v>137.388931476059</c:v>
                </c:pt>
                <c:pt idx="120">
                  <c:v>137.385283041013</c:v>
                </c:pt>
                <c:pt idx="121">
                  <c:v>134.882488816277</c:v>
                </c:pt>
                <c:pt idx="122">
                  <c:v>133.336031642999</c:v>
                </c:pt>
                <c:pt idx="123">
                  <c:v>132.473516511795</c:v>
                </c:pt>
                <c:pt idx="124">
                  <c:v>132.503466718895</c:v>
                </c:pt>
                <c:pt idx="125">
                  <c:v>131.243580769007</c:v>
                </c:pt>
                <c:pt idx="126">
                  <c:v>129.379185119231</c:v>
                </c:pt>
                <c:pt idx="127">
                  <c:v>127.60586275208</c:v>
                </c:pt>
                <c:pt idx="128">
                  <c:v>126.92900081017</c:v>
                </c:pt>
                <c:pt idx="129">
                  <c:v>126.991168356664</c:v>
                </c:pt>
                <c:pt idx="130">
                  <c:v>125.543380232769</c:v>
                </c:pt>
                <c:pt idx="131">
                  <c:v>123.821671845596</c:v>
                </c:pt>
                <c:pt idx="132">
                  <c:v>122.031749011719</c:v>
                </c:pt>
                <c:pt idx="133">
                  <c:v>121.119086956509</c:v>
                </c:pt>
                <c:pt idx="134">
                  <c:v>119.767025369801</c:v>
                </c:pt>
                <c:pt idx="135">
                  <c:v>118.615826823506</c:v>
                </c:pt>
                <c:pt idx="136">
                  <c:v>118.050933024467</c:v>
                </c:pt>
                <c:pt idx="137">
                  <c:v>118.072790078422</c:v>
                </c:pt>
                <c:pt idx="138">
                  <c:v>116.431050856905</c:v>
                </c:pt>
                <c:pt idx="139">
                  <c:v>115.285888635995</c:v>
                </c:pt>
                <c:pt idx="140">
                  <c:v>114.653738839312</c:v>
                </c:pt>
                <c:pt idx="141">
                  <c:v>114.694506484291</c:v>
                </c:pt>
                <c:pt idx="142">
                  <c:v>113.762234341101</c:v>
                </c:pt>
                <c:pt idx="143">
                  <c:v>112.369514660876</c:v>
                </c:pt>
                <c:pt idx="144">
                  <c:v>111.090039170072</c:v>
                </c:pt>
                <c:pt idx="145">
                  <c:v>110.450994374963</c:v>
                </c:pt>
                <c:pt idx="146">
                  <c:v>110.456464489673</c:v>
                </c:pt>
                <c:pt idx="147">
                  <c:v>109.514952637395</c:v>
                </c:pt>
                <c:pt idx="148">
                  <c:v>108.198945462511</c:v>
                </c:pt>
                <c:pt idx="149">
                  <c:v>106.993104894138</c:v>
                </c:pt>
                <c:pt idx="150">
                  <c:v>106.393701097468</c:v>
                </c:pt>
                <c:pt idx="151">
                  <c:v>106.334226643602</c:v>
                </c:pt>
                <c:pt idx="152">
                  <c:v>105.497288771248</c:v>
                </c:pt>
                <c:pt idx="153">
                  <c:v>104.613755155927</c:v>
                </c:pt>
                <c:pt idx="154">
                  <c:v>103.493728041586</c:v>
                </c:pt>
                <c:pt idx="155">
                  <c:v>102.632944040791</c:v>
                </c:pt>
                <c:pt idx="156">
                  <c:v>101.882110927192</c:v>
                </c:pt>
                <c:pt idx="157">
                  <c:v>101.412638418423</c:v>
                </c:pt>
                <c:pt idx="158">
                  <c:v>101.43909520145</c:v>
                </c:pt>
                <c:pt idx="159">
                  <c:v>100.800507274847</c:v>
                </c:pt>
                <c:pt idx="160">
                  <c:v>99.9543245478839</c:v>
                </c:pt>
                <c:pt idx="161">
                  <c:v>99.1474230321767</c:v>
                </c:pt>
                <c:pt idx="162">
                  <c:v>98.9539286824068</c:v>
                </c:pt>
                <c:pt idx="163">
                  <c:v>98.8869714503752</c:v>
                </c:pt>
                <c:pt idx="164">
                  <c:v>98.4391887284713</c:v>
                </c:pt>
                <c:pt idx="165">
                  <c:v>97.8508656846292</c:v>
                </c:pt>
                <c:pt idx="166">
                  <c:v>96.9610264924351</c:v>
                </c:pt>
                <c:pt idx="167">
                  <c:v>96.5860500988095</c:v>
                </c:pt>
                <c:pt idx="168">
                  <c:v>96.671271770358</c:v>
                </c:pt>
                <c:pt idx="169">
                  <c:v>95.5831267299714</c:v>
                </c:pt>
                <c:pt idx="170">
                  <c:v>95.1609272878685</c:v>
                </c:pt>
                <c:pt idx="171">
                  <c:v>95.5136908328052</c:v>
                </c:pt>
                <c:pt idx="172">
                  <c:v>94.8892021026769</c:v>
                </c:pt>
                <c:pt idx="173">
                  <c:v>94.4724427702181</c:v>
                </c:pt>
                <c:pt idx="174">
                  <c:v>94.3449950125611</c:v>
                </c:pt>
                <c:pt idx="175">
                  <c:v>94.2972860194193</c:v>
                </c:pt>
                <c:pt idx="176">
                  <c:v>94.2057285402102</c:v>
                </c:pt>
                <c:pt idx="177">
                  <c:v>94.1822496701527</c:v>
                </c:pt>
                <c:pt idx="178">
                  <c:v>93.8014557737798</c:v>
                </c:pt>
                <c:pt idx="179">
                  <c:v>93.5296012287807</c:v>
                </c:pt>
                <c:pt idx="180">
                  <c:v>93.6274480678248</c:v>
                </c:pt>
                <c:pt idx="181">
                  <c:v>93.2737001306794</c:v>
                </c:pt>
                <c:pt idx="182">
                  <c:v>93.1076012432874</c:v>
                </c:pt>
                <c:pt idx="183">
                  <c:v>92.8848660985783</c:v>
                </c:pt>
                <c:pt idx="184">
                  <c:v>92.7259683573547</c:v>
                </c:pt>
                <c:pt idx="185">
                  <c:v>92.6716586691954</c:v>
                </c:pt>
                <c:pt idx="186">
                  <c:v>93.1288666311298</c:v>
                </c:pt>
                <c:pt idx="187">
                  <c:v>93.4161152555684</c:v>
                </c:pt>
                <c:pt idx="188">
                  <c:v>92.1345867737198</c:v>
                </c:pt>
                <c:pt idx="189">
                  <c:v>92.2495948802169</c:v>
                </c:pt>
                <c:pt idx="190">
                  <c:v>92.285889906162</c:v>
                </c:pt>
                <c:pt idx="191">
                  <c:v>92.0408269589093</c:v>
                </c:pt>
                <c:pt idx="192">
                  <c:v>91.9939118425603</c:v>
                </c:pt>
                <c:pt idx="193">
                  <c:v>92.0739126270833</c:v>
                </c:pt>
                <c:pt idx="194">
                  <c:v>91.628844107962</c:v>
                </c:pt>
                <c:pt idx="195">
                  <c:v>91.5482050411268</c:v>
                </c:pt>
                <c:pt idx="196">
                  <c:v>91.4564125179379</c:v>
                </c:pt>
                <c:pt idx="197">
                  <c:v>91.63823695162</c:v>
                </c:pt>
                <c:pt idx="198">
                  <c:v>91.5604826957028</c:v>
                </c:pt>
                <c:pt idx="199">
                  <c:v>91.7404251457953</c:v>
                </c:pt>
                <c:pt idx="200">
                  <c:v>91.3481084750658</c:v>
                </c:pt>
                <c:pt idx="201">
                  <c:v>91.6590055313296</c:v>
                </c:pt>
                <c:pt idx="202">
                  <c:v>91.3392724990562</c:v>
                </c:pt>
                <c:pt idx="203">
                  <c:v>91.7897808858161</c:v>
                </c:pt>
                <c:pt idx="204">
                  <c:v>91.9739164954597</c:v>
                </c:pt>
                <c:pt idx="205">
                  <c:v>92.310927313343</c:v>
                </c:pt>
                <c:pt idx="206">
                  <c:v>92.9447682361375</c:v>
                </c:pt>
                <c:pt idx="207">
                  <c:v>92.349668312253</c:v>
                </c:pt>
                <c:pt idx="208">
                  <c:v>92.0791547573838</c:v>
                </c:pt>
                <c:pt idx="209">
                  <c:v>92.1219364949627</c:v>
                </c:pt>
                <c:pt idx="210">
                  <c:v>92.1380301420569</c:v>
                </c:pt>
                <c:pt idx="211">
                  <c:v>91.8540797371243</c:v>
                </c:pt>
                <c:pt idx="212">
                  <c:v>91.7086417494838</c:v>
                </c:pt>
                <c:pt idx="213">
                  <c:v>91.6635277468864</c:v>
                </c:pt>
                <c:pt idx="214">
                  <c:v>91.1536167530911</c:v>
                </c:pt>
                <c:pt idx="215">
                  <c:v>91.7363642160858</c:v>
                </c:pt>
                <c:pt idx="216">
                  <c:v>91.3767744020807</c:v>
                </c:pt>
                <c:pt idx="217">
                  <c:v>91.7480126990323</c:v>
                </c:pt>
                <c:pt idx="218">
                  <c:v>91.1507285796751</c:v>
                </c:pt>
                <c:pt idx="219">
                  <c:v>91.8782090500205</c:v>
                </c:pt>
                <c:pt idx="220">
                  <c:v>91.5988455757494</c:v>
                </c:pt>
                <c:pt idx="221">
                  <c:v>91.72807325425</c:v>
                </c:pt>
                <c:pt idx="222">
                  <c:v>91.594407638015</c:v>
                </c:pt>
                <c:pt idx="223">
                  <c:v>92.001582409076</c:v>
                </c:pt>
                <c:pt idx="224">
                  <c:v>91.7780245709463</c:v>
                </c:pt>
                <c:pt idx="225">
                  <c:v>91.8338847026642</c:v>
                </c:pt>
                <c:pt idx="226">
                  <c:v>91.84629029902</c:v>
                </c:pt>
                <c:pt idx="227">
                  <c:v>91.8549351479856</c:v>
                </c:pt>
                <c:pt idx="228">
                  <c:v>91.8292891407959</c:v>
                </c:pt>
                <c:pt idx="229">
                  <c:v>92.0080691780458</c:v>
                </c:pt>
                <c:pt idx="230">
                  <c:v>91.7650389202839</c:v>
                </c:pt>
                <c:pt idx="231">
                  <c:v>91.6850872314368</c:v>
                </c:pt>
                <c:pt idx="232">
                  <c:v>91.8080096993888</c:v>
                </c:pt>
                <c:pt idx="233">
                  <c:v>91.5306455149373</c:v>
                </c:pt>
                <c:pt idx="234">
                  <c:v>91.5298862903165</c:v>
                </c:pt>
                <c:pt idx="235">
                  <c:v>91.623321300458</c:v>
                </c:pt>
                <c:pt idx="236">
                  <c:v>91.2416767823217</c:v>
                </c:pt>
                <c:pt idx="237">
                  <c:v>91.6200622060721</c:v>
                </c:pt>
                <c:pt idx="238">
                  <c:v>91.8234885630289</c:v>
                </c:pt>
                <c:pt idx="239">
                  <c:v>91.8317903175938</c:v>
                </c:pt>
                <c:pt idx="240">
                  <c:v>91.9067249442401</c:v>
                </c:pt>
                <c:pt idx="241">
                  <c:v>91.77469245312</c:v>
                </c:pt>
                <c:pt idx="242">
                  <c:v>91.7311109405684</c:v>
                </c:pt>
                <c:pt idx="243">
                  <c:v>91.5251935292152</c:v>
                </c:pt>
                <c:pt idx="244">
                  <c:v>91.6117295288658</c:v>
                </c:pt>
                <c:pt idx="245">
                  <c:v>91.9174289861953</c:v>
                </c:pt>
                <c:pt idx="246">
                  <c:v>91.9843227830339</c:v>
                </c:pt>
                <c:pt idx="247">
                  <c:v>91.8238468192351</c:v>
                </c:pt>
                <c:pt idx="248">
                  <c:v>92.0145706954596</c:v>
                </c:pt>
                <c:pt idx="249">
                  <c:v>91.8874765506251</c:v>
                </c:pt>
                <c:pt idx="250">
                  <c:v>91.8756734728677</c:v>
                </c:pt>
                <c:pt idx="251">
                  <c:v>92.0238165627058</c:v>
                </c:pt>
                <c:pt idx="252">
                  <c:v>92.0494497404658</c:v>
                </c:pt>
                <c:pt idx="253">
                  <c:v>91.8960475638228</c:v>
                </c:pt>
                <c:pt idx="254">
                  <c:v>91.8528336950364</c:v>
                </c:pt>
                <c:pt idx="255">
                  <c:v>91.883891378202</c:v>
                </c:pt>
                <c:pt idx="256">
                  <c:v>92.0032602759091</c:v>
                </c:pt>
                <c:pt idx="257">
                  <c:v>91.8080832820973</c:v>
                </c:pt>
                <c:pt idx="258">
                  <c:v>91.8129855036335</c:v>
                </c:pt>
                <c:pt idx="259">
                  <c:v>91.7106522188241</c:v>
                </c:pt>
                <c:pt idx="260">
                  <c:v>91.8263778056266</c:v>
                </c:pt>
                <c:pt idx="261">
                  <c:v>91.8589633841035</c:v>
                </c:pt>
                <c:pt idx="262">
                  <c:v>91.7656898105267</c:v>
                </c:pt>
                <c:pt idx="263">
                  <c:v>91.8048067272577</c:v>
                </c:pt>
                <c:pt idx="264">
                  <c:v>91.7522955791463</c:v>
                </c:pt>
                <c:pt idx="265">
                  <c:v>91.6601475583693</c:v>
                </c:pt>
                <c:pt idx="266">
                  <c:v>91.8035445719733</c:v>
                </c:pt>
                <c:pt idx="267">
                  <c:v>91.7808294421837</c:v>
                </c:pt>
                <c:pt idx="268">
                  <c:v>91.7975943999488</c:v>
                </c:pt>
                <c:pt idx="269">
                  <c:v>91.6244589899635</c:v>
                </c:pt>
                <c:pt idx="270">
                  <c:v>91.7624665424284</c:v>
                </c:pt>
                <c:pt idx="271">
                  <c:v>91.7238812223532</c:v>
                </c:pt>
                <c:pt idx="272">
                  <c:v>91.742246351205</c:v>
                </c:pt>
                <c:pt idx="273">
                  <c:v>91.7417952551694</c:v>
                </c:pt>
                <c:pt idx="274">
                  <c:v>91.7086478703045</c:v>
                </c:pt>
                <c:pt idx="275">
                  <c:v>91.8108360432289</c:v>
                </c:pt>
                <c:pt idx="276">
                  <c:v>91.7541304071204</c:v>
                </c:pt>
                <c:pt idx="277">
                  <c:v>91.6467969834853</c:v>
                </c:pt>
                <c:pt idx="278">
                  <c:v>91.776618267067</c:v>
                </c:pt>
                <c:pt idx="279">
                  <c:v>91.6865226763796</c:v>
                </c:pt>
                <c:pt idx="280">
                  <c:v>91.7494477924116</c:v>
                </c:pt>
                <c:pt idx="281">
                  <c:v>91.723953284192</c:v>
                </c:pt>
                <c:pt idx="282">
                  <c:v>91.7007473322689</c:v>
                </c:pt>
                <c:pt idx="283">
                  <c:v>91.7542426242391</c:v>
                </c:pt>
                <c:pt idx="284">
                  <c:v>91.7796279701071</c:v>
                </c:pt>
                <c:pt idx="285">
                  <c:v>91.7443732991237</c:v>
                </c:pt>
                <c:pt idx="286">
                  <c:v>91.7365542581479</c:v>
                </c:pt>
                <c:pt idx="287">
                  <c:v>91.7462221833075</c:v>
                </c:pt>
                <c:pt idx="288">
                  <c:v>91.8208964886127</c:v>
                </c:pt>
                <c:pt idx="289">
                  <c:v>91.7682105645783</c:v>
                </c:pt>
                <c:pt idx="290">
                  <c:v>91.762958403552</c:v>
                </c:pt>
                <c:pt idx="291">
                  <c:v>91.7529094837406</c:v>
                </c:pt>
                <c:pt idx="292">
                  <c:v>91.8133016516607</c:v>
                </c:pt>
                <c:pt idx="293">
                  <c:v>91.8297756368089</c:v>
                </c:pt>
                <c:pt idx="294">
                  <c:v>91.8509524947023</c:v>
                </c:pt>
                <c:pt idx="295">
                  <c:v>91.8501640432209</c:v>
                </c:pt>
                <c:pt idx="296">
                  <c:v>91.7603135541253</c:v>
                </c:pt>
                <c:pt idx="297">
                  <c:v>91.8629134895579</c:v>
                </c:pt>
                <c:pt idx="298">
                  <c:v>91.8729698348934</c:v>
                </c:pt>
                <c:pt idx="299">
                  <c:v>91.8241727179968</c:v>
                </c:pt>
                <c:pt idx="300">
                  <c:v>91.8687960244204</c:v>
                </c:pt>
                <c:pt idx="301">
                  <c:v>91.8938690451033</c:v>
                </c:pt>
                <c:pt idx="302">
                  <c:v>91.8549240306037</c:v>
                </c:pt>
                <c:pt idx="303">
                  <c:v>91.8524640996142</c:v>
                </c:pt>
                <c:pt idx="304">
                  <c:v>91.88130583744</c:v>
                </c:pt>
                <c:pt idx="305">
                  <c:v>91.8646482593729</c:v>
                </c:pt>
                <c:pt idx="306">
                  <c:v>91.8151365053236</c:v>
                </c:pt>
                <c:pt idx="307">
                  <c:v>91.8651374454073</c:v>
                </c:pt>
                <c:pt idx="308">
                  <c:v>91.835940289562</c:v>
                </c:pt>
                <c:pt idx="309">
                  <c:v>91.8810800555738</c:v>
                </c:pt>
                <c:pt idx="310">
                  <c:v>91.8652106181503</c:v>
                </c:pt>
                <c:pt idx="311">
                  <c:v>91.8278635780162</c:v>
                </c:pt>
                <c:pt idx="312">
                  <c:v>91.7614008620439</c:v>
                </c:pt>
                <c:pt idx="313">
                  <c:v>91.7882537362844</c:v>
                </c:pt>
                <c:pt idx="314">
                  <c:v>91.7722358406677</c:v>
                </c:pt>
                <c:pt idx="315">
                  <c:v>91.7520939271963</c:v>
                </c:pt>
                <c:pt idx="316">
                  <c:v>91.6913570104086</c:v>
                </c:pt>
                <c:pt idx="317">
                  <c:v>91.7759779266973</c:v>
                </c:pt>
                <c:pt idx="318">
                  <c:v>91.7817415919108</c:v>
                </c:pt>
                <c:pt idx="319">
                  <c:v>91.7827664674001</c:v>
                </c:pt>
                <c:pt idx="320">
                  <c:v>91.7761709882251</c:v>
                </c:pt>
                <c:pt idx="321">
                  <c:v>91.7544747144808</c:v>
                </c:pt>
                <c:pt idx="322">
                  <c:v>91.7719633046125</c:v>
                </c:pt>
                <c:pt idx="323">
                  <c:v>91.7725547925952</c:v>
                </c:pt>
                <c:pt idx="324">
                  <c:v>91.7740999641598</c:v>
                </c:pt>
                <c:pt idx="325">
                  <c:v>91.8058497596287</c:v>
                </c:pt>
                <c:pt idx="326">
                  <c:v>91.7783027795854</c:v>
                </c:pt>
                <c:pt idx="327">
                  <c:v>91.7781759151125</c:v>
                </c:pt>
                <c:pt idx="328">
                  <c:v>91.788711663174</c:v>
                </c:pt>
                <c:pt idx="329">
                  <c:v>91.8126572424127</c:v>
                </c:pt>
                <c:pt idx="330">
                  <c:v>91.7957156290129</c:v>
                </c:pt>
                <c:pt idx="331">
                  <c:v>91.7935652816472</c:v>
                </c:pt>
                <c:pt idx="332">
                  <c:v>91.7806530858597</c:v>
                </c:pt>
                <c:pt idx="333">
                  <c:v>91.8216254537064</c:v>
                </c:pt>
                <c:pt idx="334">
                  <c:v>91.7843953464611</c:v>
                </c:pt>
                <c:pt idx="335">
                  <c:v>91.8069311319301</c:v>
                </c:pt>
                <c:pt idx="336">
                  <c:v>91.7949474032366</c:v>
                </c:pt>
                <c:pt idx="337">
                  <c:v>91.7738240472032</c:v>
                </c:pt>
                <c:pt idx="338">
                  <c:v>91.7949383143643</c:v>
                </c:pt>
                <c:pt idx="339">
                  <c:v>91.7951170454642</c:v>
                </c:pt>
                <c:pt idx="340">
                  <c:v>91.8011526132517</c:v>
                </c:pt>
                <c:pt idx="341">
                  <c:v>91.7881064588099</c:v>
                </c:pt>
                <c:pt idx="342">
                  <c:v>91.8086414896899</c:v>
                </c:pt>
                <c:pt idx="343">
                  <c:v>91.7946343929811</c:v>
                </c:pt>
                <c:pt idx="344">
                  <c:v>91.7951819014356</c:v>
                </c:pt>
                <c:pt idx="345">
                  <c:v>91.8055327134728</c:v>
                </c:pt>
                <c:pt idx="346">
                  <c:v>91.7965757027305</c:v>
                </c:pt>
                <c:pt idx="347">
                  <c:v>91.7869087179481</c:v>
                </c:pt>
                <c:pt idx="348">
                  <c:v>91.7946514171369</c:v>
                </c:pt>
                <c:pt idx="349">
                  <c:v>91.7879565475279</c:v>
                </c:pt>
                <c:pt idx="350">
                  <c:v>91.7984112591029</c:v>
                </c:pt>
                <c:pt idx="351">
                  <c:v>91.8060129904676</c:v>
                </c:pt>
                <c:pt idx="352">
                  <c:v>91.8153778538983</c:v>
                </c:pt>
                <c:pt idx="353">
                  <c:v>91.8120566176943</c:v>
                </c:pt>
                <c:pt idx="354">
                  <c:v>91.8132297780237</c:v>
                </c:pt>
                <c:pt idx="355">
                  <c:v>91.8104464845911</c:v>
                </c:pt>
                <c:pt idx="356">
                  <c:v>91.811773990885</c:v>
                </c:pt>
                <c:pt idx="357">
                  <c:v>91.8151022308907</c:v>
                </c:pt>
                <c:pt idx="358">
                  <c:v>91.8151469992599</c:v>
                </c:pt>
                <c:pt idx="359">
                  <c:v>91.8175944789363</c:v>
                </c:pt>
                <c:pt idx="360">
                  <c:v>91.8147729185526</c:v>
                </c:pt>
                <c:pt idx="361">
                  <c:v>91.8231862213343</c:v>
                </c:pt>
                <c:pt idx="362">
                  <c:v>91.8138873987941</c:v>
                </c:pt>
                <c:pt idx="363">
                  <c:v>91.8149476152092</c:v>
                </c:pt>
                <c:pt idx="364">
                  <c:v>91.8211570569542</c:v>
                </c:pt>
                <c:pt idx="365">
                  <c:v>91.823317387067</c:v>
                </c:pt>
                <c:pt idx="366">
                  <c:v>91.813721501194</c:v>
                </c:pt>
                <c:pt idx="367">
                  <c:v>91.8111036693589</c:v>
                </c:pt>
                <c:pt idx="368">
                  <c:v>91.8137875027396</c:v>
                </c:pt>
                <c:pt idx="369">
                  <c:v>91.808561853276</c:v>
                </c:pt>
                <c:pt idx="370">
                  <c:v>91.8057229989961</c:v>
                </c:pt>
                <c:pt idx="371">
                  <c:v>91.8013585464746</c:v>
                </c:pt>
                <c:pt idx="372">
                  <c:v>91.8060933905289</c:v>
                </c:pt>
                <c:pt idx="373">
                  <c:v>91.808059637431</c:v>
                </c:pt>
                <c:pt idx="374">
                  <c:v>91.8019343048939</c:v>
                </c:pt>
                <c:pt idx="375">
                  <c:v>91.8099956646303</c:v>
                </c:pt>
                <c:pt idx="376">
                  <c:v>91.8048991432746</c:v>
                </c:pt>
                <c:pt idx="377">
                  <c:v>91.8083854033317</c:v>
                </c:pt>
                <c:pt idx="378">
                  <c:v>91.8048426041467</c:v>
                </c:pt>
                <c:pt idx="379">
                  <c:v>91.8048890603217</c:v>
                </c:pt>
                <c:pt idx="380">
                  <c:v>91.8130667629144</c:v>
                </c:pt>
                <c:pt idx="381">
                  <c:v>91.8052220986342</c:v>
                </c:pt>
                <c:pt idx="382">
                  <c:v>91.8065332631489</c:v>
                </c:pt>
                <c:pt idx="383">
                  <c:v>91.8051766319702</c:v>
                </c:pt>
                <c:pt idx="384">
                  <c:v>91.8072797548669</c:v>
                </c:pt>
                <c:pt idx="385">
                  <c:v>91.8042542912581</c:v>
                </c:pt>
                <c:pt idx="386">
                  <c:v>91.8068791785819</c:v>
                </c:pt>
                <c:pt idx="387">
                  <c:v>91.8056751318615</c:v>
                </c:pt>
                <c:pt idx="388">
                  <c:v>91.8097722051246</c:v>
                </c:pt>
                <c:pt idx="389">
                  <c:v>91.8123038030131</c:v>
                </c:pt>
                <c:pt idx="390">
                  <c:v>91.8109278347471</c:v>
                </c:pt>
                <c:pt idx="391">
                  <c:v>91.8148741356135</c:v>
                </c:pt>
                <c:pt idx="392">
                  <c:v>91.8135608574266</c:v>
                </c:pt>
                <c:pt idx="393">
                  <c:v>91.8150328498422</c:v>
                </c:pt>
                <c:pt idx="394">
                  <c:v>91.8119511305661</c:v>
                </c:pt>
                <c:pt idx="395">
                  <c:v>91.8174544030948</c:v>
                </c:pt>
                <c:pt idx="396">
                  <c:v>91.8122186025603</c:v>
                </c:pt>
                <c:pt idx="397">
                  <c:v>91.8148015341169</c:v>
                </c:pt>
                <c:pt idx="398">
                  <c:v>91.8128963743959</c:v>
                </c:pt>
                <c:pt idx="399">
                  <c:v>91.814198061663</c:v>
                </c:pt>
                <c:pt idx="400">
                  <c:v>91.8134754799273</c:v>
                </c:pt>
                <c:pt idx="401">
                  <c:v>91.8130205158135</c:v>
                </c:pt>
                <c:pt idx="402">
                  <c:v>91.8132191624307</c:v>
                </c:pt>
                <c:pt idx="403">
                  <c:v>91.8132367245343</c:v>
                </c:pt>
                <c:pt idx="404">
                  <c:v>91.814033373944</c:v>
                </c:pt>
                <c:pt idx="405">
                  <c:v>91.8108817969245</c:v>
                </c:pt>
                <c:pt idx="406">
                  <c:v>91.811718710877</c:v>
                </c:pt>
                <c:pt idx="407">
                  <c:v>91.812622925965</c:v>
                </c:pt>
                <c:pt idx="408">
                  <c:v>91.8117544522649</c:v>
                </c:pt>
                <c:pt idx="409">
                  <c:v>91.8114660445034</c:v>
                </c:pt>
                <c:pt idx="410">
                  <c:v>91.8138110425433</c:v>
                </c:pt>
                <c:pt idx="411">
                  <c:v>91.814277085541</c:v>
                </c:pt>
                <c:pt idx="412">
                  <c:v>91.815362711791</c:v>
                </c:pt>
                <c:pt idx="413">
                  <c:v>91.8146481922845</c:v>
                </c:pt>
                <c:pt idx="414">
                  <c:v>91.815478609882</c:v>
                </c:pt>
                <c:pt idx="415">
                  <c:v>91.8158402908801</c:v>
                </c:pt>
                <c:pt idx="416">
                  <c:v>91.8157678472494</c:v>
                </c:pt>
                <c:pt idx="417">
                  <c:v>91.8169693113799</c:v>
                </c:pt>
                <c:pt idx="418">
                  <c:v>91.8143033909195</c:v>
                </c:pt>
                <c:pt idx="419">
                  <c:v>91.8148150488373</c:v>
                </c:pt>
                <c:pt idx="420">
                  <c:v>91.8141029091791</c:v>
                </c:pt>
                <c:pt idx="421">
                  <c:v>91.8163038472925</c:v>
                </c:pt>
                <c:pt idx="422">
                  <c:v>91.8160781985025</c:v>
                </c:pt>
                <c:pt idx="423">
                  <c:v>91.8171543308642</c:v>
                </c:pt>
                <c:pt idx="424">
                  <c:v>91.8165098470436</c:v>
                </c:pt>
                <c:pt idx="425">
                  <c:v>91.8139021033258</c:v>
                </c:pt>
                <c:pt idx="426">
                  <c:v>91.8167614488583</c:v>
                </c:pt>
                <c:pt idx="427">
                  <c:v>91.8156228312327</c:v>
                </c:pt>
                <c:pt idx="428">
                  <c:v>91.8155405627828</c:v>
                </c:pt>
                <c:pt idx="429">
                  <c:v>91.8145141846317</c:v>
                </c:pt>
                <c:pt idx="430">
                  <c:v>91.8154696415442</c:v>
                </c:pt>
                <c:pt idx="431">
                  <c:v>91.8145167475015</c:v>
                </c:pt>
                <c:pt idx="432">
                  <c:v>91.8147954780102</c:v>
                </c:pt>
                <c:pt idx="433">
                  <c:v>91.816425881531</c:v>
                </c:pt>
                <c:pt idx="434">
                  <c:v>91.8145024237113</c:v>
                </c:pt>
                <c:pt idx="435">
                  <c:v>91.8154627005154</c:v>
                </c:pt>
                <c:pt idx="436">
                  <c:v>91.8149817473371</c:v>
                </c:pt>
                <c:pt idx="437">
                  <c:v>91.8142004728224</c:v>
                </c:pt>
                <c:pt idx="438">
                  <c:v>91.8137093839792</c:v>
                </c:pt>
                <c:pt idx="439">
                  <c:v>91.8150885751424</c:v>
                </c:pt>
                <c:pt idx="440">
                  <c:v>91.8162238697605</c:v>
                </c:pt>
                <c:pt idx="441">
                  <c:v>91.8150395856998</c:v>
                </c:pt>
                <c:pt idx="442">
                  <c:v>91.8155974595079</c:v>
                </c:pt>
                <c:pt idx="443">
                  <c:v>91.8149450026099</c:v>
                </c:pt>
                <c:pt idx="444">
                  <c:v>91.81522226676</c:v>
                </c:pt>
                <c:pt idx="445">
                  <c:v>91.8149694823323</c:v>
                </c:pt>
                <c:pt idx="446">
                  <c:v>91.8143441852528</c:v>
                </c:pt>
                <c:pt idx="447">
                  <c:v>91.8150184068534</c:v>
                </c:pt>
                <c:pt idx="448">
                  <c:v>91.8148444691977</c:v>
                </c:pt>
                <c:pt idx="449">
                  <c:v>91.8145476484383</c:v>
                </c:pt>
                <c:pt idx="450">
                  <c:v>91.8143404747734</c:v>
                </c:pt>
                <c:pt idx="451">
                  <c:v>91.8139366504866</c:v>
                </c:pt>
                <c:pt idx="452">
                  <c:v>91.8140159371843</c:v>
                </c:pt>
                <c:pt idx="453">
                  <c:v>91.8140827908072</c:v>
                </c:pt>
                <c:pt idx="454">
                  <c:v>91.8159881539028</c:v>
                </c:pt>
                <c:pt idx="455">
                  <c:v>91.8141782088979</c:v>
                </c:pt>
                <c:pt idx="456">
                  <c:v>91.8143049918157</c:v>
                </c:pt>
                <c:pt idx="457">
                  <c:v>91.8137566904394</c:v>
                </c:pt>
                <c:pt idx="458">
                  <c:v>91.8140845732</c:v>
                </c:pt>
                <c:pt idx="459">
                  <c:v>91.8141649868186</c:v>
                </c:pt>
                <c:pt idx="460">
                  <c:v>91.8148501981821</c:v>
                </c:pt>
                <c:pt idx="461">
                  <c:v>91.8141096961726</c:v>
                </c:pt>
                <c:pt idx="462">
                  <c:v>91.8134935983528</c:v>
                </c:pt>
                <c:pt idx="463">
                  <c:v>91.8133101733906</c:v>
                </c:pt>
                <c:pt idx="464">
                  <c:v>91.814134328004</c:v>
                </c:pt>
                <c:pt idx="465">
                  <c:v>91.8136209034066</c:v>
                </c:pt>
                <c:pt idx="466">
                  <c:v>91.8134420784808</c:v>
                </c:pt>
                <c:pt idx="467">
                  <c:v>91.8136827528245</c:v>
                </c:pt>
                <c:pt idx="468">
                  <c:v>91.812998935102</c:v>
                </c:pt>
                <c:pt idx="469">
                  <c:v>91.8134773471036</c:v>
                </c:pt>
                <c:pt idx="470">
                  <c:v>91.8136308550923</c:v>
                </c:pt>
                <c:pt idx="471">
                  <c:v>91.8139861339209</c:v>
                </c:pt>
                <c:pt idx="472">
                  <c:v>91.8135109716022</c:v>
                </c:pt>
                <c:pt idx="473">
                  <c:v>91.8140139018582</c:v>
                </c:pt>
                <c:pt idx="474">
                  <c:v>91.8138883294059</c:v>
                </c:pt>
                <c:pt idx="475">
                  <c:v>91.8146013361643</c:v>
                </c:pt>
                <c:pt idx="476">
                  <c:v>91.8146840844192</c:v>
                </c:pt>
                <c:pt idx="477">
                  <c:v>91.8149011852411</c:v>
                </c:pt>
                <c:pt idx="478">
                  <c:v>91.8145838426819</c:v>
                </c:pt>
                <c:pt idx="479">
                  <c:v>91.8152245121206</c:v>
                </c:pt>
                <c:pt idx="480">
                  <c:v>91.8150678639518</c:v>
                </c:pt>
                <c:pt idx="481">
                  <c:v>91.8155732969243</c:v>
                </c:pt>
                <c:pt idx="482">
                  <c:v>91.8155685089751</c:v>
                </c:pt>
                <c:pt idx="483">
                  <c:v>91.8155659986371</c:v>
                </c:pt>
                <c:pt idx="484">
                  <c:v>91.816029050853</c:v>
                </c:pt>
                <c:pt idx="485">
                  <c:v>91.8155390845118</c:v>
                </c:pt>
                <c:pt idx="486">
                  <c:v>91.8159996182813</c:v>
                </c:pt>
                <c:pt idx="487">
                  <c:v>91.8155989294611</c:v>
                </c:pt>
                <c:pt idx="488">
                  <c:v>91.8152188589572</c:v>
                </c:pt>
                <c:pt idx="489">
                  <c:v>91.8156883812886</c:v>
                </c:pt>
                <c:pt idx="490">
                  <c:v>91.815431387656</c:v>
                </c:pt>
                <c:pt idx="491">
                  <c:v>91.8155981021935</c:v>
                </c:pt>
                <c:pt idx="492">
                  <c:v>91.8159533670547</c:v>
                </c:pt>
                <c:pt idx="493">
                  <c:v>91.8153271365069</c:v>
                </c:pt>
                <c:pt idx="494">
                  <c:v>91.8148604047576</c:v>
                </c:pt>
                <c:pt idx="495">
                  <c:v>91.8154693262592</c:v>
                </c:pt>
                <c:pt idx="496">
                  <c:v>91.8153729295185</c:v>
                </c:pt>
                <c:pt idx="497">
                  <c:v>91.8153290607688</c:v>
                </c:pt>
                <c:pt idx="498">
                  <c:v>91.81547791917</c:v>
                </c:pt>
                <c:pt idx="499">
                  <c:v>91.815037611131</c:v>
                </c:pt>
                <c:pt idx="500">
                  <c:v>91.814931425822</c:v>
                </c:pt>
                <c:pt idx="501">
                  <c:v>91.815003077992</c:v>
                </c:pt>
                <c:pt idx="502">
                  <c:v>91.815033034269</c:v>
                </c:pt>
                <c:pt idx="503">
                  <c:v>91.8151692510735</c:v>
                </c:pt>
                <c:pt idx="504">
                  <c:v>91.8152424373712</c:v>
                </c:pt>
                <c:pt idx="505">
                  <c:v>91.8149241233483</c:v>
                </c:pt>
                <c:pt idx="506">
                  <c:v>91.8152773982424</c:v>
                </c:pt>
                <c:pt idx="507">
                  <c:v>91.8150363251605</c:v>
                </c:pt>
                <c:pt idx="508">
                  <c:v>91.8149969869325</c:v>
                </c:pt>
                <c:pt idx="509">
                  <c:v>91.8149770581172</c:v>
                </c:pt>
                <c:pt idx="510">
                  <c:v>91.8150394325852</c:v>
                </c:pt>
                <c:pt idx="511">
                  <c:v>91.8150320486129</c:v>
                </c:pt>
                <c:pt idx="512">
                  <c:v>91.8151605410769</c:v>
                </c:pt>
                <c:pt idx="513">
                  <c:v>91.8151116420794</c:v>
                </c:pt>
                <c:pt idx="514">
                  <c:v>91.8151643946253</c:v>
                </c:pt>
                <c:pt idx="515">
                  <c:v>91.8150803548423</c:v>
                </c:pt>
                <c:pt idx="516">
                  <c:v>91.8155042406833</c:v>
                </c:pt>
                <c:pt idx="517">
                  <c:v>91.815446002258</c:v>
                </c:pt>
                <c:pt idx="518">
                  <c:v>91.8153396039517</c:v>
                </c:pt>
                <c:pt idx="519">
                  <c:v>91.8152508705582</c:v>
                </c:pt>
                <c:pt idx="520">
                  <c:v>91.8151848978101</c:v>
                </c:pt>
                <c:pt idx="521">
                  <c:v>91.8154439453976</c:v>
                </c:pt>
                <c:pt idx="522">
                  <c:v>91.815406445563</c:v>
                </c:pt>
                <c:pt idx="523">
                  <c:v>91.8154016657097</c:v>
                </c:pt>
                <c:pt idx="524">
                  <c:v>91.8156055273992</c:v>
                </c:pt>
                <c:pt idx="525">
                  <c:v>91.8153388234522</c:v>
                </c:pt>
                <c:pt idx="526">
                  <c:v>91.8153153250361</c:v>
                </c:pt>
                <c:pt idx="527">
                  <c:v>91.8153276532604</c:v>
                </c:pt>
                <c:pt idx="528">
                  <c:v>91.8152161703501</c:v>
                </c:pt>
                <c:pt idx="529">
                  <c:v>91.8152459605904</c:v>
                </c:pt>
                <c:pt idx="530">
                  <c:v>91.8153269634233</c:v>
                </c:pt>
                <c:pt idx="531">
                  <c:v>91.8151667614453</c:v>
                </c:pt>
                <c:pt idx="532">
                  <c:v>91.8152437285825</c:v>
                </c:pt>
                <c:pt idx="533">
                  <c:v>91.8151529157323</c:v>
                </c:pt>
                <c:pt idx="534">
                  <c:v>91.8152591901081</c:v>
                </c:pt>
                <c:pt idx="535">
                  <c:v>91.81514073729</c:v>
                </c:pt>
                <c:pt idx="536">
                  <c:v>91.8152785704459</c:v>
                </c:pt>
                <c:pt idx="537">
                  <c:v>91.8150973099935</c:v>
                </c:pt>
                <c:pt idx="538">
                  <c:v>91.8152763644927</c:v>
                </c:pt>
                <c:pt idx="539">
                  <c:v>91.8153929600877</c:v>
                </c:pt>
                <c:pt idx="540">
                  <c:v>91.8152944334036</c:v>
                </c:pt>
                <c:pt idx="541">
                  <c:v>91.8152502202998</c:v>
                </c:pt>
                <c:pt idx="542">
                  <c:v>91.8153177627967</c:v>
                </c:pt>
                <c:pt idx="543">
                  <c:v>91.8152767898464</c:v>
                </c:pt>
                <c:pt idx="544">
                  <c:v>91.8152500846554</c:v>
                </c:pt>
                <c:pt idx="545">
                  <c:v>91.8153199392749</c:v>
                </c:pt>
                <c:pt idx="546">
                  <c:v>91.8153392354753</c:v>
                </c:pt>
                <c:pt idx="547">
                  <c:v>91.8152524037699</c:v>
                </c:pt>
                <c:pt idx="548">
                  <c:v>91.8152943874198</c:v>
                </c:pt>
                <c:pt idx="549">
                  <c:v>91.8152396120503</c:v>
                </c:pt>
                <c:pt idx="550">
                  <c:v>91.8152852060829</c:v>
                </c:pt>
                <c:pt idx="551">
                  <c:v>91.8154493385738</c:v>
                </c:pt>
                <c:pt idx="552">
                  <c:v>91.8153494383063</c:v>
                </c:pt>
                <c:pt idx="553">
                  <c:v>91.8153179054504</c:v>
                </c:pt>
                <c:pt idx="554">
                  <c:v>91.8152879504606</c:v>
                </c:pt>
                <c:pt idx="555">
                  <c:v>91.8152533919114</c:v>
                </c:pt>
                <c:pt idx="556">
                  <c:v>91.8152367144984</c:v>
                </c:pt>
                <c:pt idx="557">
                  <c:v>91.8152609613221</c:v>
                </c:pt>
                <c:pt idx="558">
                  <c:v>91.8152340497132</c:v>
                </c:pt>
                <c:pt idx="559">
                  <c:v>91.8152351300841</c:v>
                </c:pt>
                <c:pt idx="560">
                  <c:v>91.8152263516347</c:v>
                </c:pt>
                <c:pt idx="561">
                  <c:v>91.8152110585148</c:v>
                </c:pt>
                <c:pt idx="562">
                  <c:v>91.8151728063344</c:v>
                </c:pt>
                <c:pt idx="563">
                  <c:v>91.8151731130662</c:v>
                </c:pt>
                <c:pt idx="564">
                  <c:v>91.8151346503251</c:v>
                </c:pt>
                <c:pt idx="565">
                  <c:v>91.8151042424532</c:v>
                </c:pt>
                <c:pt idx="566">
                  <c:v>91.8151607905117</c:v>
                </c:pt>
                <c:pt idx="567">
                  <c:v>91.8151818399922</c:v>
                </c:pt>
                <c:pt idx="568">
                  <c:v>91.8151748105725</c:v>
                </c:pt>
                <c:pt idx="569">
                  <c:v>91.8152140243665</c:v>
                </c:pt>
                <c:pt idx="570">
                  <c:v>91.8151863265704</c:v>
                </c:pt>
                <c:pt idx="571">
                  <c:v>91.8152199904945</c:v>
                </c:pt>
                <c:pt idx="572">
                  <c:v>91.8152125016211</c:v>
                </c:pt>
                <c:pt idx="573">
                  <c:v>91.8152886002994</c:v>
                </c:pt>
                <c:pt idx="574">
                  <c:v>91.8152067606627</c:v>
                </c:pt>
                <c:pt idx="575">
                  <c:v>91.8152390456522</c:v>
                </c:pt>
                <c:pt idx="576">
                  <c:v>91.8152093708271</c:v>
                </c:pt>
                <c:pt idx="577">
                  <c:v>91.8152216582151</c:v>
                </c:pt>
                <c:pt idx="578">
                  <c:v>91.8152044654026</c:v>
                </c:pt>
                <c:pt idx="579">
                  <c:v>91.8152373039401</c:v>
                </c:pt>
                <c:pt idx="580">
                  <c:v>91.8151941456645</c:v>
                </c:pt>
                <c:pt idx="581">
                  <c:v>91.8152461284414</c:v>
                </c:pt>
                <c:pt idx="582">
                  <c:v>91.8152050288581</c:v>
                </c:pt>
                <c:pt idx="583">
                  <c:v>91.8152805666226</c:v>
                </c:pt>
                <c:pt idx="584">
                  <c:v>91.8152191857584</c:v>
                </c:pt>
                <c:pt idx="585">
                  <c:v>91.8152504166459</c:v>
                </c:pt>
                <c:pt idx="586">
                  <c:v>91.8152398559246</c:v>
                </c:pt>
                <c:pt idx="587">
                  <c:v>91.8152265203709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19.4575572139304</c:v>
                </c:pt>
                <c:pt idx="2">
                  <c:v>25.2908048081059</c:v>
                </c:pt>
                <c:pt idx="3">
                  <c:v>25.6860962270945</c:v>
                </c:pt>
                <c:pt idx="4">
                  <c:v>24.2785891042286</c:v>
                </c:pt>
                <c:pt idx="5">
                  <c:v>21.945244713321</c:v>
                </c:pt>
                <c:pt idx="6">
                  <c:v>19.0503691391341</c:v>
                </c:pt>
                <c:pt idx="7">
                  <c:v>15.773910354636</c:v>
                </c:pt>
                <c:pt idx="8">
                  <c:v>8.54548558996722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19.6682377109485</c:v>
                </c:pt>
                <c:pt idx="2">
                  <c:v>8.05497953577274</c:v>
                </c:pt>
                <c:pt idx="3">
                  <c:v>3.73077920686311</c:v>
                </c:pt>
                <c:pt idx="4">
                  <c:v>2.21794204869236</c:v>
                </c:pt>
                <c:pt idx="5">
                  <c:v>1.44243558437723</c:v>
                </c:pt>
                <c:pt idx="6">
                  <c:v>0.972095189638046</c:v>
                </c:pt>
                <c:pt idx="7">
                  <c:v>0.65685800578723</c:v>
                </c:pt>
                <c:pt idx="8">
                  <c:v>0.971600202660261</c:v>
                </c:pt>
                <c:pt idx="9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0.210680497018135</c:v>
                </c:pt>
                <c:pt idx="2">
                  <c:v>2.22173194159721</c:v>
                </c:pt>
                <c:pt idx="3">
                  <c:v>3.3354877878745</c:v>
                </c:pt>
                <c:pt idx="4">
                  <c:v>3.62544917155829</c:v>
                </c:pt>
                <c:pt idx="5">
                  <c:v>3.7757799752848</c:v>
                </c:pt>
                <c:pt idx="6">
                  <c:v>3.86697076382497</c:v>
                </c:pt>
                <c:pt idx="7">
                  <c:v>3.93331679028526</c:v>
                </c:pt>
                <c:pt idx="8">
                  <c:v>8.20002496732909</c:v>
                </c:pt>
                <c:pt idx="9">
                  <c:v>8.77575972618091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29.2393223086806</c:v>
                </c:pt>
                <c:pt idx="2">
                  <c:v>34.6220029463905</c:v>
                </c:pt>
                <c:pt idx="3">
                  <c:v>33.8344560673196</c:v>
                </c:pt>
                <c:pt idx="4">
                  <c:v>31.3036745774211</c:v>
                </c:pt>
                <c:pt idx="5">
                  <c:v>27.8956778159813</c:v>
                </c:pt>
                <c:pt idx="6">
                  <c:v>23.9653558261963</c:v>
                </c:pt>
                <c:pt idx="7">
                  <c:v>19.684247971675</c:v>
                </c:pt>
                <c:pt idx="8">
                  <c:v>10.4888377768835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29.9061430412461</c:v>
                </c:pt>
                <c:pt idx="2">
                  <c:v>8.05497953577274</c:v>
                </c:pt>
                <c:pt idx="3">
                  <c:v>3.73077920686311</c:v>
                </c:pt>
                <c:pt idx="4">
                  <c:v>2.21794204869236</c:v>
                </c:pt>
                <c:pt idx="5">
                  <c:v>1.44243558437722</c:v>
                </c:pt>
                <c:pt idx="6">
                  <c:v>0.972095189638046</c:v>
                </c:pt>
                <c:pt idx="7">
                  <c:v>0.65685800578723</c:v>
                </c:pt>
                <c:pt idx="8">
                  <c:v>0.971600202660261</c:v>
                </c:pt>
                <c:pt idx="9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0.666820732565447</c:v>
                </c:pt>
                <c:pt idx="2">
                  <c:v>2.67229889806288</c:v>
                </c:pt>
                <c:pt idx="3">
                  <c:v>4.51832608593402</c:v>
                </c:pt>
                <c:pt idx="4">
                  <c:v>4.74872353859082</c:v>
                </c:pt>
                <c:pt idx="5">
                  <c:v>4.85043234581708</c:v>
                </c:pt>
                <c:pt idx="6">
                  <c:v>4.90241717942303</c:v>
                </c:pt>
                <c:pt idx="7">
                  <c:v>4.93796586030852</c:v>
                </c:pt>
                <c:pt idx="8">
                  <c:v>10.1670103974517</c:v>
                </c:pt>
                <c:pt idx="9">
                  <c:v>10.7191119130972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21.7990915168849</c:v>
                </c:pt>
                <c:pt idx="2">
                  <c:v>20.8362250284303</c:v>
                </c:pt>
                <c:pt idx="3">
                  <c:v>20.0972863178203</c:v>
                </c:pt>
                <c:pt idx="4">
                  <c:v>18.4035707212489</c:v>
                </c:pt>
                <c:pt idx="5">
                  <c:v>16.124988713772</c:v>
                </c:pt>
                <c:pt idx="6">
                  <c:v>13.4464930390298</c:v>
                </c:pt>
                <c:pt idx="7">
                  <c:v>7.38881013809787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22.022989073173</c:v>
                </c:pt>
                <c:pt idx="2">
                  <c:v>3.73077920686311</c:v>
                </c:pt>
                <c:pt idx="3">
                  <c:v>2.21794204869236</c:v>
                </c:pt>
                <c:pt idx="4">
                  <c:v>1.44243558437722</c:v>
                </c:pt>
                <c:pt idx="5">
                  <c:v>0.972095189638046</c:v>
                </c:pt>
                <c:pt idx="6">
                  <c:v>0.65685800578723</c:v>
                </c:pt>
                <c:pt idx="7">
                  <c:v>0.971600202660261</c:v>
                </c:pt>
                <c:pt idx="8">
                  <c:v>0.23027413621369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0.223897556288107</c:v>
                </c:pt>
                <c:pt idx="2">
                  <c:v>4.69364569531773</c:v>
                </c:pt>
                <c:pt idx="3">
                  <c:v>2.95688075930241</c:v>
                </c:pt>
                <c:pt idx="4">
                  <c:v>3.13615118094859</c:v>
                </c:pt>
                <c:pt idx="5">
                  <c:v>3.25067719711494</c:v>
                </c:pt>
                <c:pt idx="6">
                  <c:v>3.33535368052942</c:v>
                </c:pt>
                <c:pt idx="7">
                  <c:v>7.02928310359219</c:v>
                </c:pt>
                <c:pt idx="8">
                  <c:v>7.61908427431156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6791995.24355765</v>
      </c>
      <c r="C2">
        <v>0</v>
      </c>
      <c r="D2">
        <v>1747758.71984006</v>
      </c>
      <c r="E2">
        <v>3405378.33032973</v>
      </c>
      <c r="F2">
        <v>683104.046048208</v>
      </c>
      <c r="G2">
        <v>955754.147339657</v>
      </c>
    </row>
    <row r="3" spans="1:7">
      <c r="A3">
        <v>1</v>
      </c>
      <c r="B3">
        <v>20644914.3837112</v>
      </c>
      <c r="C3">
        <v>483513.033354057</v>
      </c>
      <c r="D3">
        <v>6538719.77891153</v>
      </c>
      <c r="E3">
        <v>3405378.33032973</v>
      </c>
      <c r="F3">
        <v>6831040.46048208</v>
      </c>
      <c r="G3">
        <v>3386262.78063384</v>
      </c>
    </row>
    <row r="4" spans="1:7">
      <c r="A4">
        <v>2</v>
      </c>
      <c r="B4">
        <v>20005816.1337723</v>
      </c>
      <c r="C4">
        <v>482465.120141804</v>
      </c>
      <c r="D4">
        <v>6235343.50480218</v>
      </c>
      <c r="E4">
        <v>3405378.33032973</v>
      </c>
      <c r="F4">
        <v>6601091.89393405</v>
      </c>
      <c r="G4">
        <v>3281537.28456458</v>
      </c>
    </row>
    <row r="5" spans="1:7">
      <c r="A5">
        <v>3</v>
      </c>
      <c r="B5">
        <v>19208494.0674934</v>
      </c>
      <c r="C5">
        <v>479527.478123995</v>
      </c>
      <c r="D5">
        <v>5894043.56125778</v>
      </c>
      <c r="E5">
        <v>3405378.33032973</v>
      </c>
      <c r="F5">
        <v>6267478.60426869</v>
      </c>
      <c r="G5">
        <v>3162066.09351322</v>
      </c>
    </row>
    <row r="6" spans="1:7">
      <c r="A6">
        <v>4</v>
      </c>
      <c r="B6">
        <v>18855030.0229205</v>
      </c>
      <c r="C6">
        <v>480408.973877216</v>
      </c>
      <c r="D6">
        <v>5753718.3493611</v>
      </c>
      <c r="E6">
        <v>3405378.33032973</v>
      </c>
      <c r="F6">
        <v>6111296.05745571</v>
      </c>
      <c r="G6">
        <v>3104228.31189678</v>
      </c>
    </row>
    <row r="7" spans="1:7">
      <c r="A7">
        <v>5</v>
      </c>
      <c r="B7">
        <v>18211702.3594357</v>
      </c>
      <c r="C7">
        <v>477942.115712296</v>
      </c>
      <c r="D7">
        <v>5503053.45437858</v>
      </c>
      <c r="E7">
        <v>3405378.33032973</v>
      </c>
      <c r="F7">
        <v>5819763.78060285</v>
      </c>
      <c r="G7">
        <v>3005564.67841229</v>
      </c>
    </row>
    <row r="8" spans="1:7">
      <c r="A8">
        <v>6</v>
      </c>
      <c r="B8">
        <v>17918041.3716458</v>
      </c>
      <c r="C8">
        <v>479081.89264234</v>
      </c>
      <c r="D8">
        <v>5405667.36333393</v>
      </c>
      <c r="E8">
        <v>3405378.33032973</v>
      </c>
      <c r="F8">
        <v>5675766.76260027</v>
      </c>
      <c r="G8">
        <v>2952147.02273956</v>
      </c>
    </row>
    <row r="9" spans="1:7">
      <c r="A9">
        <v>7</v>
      </c>
      <c r="B9">
        <v>17321294.9670699</v>
      </c>
      <c r="C9">
        <v>477522.477504236</v>
      </c>
      <c r="D9">
        <v>5188420.3027528</v>
      </c>
      <c r="E9">
        <v>3405378.33032973</v>
      </c>
      <c r="F9">
        <v>5395878.46323973</v>
      </c>
      <c r="G9">
        <v>2854095.39324336</v>
      </c>
    </row>
    <row r="10" spans="1:7">
      <c r="A10">
        <v>8</v>
      </c>
      <c r="B10">
        <v>17052327.6607444</v>
      </c>
      <c r="C10">
        <v>478491.210867862</v>
      </c>
      <c r="D10">
        <v>5110432.10153987</v>
      </c>
      <c r="E10">
        <v>3405378.33032973</v>
      </c>
      <c r="F10">
        <v>5257173.12996705</v>
      </c>
      <c r="G10">
        <v>2800852.88803992</v>
      </c>
    </row>
    <row r="11" spans="1:7">
      <c r="A11">
        <v>9</v>
      </c>
      <c r="B11">
        <v>16476810.3333885</v>
      </c>
      <c r="C11">
        <v>476697.362671259</v>
      </c>
      <c r="D11">
        <v>4910269.38539043</v>
      </c>
      <c r="E11">
        <v>3405378.33032973</v>
      </c>
      <c r="F11">
        <v>4983770.68034967</v>
      </c>
      <c r="G11">
        <v>2700694.57464737</v>
      </c>
    </row>
    <row r="12" spans="1:7">
      <c r="A12">
        <v>10</v>
      </c>
      <c r="B12">
        <v>16220513.1761751</v>
      </c>
      <c r="C12">
        <v>477366.028648778</v>
      </c>
      <c r="D12">
        <v>4842866.12249263</v>
      </c>
      <c r="E12">
        <v>3405378.33032973</v>
      </c>
      <c r="F12">
        <v>4848335.16699174</v>
      </c>
      <c r="G12">
        <v>2646567.52771226</v>
      </c>
    </row>
    <row r="13" spans="1:7">
      <c r="A13">
        <v>11</v>
      </c>
      <c r="B13">
        <v>15657141.5295916</v>
      </c>
      <c r="C13">
        <v>475242.330214568</v>
      </c>
      <c r="D13">
        <v>4653168.54001638</v>
      </c>
      <c r="E13">
        <v>3405378.33032973</v>
      </c>
      <c r="F13">
        <v>4579671.787814</v>
      </c>
      <c r="G13">
        <v>2543680.54121692</v>
      </c>
    </row>
    <row r="14" spans="1:7">
      <c r="A14">
        <v>12</v>
      </c>
      <c r="B14">
        <v>15408066.4762849</v>
      </c>
      <c r="C14">
        <v>475549.862074861</v>
      </c>
      <c r="D14">
        <v>4592146.3295522</v>
      </c>
      <c r="E14">
        <v>3405378.33032973</v>
      </c>
      <c r="F14">
        <v>4446687.86731239</v>
      </c>
      <c r="G14">
        <v>2488304.08701569</v>
      </c>
    </row>
    <row r="15" spans="1:7">
      <c r="A15">
        <v>13</v>
      </c>
      <c r="B15">
        <v>14852724.945971</v>
      </c>
      <c r="C15">
        <v>473050.813930673</v>
      </c>
      <c r="D15">
        <v>4409751.69431009</v>
      </c>
      <c r="E15">
        <v>3405378.33032973</v>
      </c>
      <c r="F15">
        <v>4182007.21236352</v>
      </c>
      <c r="G15">
        <v>2382536.89503699</v>
      </c>
    </row>
    <row r="16" spans="1:7">
      <c r="A16">
        <v>14</v>
      </c>
      <c r="B16">
        <v>14608641.1503368</v>
      </c>
      <c r="C16">
        <v>472964.242292306</v>
      </c>
      <c r="D16">
        <v>4353448.22482484</v>
      </c>
      <c r="E16">
        <v>3405378.33032973</v>
      </c>
      <c r="F16">
        <v>4051103.86353195</v>
      </c>
      <c r="G16">
        <v>2325746.48935799</v>
      </c>
    </row>
    <row r="17" spans="1:7">
      <c r="A17">
        <v>15</v>
      </c>
      <c r="B17">
        <v>14061507.2087145</v>
      </c>
      <c r="C17">
        <v>470066.51606933</v>
      </c>
      <c r="D17">
        <v>4178931.66301277</v>
      </c>
      <c r="E17">
        <v>3405378.33032973</v>
      </c>
      <c r="F17">
        <v>3790072.67660407</v>
      </c>
      <c r="G17">
        <v>2217058.02269856</v>
      </c>
    </row>
    <row r="18" spans="1:7">
      <c r="A18">
        <v>16</v>
      </c>
      <c r="B18">
        <v>13823575.6558741</v>
      </c>
      <c r="C18">
        <v>469601.446221219</v>
      </c>
      <c r="D18">
        <v>4128392.36506999</v>
      </c>
      <c r="E18">
        <v>3405378.33032973</v>
      </c>
      <c r="F18">
        <v>3665161.2830035</v>
      </c>
      <c r="G18">
        <v>2155042.23124965</v>
      </c>
    </row>
    <row r="19" spans="1:7">
      <c r="A19">
        <v>17</v>
      </c>
      <c r="B19">
        <v>13290272.3283764</v>
      </c>
      <c r="C19">
        <v>466329.636363444</v>
      </c>
      <c r="D19">
        <v>3967063.92486071</v>
      </c>
      <c r="E19">
        <v>3405378.33032973</v>
      </c>
      <c r="F19">
        <v>3415520.23024104</v>
      </c>
      <c r="G19">
        <v>2035980.20658152</v>
      </c>
    </row>
    <row r="20" spans="1:7">
      <c r="A20">
        <v>18</v>
      </c>
      <c r="B20">
        <v>12432446.1792607</v>
      </c>
      <c r="C20">
        <v>471088.952007471</v>
      </c>
      <c r="D20">
        <v>3648726.78472205</v>
      </c>
      <c r="E20">
        <v>3405378.33032973</v>
      </c>
      <c r="F20">
        <v>3024243.40162888</v>
      </c>
      <c r="G20">
        <v>1883008.71057261</v>
      </c>
    </row>
    <row r="21" spans="1:7">
      <c r="A21">
        <v>19</v>
      </c>
      <c r="B21">
        <v>12250580.0087312</v>
      </c>
      <c r="C21">
        <v>472151.926609316</v>
      </c>
      <c r="D21">
        <v>3586040.81930144</v>
      </c>
      <c r="E21">
        <v>3405378.33032973</v>
      </c>
      <c r="F21">
        <v>2936933.70494105</v>
      </c>
      <c r="G21">
        <v>1850075.2275497</v>
      </c>
    </row>
    <row r="22" spans="1:7">
      <c r="A22">
        <v>20</v>
      </c>
      <c r="B22">
        <v>12254930.4583442</v>
      </c>
      <c r="C22">
        <v>473361.845299344</v>
      </c>
      <c r="D22">
        <v>3588744.36808505</v>
      </c>
      <c r="E22">
        <v>3405378.33032973</v>
      </c>
      <c r="F22">
        <v>2936972.32774483</v>
      </c>
      <c r="G22">
        <v>1850473.58688527</v>
      </c>
    </row>
    <row r="23" spans="1:7">
      <c r="A23">
        <v>21</v>
      </c>
      <c r="B23">
        <v>12033372.0997134</v>
      </c>
      <c r="C23">
        <v>474509.036124285</v>
      </c>
      <c r="D23">
        <v>3523169.19009422</v>
      </c>
      <c r="E23">
        <v>3405378.33032973</v>
      </c>
      <c r="F23">
        <v>2825156.69952176</v>
      </c>
      <c r="G23">
        <v>1805158.84364345</v>
      </c>
    </row>
    <row r="24" spans="1:7">
      <c r="A24">
        <v>22</v>
      </c>
      <c r="B24">
        <v>12031103.6626833</v>
      </c>
      <c r="C24">
        <v>475126.403564705</v>
      </c>
      <c r="D24">
        <v>3524430.41725655</v>
      </c>
      <c r="E24">
        <v>3405378.33032973</v>
      </c>
      <c r="F24">
        <v>2822442.38176909</v>
      </c>
      <c r="G24">
        <v>1803726.12976325</v>
      </c>
    </row>
    <row r="25" spans="1:7">
      <c r="A25">
        <v>23</v>
      </c>
      <c r="B25">
        <v>11835291.4002876</v>
      </c>
      <c r="C25">
        <v>477099.270560397</v>
      </c>
      <c r="D25">
        <v>3458538.35913984</v>
      </c>
      <c r="E25">
        <v>3405378.33032973</v>
      </c>
      <c r="F25">
        <v>2731229.41016604</v>
      </c>
      <c r="G25">
        <v>1763046.0300916</v>
      </c>
    </row>
    <row r="26" spans="1:7">
      <c r="A26">
        <v>24</v>
      </c>
      <c r="B26">
        <v>11830161.2915563</v>
      </c>
      <c r="C26">
        <v>477588.857589429</v>
      </c>
      <c r="D26">
        <v>3458895.59268236</v>
      </c>
      <c r="E26">
        <v>3405378.33032973</v>
      </c>
      <c r="F26">
        <v>2727216.46011973</v>
      </c>
      <c r="G26">
        <v>1761082.05083508</v>
      </c>
    </row>
    <row r="27" spans="1:7">
      <c r="A27">
        <v>25</v>
      </c>
      <c r="B27">
        <v>11614688.2513056</v>
      </c>
      <c r="C27">
        <v>479575.915632937</v>
      </c>
      <c r="D27">
        <v>3379052.36985224</v>
      </c>
      <c r="E27">
        <v>3405378.33032973</v>
      </c>
      <c r="F27">
        <v>2630536.05271877</v>
      </c>
      <c r="G27">
        <v>1720145.58277194</v>
      </c>
    </row>
    <row r="28" spans="1:7">
      <c r="A28">
        <v>26</v>
      </c>
      <c r="B28">
        <v>11607765.1833229</v>
      </c>
      <c r="C28">
        <v>479941.482828543</v>
      </c>
      <c r="D28">
        <v>3378838.57869506</v>
      </c>
      <c r="E28">
        <v>3405378.33032973</v>
      </c>
      <c r="F28">
        <v>2625739.74173651</v>
      </c>
      <c r="G28">
        <v>1717867.04973309</v>
      </c>
    </row>
    <row r="29" spans="1:7">
      <c r="A29">
        <v>27</v>
      </c>
      <c r="B29">
        <v>11373063.6642813</v>
      </c>
      <c r="C29">
        <v>482570.981555635</v>
      </c>
      <c r="D29">
        <v>3288691.54764723</v>
      </c>
      <c r="E29">
        <v>3405378.33032973</v>
      </c>
      <c r="F29">
        <v>2520923.78371815</v>
      </c>
      <c r="G29">
        <v>1675499.02103055</v>
      </c>
    </row>
    <row r="30" spans="1:7">
      <c r="A30">
        <v>28</v>
      </c>
      <c r="B30">
        <v>11131444.8803556</v>
      </c>
      <c r="C30">
        <v>485964.762155868</v>
      </c>
      <c r="D30">
        <v>3196858.0582449</v>
      </c>
      <c r="E30">
        <v>3405378.33032973</v>
      </c>
      <c r="F30">
        <v>2411108.12504762</v>
      </c>
      <c r="G30">
        <v>1632135.60457751</v>
      </c>
    </row>
    <row r="31" spans="1:7">
      <c r="A31">
        <v>29</v>
      </c>
      <c r="B31">
        <v>11064351.9588692</v>
      </c>
      <c r="C31">
        <v>487383.032754552</v>
      </c>
      <c r="D31">
        <v>3159966.51859238</v>
      </c>
      <c r="E31">
        <v>3405378.33032973</v>
      </c>
      <c r="F31">
        <v>2387479.59731536</v>
      </c>
      <c r="G31">
        <v>1624144.47987723</v>
      </c>
    </row>
    <row r="32" spans="1:7">
      <c r="A32">
        <v>30</v>
      </c>
      <c r="B32">
        <v>11055249.1162883</v>
      </c>
      <c r="C32">
        <v>487491.959098236</v>
      </c>
      <c r="D32">
        <v>3158829.68923806</v>
      </c>
      <c r="E32">
        <v>3405378.33032973</v>
      </c>
      <c r="F32">
        <v>2382019.99871384</v>
      </c>
      <c r="G32">
        <v>1621529.13890841</v>
      </c>
    </row>
    <row r="33" spans="1:7">
      <c r="A33">
        <v>31</v>
      </c>
      <c r="B33">
        <v>10796348.261119</v>
      </c>
      <c r="C33">
        <v>492313.941909998</v>
      </c>
      <c r="D33">
        <v>3058769.09765334</v>
      </c>
      <c r="E33">
        <v>3405378.33032973</v>
      </c>
      <c r="F33">
        <v>2263949.28687262</v>
      </c>
      <c r="G33">
        <v>1575937.60435336</v>
      </c>
    </row>
    <row r="34" spans="1:7">
      <c r="A34">
        <v>32</v>
      </c>
      <c r="B34">
        <v>10541456.8963133</v>
      </c>
      <c r="C34">
        <v>498017.27268136</v>
      </c>
      <c r="D34">
        <v>2961460.32870931</v>
      </c>
      <c r="E34">
        <v>3405378.33032973</v>
      </c>
      <c r="F34">
        <v>2146118.63687975</v>
      </c>
      <c r="G34">
        <v>1530482.32771318</v>
      </c>
    </row>
    <row r="35" spans="1:7">
      <c r="A35">
        <v>33</v>
      </c>
      <c r="B35">
        <v>10461869.0637049</v>
      </c>
      <c r="C35">
        <v>501123.425245389</v>
      </c>
      <c r="D35">
        <v>2921596.86588401</v>
      </c>
      <c r="E35">
        <v>3405378.33032973</v>
      </c>
      <c r="F35">
        <v>2112761.08526378</v>
      </c>
      <c r="G35">
        <v>1521009.35698196</v>
      </c>
    </row>
    <row r="36" spans="1:7">
      <c r="A36">
        <v>34</v>
      </c>
      <c r="B36">
        <v>10382810.2522107</v>
      </c>
      <c r="C36">
        <v>503334.015768502</v>
      </c>
      <c r="D36">
        <v>2890714.48513651</v>
      </c>
      <c r="E36">
        <v>3405378.33032973</v>
      </c>
      <c r="F36">
        <v>2075776.66890197</v>
      </c>
      <c r="G36">
        <v>1507606.752074</v>
      </c>
    </row>
    <row r="37" spans="1:7">
      <c r="A37">
        <v>35</v>
      </c>
      <c r="B37">
        <v>10066344.9962832</v>
      </c>
      <c r="C37">
        <v>512567.227475899</v>
      </c>
      <c r="D37">
        <v>2772928.80719636</v>
      </c>
      <c r="E37">
        <v>3405378.33032973</v>
      </c>
      <c r="F37">
        <v>1926990.02753485</v>
      </c>
      <c r="G37">
        <v>1448480.60374633</v>
      </c>
    </row>
    <row r="38" spans="1:7">
      <c r="A38">
        <v>36</v>
      </c>
      <c r="B38">
        <v>9972798.44855611</v>
      </c>
      <c r="C38">
        <v>516396.299889751</v>
      </c>
      <c r="D38">
        <v>2734165.7399621</v>
      </c>
      <c r="E38">
        <v>3405378.33032973</v>
      </c>
      <c r="F38">
        <v>1884917.11333815</v>
      </c>
      <c r="G38">
        <v>1431940.96503639</v>
      </c>
    </row>
    <row r="39" spans="1:7">
      <c r="A39">
        <v>37</v>
      </c>
      <c r="B39">
        <v>9875121.30405452</v>
      </c>
      <c r="C39">
        <v>520955.129428911</v>
      </c>
      <c r="D39">
        <v>2693597.53534463</v>
      </c>
      <c r="E39">
        <v>3405378.33032973</v>
      </c>
      <c r="F39">
        <v>1841590.6196504</v>
      </c>
      <c r="G39">
        <v>1413599.68930085</v>
      </c>
    </row>
    <row r="40" spans="1:7">
      <c r="A40">
        <v>38</v>
      </c>
      <c r="B40">
        <v>9895766.05917307</v>
      </c>
      <c r="C40">
        <v>520348.603372675</v>
      </c>
      <c r="D40">
        <v>2698457.24074722</v>
      </c>
      <c r="E40">
        <v>3405378.33032973</v>
      </c>
      <c r="F40">
        <v>1853694.71738988</v>
      </c>
      <c r="G40">
        <v>1417887.16733357</v>
      </c>
    </row>
    <row r="41" spans="1:7">
      <c r="A41">
        <v>39</v>
      </c>
      <c r="B41">
        <v>9781714.36351056</v>
      </c>
      <c r="C41">
        <v>526118.047351708</v>
      </c>
      <c r="D41">
        <v>2652319.40265642</v>
      </c>
      <c r="E41">
        <v>3405378.33032973</v>
      </c>
      <c r="F41">
        <v>1800601.94548682</v>
      </c>
      <c r="G41">
        <v>1397296.63768589</v>
      </c>
    </row>
    <row r="42" spans="1:7">
      <c r="A42">
        <v>40</v>
      </c>
      <c r="B42">
        <v>9738568.940378</v>
      </c>
      <c r="C42">
        <v>529440.272922009</v>
      </c>
      <c r="D42">
        <v>2635311.69040002</v>
      </c>
      <c r="E42">
        <v>3405378.33032973</v>
      </c>
      <c r="F42">
        <v>1779288.67208171</v>
      </c>
      <c r="G42">
        <v>1389149.97464453</v>
      </c>
    </row>
    <row r="43" spans="1:7">
      <c r="A43">
        <v>41</v>
      </c>
      <c r="B43">
        <v>9742772.87244181</v>
      </c>
      <c r="C43">
        <v>529868.690198237</v>
      </c>
      <c r="D43">
        <v>2637744.46626128</v>
      </c>
      <c r="E43">
        <v>3405378.33032973</v>
      </c>
      <c r="F43">
        <v>1780459.64528149</v>
      </c>
      <c r="G43">
        <v>1389321.74037107</v>
      </c>
    </row>
    <row r="44" spans="1:7">
      <c r="A44">
        <v>42</v>
      </c>
      <c r="B44">
        <v>9661583.12720763</v>
      </c>
      <c r="C44">
        <v>533616.922012426</v>
      </c>
      <c r="D44">
        <v>2601817.94743325</v>
      </c>
      <c r="E44">
        <v>3405378.33032973</v>
      </c>
      <c r="F44">
        <v>1744260.12640842</v>
      </c>
      <c r="G44">
        <v>1376509.8010238</v>
      </c>
    </row>
    <row r="45" spans="1:7">
      <c r="A45">
        <v>43</v>
      </c>
      <c r="B45">
        <v>9666076.38295237</v>
      </c>
      <c r="C45">
        <v>533930.835961825</v>
      </c>
      <c r="D45">
        <v>2604541.41490266</v>
      </c>
      <c r="E45">
        <v>3405378.33032973</v>
      </c>
      <c r="F45">
        <v>1745496.55919632</v>
      </c>
      <c r="G45">
        <v>1376729.24256183</v>
      </c>
    </row>
    <row r="46" spans="1:7">
      <c r="A46">
        <v>44</v>
      </c>
      <c r="B46">
        <v>9547726.80354791</v>
      </c>
      <c r="C46">
        <v>539488.903396099</v>
      </c>
      <c r="D46">
        <v>2557535.4494429</v>
      </c>
      <c r="E46">
        <v>3405378.33032973</v>
      </c>
      <c r="F46">
        <v>1689282.23557857</v>
      </c>
      <c r="G46">
        <v>1356041.88480062</v>
      </c>
    </row>
    <row r="47" spans="1:7">
      <c r="A47">
        <v>45</v>
      </c>
      <c r="B47">
        <v>9418851.24396531</v>
      </c>
      <c r="C47">
        <v>545978.044836993</v>
      </c>
      <c r="D47">
        <v>2509094.34494901</v>
      </c>
      <c r="E47">
        <v>3405378.33032973</v>
      </c>
      <c r="F47">
        <v>1626409.44283524</v>
      </c>
      <c r="G47">
        <v>1331991.08101433</v>
      </c>
    </row>
    <row r="48" spans="1:7">
      <c r="A48">
        <v>46</v>
      </c>
      <c r="B48">
        <v>9288789.38894477</v>
      </c>
      <c r="C48">
        <v>552702.044335714</v>
      </c>
      <c r="D48">
        <v>2459394.30988514</v>
      </c>
      <c r="E48">
        <v>3405378.33032973</v>
      </c>
      <c r="F48">
        <v>1563669.4418509</v>
      </c>
      <c r="G48">
        <v>1307645.26254329</v>
      </c>
    </row>
    <row r="49" spans="1:7">
      <c r="A49">
        <v>47</v>
      </c>
      <c r="B49">
        <v>9231139.18961604</v>
      </c>
      <c r="C49">
        <v>555813.233358619</v>
      </c>
      <c r="D49">
        <v>2439807.25377177</v>
      </c>
      <c r="E49">
        <v>3405378.33032973</v>
      </c>
      <c r="F49">
        <v>1534505.6261956</v>
      </c>
      <c r="G49">
        <v>1295634.74596033</v>
      </c>
    </row>
    <row r="50" spans="1:7">
      <c r="A50">
        <v>48</v>
      </c>
      <c r="B50">
        <v>9229665.597837</v>
      </c>
      <c r="C50">
        <v>555652.373740887</v>
      </c>
      <c r="D50">
        <v>2441870.46748349</v>
      </c>
      <c r="E50">
        <v>3405378.33032973</v>
      </c>
      <c r="F50">
        <v>1532243.46716847</v>
      </c>
      <c r="G50">
        <v>1294520.95911443</v>
      </c>
    </row>
    <row r="51" spans="1:7">
      <c r="A51">
        <v>49</v>
      </c>
      <c r="B51">
        <v>9107817.84887672</v>
      </c>
      <c r="C51">
        <v>562312.592183833</v>
      </c>
      <c r="D51">
        <v>2396349.60658402</v>
      </c>
      <c r="E51">
        <v>3405378.33032973</v>
      </c>
      <c r="F51">
        <v>1472777.58198569</v>
      </c>
      <c r="G51">
        <v>1270999.73779345</v>
      </c>
    </row>
    <row r="52" spans="1:7">
      <c r="A52">
        <v>50</v>
      </c>
      <c r="B52">
        <v>8997715.67281468</v>
      </c>
      <c r="C52">
        <v>568949.855306015</v>
      </c>
      <c r="D52">
        <v>2354346.62695692</v>
      </c>
      <c r="E52">
        <v>3405378.33032973</v>
      </c>
      <c r="F52">
        <v>1419421.51700006</v>
      </c>
      <c r="G52">
        <v>1249619.34322195</v>
      </c>
    </row>
    <row r="53" spans="1:7">
      <c r="A53">
        <v>51</v>
      </c>
      <c r="B53">
        <v>8938573.52779542</v>
      </c>
      <c r="C53">
        <v>571239.769500566</v>
      </c>
      <c r="D53">
        <v>2337058.93144495</v>
      </c>
      <c r="E53">
        <v>3405378.33032973</v>
      </c>
      <c r="F53">
        <v>1389423.43247632</v>
      </c>
      <c r="G53">
        <v>1235473.06404385</v>
      </c>
    </row>
    <row r="54" spans="1:7">
      <c r="A54">
        <v>52</v>
      </c>
      <c r="B54">
        <v>8931827.05579071</v>
      </c>
      <c r="C54">
        <v>571824.025914329</v>
      </c>
      <c r="D54">
        <v>2333847.91678282</v>
      </c>
      <c r="E54">
        <v>3405378.33032973</v>
      </c>
      <c r="F54">
        <v>1386568.82732267</v>
      </c>
      <c r="G54">
        <v>1234207.95544116</v>
      </c>
    </row>
    <row r="55" spans="1:7">
      <c r="A55">
        <v>53</v>
      </c>
      <c r="B55">
        <v>8798938.07136505</v>
      </c>
      <c r="C55">
        <v>583301.69774658</v>
      </c>
      <c r="D55">
        <v>2279098.1837361</v>
      </c>
      <c r="E55">
        <v>3405378.33032973</v>
      </c>
      <c r="F55">
        <v>1321982.36626414</v>
      </c>
      <c r="G55">
        <v>1209177.49328851</v>
      </c>
    </row>
    <row r="56" spans="1:7">
      <c r="A56">
        <v>54</v>
      </c>
      <c r="B56">
        <v>8773134.77658251</v>
      </c>
      <c r="C56">
        <v>586352.365276226</v>
      </c>
      <c r="D56">
        <v>2268835.33903293</v>
      </c>
      <c r="E56">
        <v>3405378.33032973</v>
      </c>
      <c r="F56">
        <v>1308934.10742914</v>
      </c>
      <c r="G56">
        <v>1203634.63451449</v>
      </c>
    </row>
    <row r="57" spans="1:7">
      <c r="A57">
        <v>55</v>
      </c>
      <c r="B57">
        <v>8777173.47714392</v>
      </c>
      <c r="C57">
        <v>586059.303920395</v>
      </c>
      <c r="D57">
        <v>2271291.39542261</v>
      </c>
      <c r="E57">
        <v>3405378.33032973</v>
      </c>
      <c r="F57">
        <v>1310138.17743875</v>
      </c>
      <c r="G57">
        <v>1204306.27003244</v>
      </c>
    </row>
    <row r="58" spans="1:7">
      <c r="A58">
        <v>56</v>
      </c>
      <c r="B58">
        <v>8705330.57263771</v>
      </c>
      <c r="C58">
        <v>591677.112705573</v>
      </c>
      <c r="D58">
        <v>2242102.1994394</v>
      </c>
      <c r="E58">
        <v>3405378.33032973</v>
      </c>
      <c r="F58">
        <v>1275311.2172256</v>
      </c>
      <c r="G58">
        <v>1190861.71293741</v>
      </c>
    </row>
    <row r="59" spans="1:7">
      <c r="A59">
        <v>57</v>
      </c>
      <c r="B59">
        <v>8649935.85357146</v>
      </c>
      <c r="C59">
        <v>595943.02669381</v>
      </c>
      <c r="D59">
        <v>2222380.88706953</v>
      </c>
      <c r="E59">
        <v>3405378.33032973</v>
      </c>
      <c r="F59">
        <v>1246533.52079045</v>
      </c>
      <c r="G59">
        <v>1179700.08868794</v>
      </c>
    </row>
    <row r="60" spans="1:7">
      <c r="A60">
        <v>58</v>
      </c>
      <c r="B60">
        <v>8627438.3403938</v>
      </c>
      <c r="C60">
        <v>597204.938371672</v>
      </c>
      <c r="D60">
        <v>2212901.96341113</v>
      </c>
      <c r="E60">
        <v>3405378.33032973</v>
      </c>
      <c r="F60">
        <v>1236399.98191138</v>
      </c>
      <c r="G60">
        <v>1175553.12636989</v>
      </c>
    </row>
    <row r="61" spans="1:7">
      <c r="A61">
        <v>59</v>
      </c>
      <c r="B61">
        <v>8634605.27408043</v>
      </c>
      <c r="C61">
        <v>596628.959355308</v>
      </c>
      <c r="D61">
        <v>2214625.71266424</v>
      </c>
      <c r="E61">
        <v>3405378.33032973</v>
      </c>
      <c r="F61">
        <v>1240717.08126525</v>
      </c>
      <c r="G61">
        <v>1177255.1904659</v>
      </c>
    </row>
    <row r="62" spans="1:7">
      <c r="A62">
        <v>60</v>
      </c>
      <c r="B62">
        <v>8580107.04976572</v>
      </c>
      <c r="C62">
        <v>601305.334785635</v>
      </c>
      <c r="D62">
        <v>2196131.8232276</v>
      </c>
      <c r="E62">
        <v>3405378.33032973</v>
      </c>
      <c r="F62">
        <v>1211831.91955253</v>
      </c>
      <c r="G62">
        <v>1165459.64187023</v>
      </c>
    </row>
    <row r="63" spans="1:7">
      <c r="A63">
        <v>61</v>
      </c>
      <c r="B63">
        <v>8562644.93415545</v>
      </c>
      <c r="C63">
        <v>603413.148958394</v>
      </c>
      <c r="D63">
        <v>2186562.95585796</v>
      </c>
      <c r="E63">
        <v>3405378.33032973</v>
      </c>
      <c r="F63">
        <v>1204669.72835878</v>
      </c>
      <c r="G63">
        <v>1162620.77065059</v>
      </c>
    </row>
    <row r="64" spans="1:7">
      <c r="A64">
        <v>62</v>
      </c>
      <c r="B64">
        <v>8558946.47092863</v>
      </c>
      <c r="C64">
        <v>603535.822056864</v>
      </c>
      <c r="D64">
        <v>2186183.42401824</v>
      </c>
      <c r="E64">
        <v>3405378.33032973</v>
      </c>
      <c r="F64">
        <v>1202303.27134801</v>
      </c>
      <c r="G64">
        <v>1161545.62317579</v>
      </c>
    </row>
    <row r="65" spans="1:7">
      <c r="A65">
        <v>63</v>
      </c>
      <c r="B65">
        <v>8468840.21026714</v>
      </c>
      <c r="C65">
        <v>612590.718597072</v>
      </c>
      <c r="D65">
        <v>2150031.28680964</v>
      </c>
      <c r="E65">
        <v>3405378.33032973</v>
      </c>
      <c r="F65">
        <v>1157295.32443562</v>
      </c>
      <c r="G65">
        <v>1143544.55009508</v>
      </c>
    </row>
    <row r="66" spans="1:7">
      <c r="A66">
        <v>64</v>
      </c>
      <c r="B66">
        <v>8397068.66696782</v>
      </c>
      <c r="C66">
        <v>621475.138038008</v>
      </c>
      <c r="D66">
        <v>2119470.37187259</v>
      </c>
      <c r="E66">
        <v>3405378.33032973</v>
      </c>
      <c r="F66">
        <v>1121305.4355396</v>
      </c>
      <c r="G66">
        <v>1129439.39118789</v>
      </c>
    </row>
    <row r="67" spans="1:7">
      <c r="A67">
        <v>65</v>
      </c>
      <c r="B67">
        <v>8361620.25242221</v>
      </c>
      <c r="C67">
        <v>626196.641758864</v>
      </c>
      <c r="D67">
        <v>2105345.94156549</v>
      </c>
      <c r="E67">
        <v>3405378.33032973</v>
      </c>
      <c r="F67">
        <v>1102679.22000843</v>
      </c>
      <c r="G67">
        <v>1122020.1187597</v>
      </c>
    </row>
    <row r="68" spans="1:7">
      <c r="A68">
        <v>66</v>
      </c>
      <c r="B68">
        <v>8299926.04078396</v>
      </c>
      <c r="C68">
        <v>634842.102477239</v>
      </c>
      <c r="D68">
        <v>2078204.92947296</v>
      </c>
      <c r="E68">
        <v>3405378.33032973</v>
      </c>
      <c r="F68">
        <v>1071609.12613079</v>
      </c>
      <c r="G68">
        <v>1109891.55237324</v>
      </c>
    </row>
    <row r="69" spans="1:7">
      <c r="A69">
        <v>67</v>
      </c>
      <c r="B69">
        <v>8245389.49562072</v>
      </c>
      <c r="C69">
        <v>643314.142773225</v>
      </c>
      <c r="D69">
        <v>2054323.40755088</v>
      </c>
      <c r="E69">
        <v>3405378.33032973</v>
      </c>
      <c r="F69">
        <v>1043410.61792809</v>
      </c>
      <c r="G69">
        <v>1098962.9970388</v>
      </c>
    </row>
    <row r="70" spans="1:7">
      <c r="A70">
        <v>68</v>
      </c>
      <c r="B70">
        <v>8218248.57645562</v>
      </c>
      <c r="C70">
        <v>649363.037587462</v>
      </c>
      <c r="D70">
        <v>2039451.44408375</v>
      </c>
      <c r="E70">
        <v>3405378.33032973</v>
      </c>
      <c r="F70">
        <v>1029446.28858137</v>
      </c>
      <c r="G70">
        <v>1094609.47587332</v>
      </c>
    </row>
    <row r="71" spans="1:7">
      <c r="A71">
        <v>69</v>
      </c>
      <c r="B71">
        <v>8217899.2856409</v>
      </c>
      <c r="C71">
        <v>649372.758313043</v>
      </c>
      <c r="D71">
        <v>2038986.56981921</v>
      </c>
      <c r="E71">
        <v>3405378.33032973</v>
      </c>
      <c r="F71">
        <v>1029585.63159701</v>
      </c>
      <c r="G71">
        <v>1094575.99558191</v>
      </c>
    </row>
    <row r="72" spans="1:7">
      <c r="A72">
        <v>70</v>
      </c>
      <c r="B72">
        <v>8148530.4505242</v>
      </c>
      <c r="C72">
        <v>659277.434098775</v>
      </c>
      <c r="D72">
        <v>2010490.09123044</v>
      </c>
      <c r="E72">
        <v>3405378.33032973</v>
      </c>
      <c r="F72">
        <v>993382.031818801</v>
      </c>
      <c r="G72">
        <v>1080002.56304646</v>
      </c>
    </row>
    <row r="73" spans="1:7">
      <c r="A73">
        <v>71</v>
      </c>
      <c r="B73">
        <v>8129686.29242357</v>
      </c>
      <c r="C73">
        <v>663094.422378101</v>
      </c>
      <c r="D73">
        <v>2002477.69328545</v>
      </c>
      <c r="E73">
        <v>3405378.33032973</v>
      </c>
      <c r="F73">
        <v>982897.661299487</v>
      </c>
      <c r="G73">
        <v>1075838.1851308</v>
      </c>
    </row>
    <row r="74" spans="1:7">
      <c r="A74">
        <v>72</v>
      </c>
      <c r="B74">
        <v>8131543.59380267</v>
      </c>
      <c r="C74">
        <v>662922.843122288</v>
      </c>
      <c r="D74">
        <v>2002395.09644656</v>
      </c>
      <c r="E74">
        <v>3405378.33032973</v>
      </c>
      <c r="F74">
        <v>984511.119454071</v>
      </c>
      <c r="G74">
        <v>1076336.20445003</v>
      </c>
    </row>
    <row r="75" spans="1:7">
      <c r="A75">
        <v>73</v>
      </c>
      <c r="B75">
        <v>8116630.41087099</v>
      </c>
      <c r="C75">
        <v>665398.154981076</v>
      </c>
      <c r="D75">
        <v>1996619.68115985</v>
      </c>
      <c r="E75">
        <v>3405378.33032973</v>
      </c>
      <c r="F75">
        <v>975884.433712662</v>
      </c>
      <c r="G75">
        <v>1073349.81068767</v>
      </c>
    </row>
    <row r="76" spans="1:7">
      <c r="A76">
        <v>74</v>
      </c>
      <c r="B76">
        <v>8116439.8980771</v>
      </c>
      <c r="C76">
        <v>665351.030529767</v>
      </c>
      <c r="D76">
        <v>1997172.00501508</v>
      </c>
      <c r="E76">
        <v>3405378.33032973</v>
      </c>
      <c r="F76">
        <v>975429.406633536</v>
      </c>
      <c r="G76">
        <v>1073109.12556899</v>
      </c>
    </row>
    <row r="77" spans="1:7">
      <c r="A77">
        <v>75</v>
      </c>
      <c r="B77">
        <v>8064789.18917963</v>
      </c>
      <c r="C77">
        <v>674812.258805865</v>
      </c>
      <c r="D77">
        <v>1973673.04647683</v>
      </c>
      <c r="E77">
        <v>3405378.33032973</v>
      </c>
      <c r="F77">
        <v>948694.795517356</v>
      </c>
      <c r="G77">
        <v>1062230.75804985</v>
      </c>
    </row>
    <row r="78" spans="1:7">
      <c r="A78">
        <v>76</v>
      </c>
      <c r="B78">
        <v>8027402.45959748</v>
      </c>
      <c r="C78">
        <v>682715.506283358</v>
      </c>
      <c r="D78">
        <v>1955541.80331235</v>
      </c>
      <c r="E78">
        <v>3405378.33032973</v>
      </c>
      <c r="F78">
        <v>929164.035481485</v>
      </c>
      <c r="G78">
        <v>1054602.78419056</v>
      </c>
    </row>
    <row r="79" spans="1:7">
      <c r="A79">
        <v>77</v>
      </c>
      <c r="B79">
        <v>8011032.24334719</v>
      </c>
      <c r="C79">
        <v>686596.991326225</v>
      </c>
      <c r="D79">
        <v>1948444.85139103</v>
      </c>
      <c r="E79">
        <v>3405378.33032973</v>
      </c>
      <c r="F79">
        <v>919684.279045885</v>
      </c>
      <c r="G79">
        <v>1050927.79125432</v>
      </c>
    </row>
    <row r="80" spans="1:7">
      <c r="A80">
        <v>78</v>
      </c>
      <c r="B80">
        <v>8010361.27316078</v>
      </c>
      <c r="C80">
        <v>686644.129259135</v>
      </c>
      <c r="D80">
        <v>1947857.34940332</v>
      </c>
      <c r="E80">
        <v>3405378.33032973</v>
      </c>
      <c r="F80">
        <v>919615.301117366</v>
      </c>
      <c r="G80">
        <v>1050866.16305123</v>
      </c>
    </row>
    <row r="81" spans="1:7">
      <c r="A81">
        <v>79</v>
      </c>
      <c r="B81">
        <v>7978651.60765717</v>
      </c>
      <c r="C81">
        <v>693621.378145207</v>
      </c>
      <c r="D81">
        <v>1931907.67377771</v>
      </c>
      <c r="E81">
        <v>3405378.33032973</v>
      </c>
      <c r="F81">
        <v>903185.756508056</v>
      </c>
      <c r="G81">
        <v>1044558.46889647</v>
      </c>
    </row>
    <row r="82" spans="1:7">
      <c r="A82">
        <v>80</v>
      </c>
      <c r="B82">
        <v>7936002.3954368</v>
      </c>
      <c r="C82">
        <v>703055.564791346</v>
      </c>
      <c r="D82">
        <v>1912597.01909607</v>
      </c>
      <c r="E82">
        <v>3405378.33032973</v>
      </c>
      <c r="F82">
        <v>879605.00731731</v>
      </c>
      <c r="G82">
        <v>1035366.47390235</v>
      </c>
    </row>
    <row r="83" spans="1:7">
      <c r="A83">
        <v>81</v>
      </c>
      <c r="B83">
        <v>7894450.23810711</v>
      </c>
      <c r="C83">
        <v>712250.707369771</v>
      </c>
      <c r="D83">
        <v>1893978.48311651</v>
      </c>
      <c r="E83">
        <v>3405378.33032973</v>
      </c>
      <c r="F83">
        <v>856663.668306739</v>
      </c>
      <c r="G83">
        <v>1026179.04898436</v>
      </c>
    </row>
    <row r="84" spans="1:7">
      <c r="A84">
        <v>82</v>
      </c>
      <c r="B84">
        <v>7874018.81750754</v>
      </c>
      <c r="C84">
        <v>717031.798063032</v>
      </c>
      <c r="D84">
        <v>1883761.85342194</v>
      </c>
      <c r="E84">
        <v>3405378.33032973</v>
      </c>
      <c r="F84">
        <v>845884.338651878</v>
      </c>
      <c r="G84">
        <v>1021962.49704097</v>
      </c>
    </row>
    <row r="85" spans="1:7">
      <c r="A85">
        <v>83</v>
      </c>
      <c r="B85">
        <v>7840732.16425878</v>
      </c>
      <c r="C85">
        <v>724927.529863368</v>
      </c>
      <c r="D85">
        <v>1868823.58909792</v>
      </c>
      <c r="E85">
        <v>3405378.33032973</v>
      </c>
      <c r="F85">
        <v>827146.749732835</v>
      </c>
      <c r="G85">
        <v>1014455.96523493</v>
      </c>
    </row>
    <row r="86" spans="1:7">
      <c r="A86">
        <v>84</v>
      </c>
      <c r="B86">
        <v>7812394.43313655</v>
      </c>
      <c r="C86">
        <v>731561.789544909</v>
      </c>
      <c r="D86">
        <v>1855775.18089105</v>
      </c>
      <c r="E86">
        <v>3405378.33032973</v>
      </c>
      <c r="F86">
        <v>811534.983014914</v>
      </c>
      <c r="G86">
        <v>1008144.14935595</v>
      </c>
    </row>
    <row r="87" spans="1:7">
      <c r="A87">
        <v>85</v>
      </c>
      <c r="B87">
        <v>7798726.79590361</v>
      </c>
      <c r="C87">
        <v>733093.804115104</v>
      </c>
      <c r="D87">
        <v>1851458.23659645</v>
      </c>
      <c r="E87">
        <v>3405378.33032973</v>
      </c>
      <c r="F87">
        <v>804251.042994717</v>
      </c>
      <c r="G87">
        <v>1004545.38186761</v>
      </c>
    </row>
    <row r="88" spans="1:7">
      <c r="A88">
        <v>86</v>
      </c>
      <c r="B88">
        <v>7798064.36737949</v>
      </c>
      <c r="C88">
        <v>733061.382950936</v>
      </c>
      <c r="D88">
        <v>1851171.89632257</v>
      </c>
      <c r="E88">
        <v>3405378.33032973</v>
      </c>
      <c r="F88">
        <v>804073.863917069</v>
      </c>
      <c r="G88">
        <v>1004378.89385919</v>
      </c>
    </row>
    <row r="89" spans="1:7">
      <c r="A89">
        <v>87</v>
      </c>
      <c r="B89">
        <v>7760435.61322826</v>
      </c>
      <c r="C89">
        <v>745104.846781732</v>
      </c>
      <c r="D89">
        <v>1831500.70644362</v>
      </c>
      <c r="E89">
        <v>3405378.33032973</v>
      </c>
      <c r="F89">
        <v>782506.558309224</v>
      </c>
      <c r="G89">
        <v>995945.171363954</v>
      </c>
    </row>
    <row r="90" spans="1:7">
      <c r="A90">
        <v>88</v>
      </c>
      <c r="B90">
        <v>7741069.19186771</v>
      </c>
      <c r="C90">
        <v>751016.471677491</v>
      </c>
      <c r="D90">
        <v>1822475.135893</v>
      </c>
      <c r="E90">
        <v>3405378.33032973</v>
      </c>
      <c r="F90">
        <v>770845.880389831</v>
      </c>
      <c r="G90">
        <v>991353.373577665</v>
      </c>
    </row>
    <row r="91" spans="1:7">
      <c r="A91">
        <v>89</v>
      </c>
      <c r="B91">
        <v>7730751.03222111</v>
      </c>
      <c r="C91">
        <v>754128.373628297</v>
      </c>
      <c r="D91">
        <v>1816857.17139166</v>
      </c>
      <c r="E91">
        <v>3405378.33032973</v>
      </c>
      <c r="F91">
        <v>765261.626783377</v>
      </c>
      <c r="G91">
        <v>989125.530088047</v>
      </c>
    </row>
    <row r="92" spans="1:7">
      <c r="A92">
        <v>90</v>
      </c>
      <c r="B92">
        <v>7731685.11277449</v>
      </c>
      <c r="C92">
        <v>753973.913312428</v>
      </c>
      <c r="D92">
        <v>1817673.71607529</v>
      </c>
      <c r="E92">
        <v>3405378.33032973</v>
      </c>
      <c r="F92">
        <v>765411.731423521</v>
      </c>
      <c r="G92">
        <v>989247.421633526</v>
      </c>
    </row>
    <row r="93" spans="1:7">
      <c r="A93">
        <v>91</v>
      </c>
      <c r="B93">
        <v>7714378.06426273</v>
      </c>
      <c r="C93">
        <v>760012.077758404</v>
      </c>
      <c r="D93">
        <v>1807916.89632606</v>
      </c>
      <c r="E93">
        <v>3405378.33032973</v>
      </c>
      <c r="F93">
        <v>755517.253701449</v>
      </c>
      <c r="G93">
        <v>985553.506147089</v>
      </c>
    </row>
    <row r="94" spans="1:7">
      <c r="A94">
        <v>92</v>
      </c>
      <c r="B94">
        <v>7689347.07097425</v>
      </c>
      <c r="C94">
        <v>768065.560939517</v>
      </c>
      <c r="D94">
        <v>1795337.06689841</v>
      </c>
      <c r="E94">
        <v>3405378.33032973</v>
      </c>
      <c r="F94">
        <v>740832.472195701</v>
      </c>
      <c r="G94">
        <v>979733.640610898</v>
      </c>
    </row>
    <row r="95" spans="1:7">
      <c r="A95">
        <v>93</v>
      </c>
      <c r="B95">
        <v>7667136.75607142</v>
      </c>
      <c r="C95">
        <v>775264.510214632</v>
      </c>
      <c r="D95">
        <v>1784729.0371406</v>
      </c>
      <c r="E95">
        <v>3405378.33032973</v>
      </c>
      <c r="F95">
        <v>727430.818488098</v>
      </c>
      <c r="G95">
        <v>974334.059898368</v>
      </c>
    </row>
    <row r="96" spans="1:7">
      <c r="A96">
        <v>94</v>
      </c>
      <c r="B96">
        <v>7657385.15070921</v>
      </c>
      <c r="C96">
        <v>778247.061644183</v>
      </c>
      <c r="D96">
        <v>1779508.504253</v>
      </c>
      <c r="E96">
        <v>3405378.33032973</v>
      </c>
      <c r="F96">
        <v>722091.308581274</v>
      </c>
      <c r="G96">
        <v>972159.945901025</v>
      </c>
    </row>
    <row r="97" spans="1:7">
      <c r="A97">
        <v>95</v>
      </c>
      <c r="B97">
        <v>7657828.62879399</v>
      </c>
      <c r="C97">
        <v>778151.397181316</v>
      </c>
      <c r="D97">
        <v>1779473.46372661</v>
      </c>
      <c r="E97">
        <v>3405378.33032973</v>
      </c>
      <c r="F97">
        <v>722519.481926108</v>
      </c>
      <c r="G97">
        <v>972305.955630231</v>
      </c>
    </row>
    <row r="98" spans="1:7">
      <c r="A98">
        <v>96</v>
      </c>
      <c r="B98">
        <v>7639224.73116053</v>
      </c>
      <c r="C98">
        <v>784597.098447557</v>
      </c>
      <c r="D98">
        <v>1770899.05890669</v>
      </c>
      <c r="E98">
        <v>3405378.33032973</v>
      </c>
      <c r="F98">
        <v>710786.543643584</v>
      </c>
      <c r="G98">
        <v>967563.699832971</v>
      </c>
    </row>
    <row r="99" spans="1:7">
      <c r="A99">
        <v>97</v>
      </c>
      <c r="B99">
        <v>7615279.81562002</v>
      </c>
      <c r="C99">
        <v>793701.833726604</v>
      </c>
      <c r="D99">
        <v>1758077.07763672</v>
      </c>
      <c r="E99">
        <v>3405378.33032973</v>
      </c>
      <c r="F99">
        <v>696366.1577014</v>
      </c>
      <c r="G99">
        <v>961756.416225568</v>
      </c>
    </row>
    <row r="100" spans="1:7">
      <c r="A100">
        <v>98</v>
      </c>
      <c r="B100">
        <v>7592562.7975488</v>
      </c>
      <c r="C100">
        <v>803808.732695556</v>
      </c>
      <c r="D100">
        <v>1745038.91007952</v>
      </c>
      <c r="E100">
        <v>3405378.33032973</v>
      </c>
      <c r="F100">
        <v>682164.473484478</v>
      </c>
      <c r="G100">
        <v>956172.350959525</v>
      </c>
    </row>
    <row r="101" spans="1:7">
      <c r="A101">
        <v>99</v>
      </c>
      <c r="B101">
        <v>7580887.20896752</v>
      </c>
      <c r="C101">
        <v>808923.828877049</v>
      </c>
      <c r="D101">
        <v>1738951.50894434</v>
      </c>
      <c r="E101">
        <v>3405378.33032973</v>
      </c>
      <c r="F101">
        <v>674530.946485379</v>
      </c>
      <c r="G101">
        <v>953102.594331026</v>
      </c>
    </row>
    <row r="102" spans="1:7">
      <c r="A102">
        <v>100</v>
      </c>
      <c r="B102">
        <v>7563254.21917178</v>
      </c>
      <c r="C102">
        <v>817729.286506788</v>
      </c>
      <c r="D102">
        <v>1728333.93160148</v>
      </c>
      <c r="E102">
        <v>3405378.33032973</v>
      </c>
      <c r="F102">
        <v>663177.397225632</v>
      </c>
      <c r="G102">
        <v>948635.273508153</v>
      </c>
    </row>
    <row r="103" spans="1:7">
      <c r="A103">
        <v>101</v>
      </c>
      <c r="B103">
        <v>7548808.02069771</v>
      </c>
      <c r="C103">
        <v>825868.142806676</v>
      </c>
      <c r="D103">
        <v>1719400.69809085</v>
      </c>
      <c r="E103">
        <v>3405378.33032973</v>
      </c>
      <c r="F103">
        <v>653350.623187411</v>
      </c>
      <c r="G103">
        <v>944810.226283047</v>
      </c>
    </row>
    <row r="104" spans="1:7">
      <c r="A104">
        <v>102</v>
      </c>
      <c r="B104">
        <v>7542767.27577368</v>
      </c>
      <c r="C104">
        <v>831544.910288117</v>
      </c>
      <c r="D104">
        <v>1713946.72192563</v>
      </c>
      <c r="E104">
        <v>3405378.33032973</v>
      </c>
      <c r="F104">
        <v>648546.021622013</v>
      </c>
      <c r="G104">
        <v>943351.291608185</v>
      </c>
    </row>
    <row r="105" spans="1:7">
      <c r="A105">
        <v>103</v>
      </c>
      <c r="B105">
        <v>7542678.38778537</v>
      </c>
      <c r="C105">
        <v>831305.406247361</v>
      </c>
      <c r="D105">
        <v>1713948.15743915</v>
      </c>
      <c r="E105">
        <v>3405378.33032973</v>
      </c>
      <c r="F105">
        <v>648693.542288984</v>
      </c>
      <c r="G105">
        <v>943352.951480143</v>
      </c>
    </row>
    <row r="106" spans="1:7">
      <c r="A106">
        <v>104</v>
      </c>
      <c r="B106">
        <v>7521643.39716646</v>
      </c>
      <c r="C106">
        <v>840976.005462585</v>
      </c>
      <c r="D106">
        <v>1702539.48968228</v>
      </c>
      <c r="E106">
        <v>3405378.33032973</v>
      </c>
      <c r="F106">
        <v>634947.435503229</v>
      </c>
      <c r="G106">
        <v>937802.136188643</v>
      </c>
    </row>
    <row r="107" spans="1:7">
      <c r="A107">
        <v>105</v>
      </c>
      <c r="B107">
        <v>7509959.7202138</v>
      </c>
      <c r="C107">
        <v>847527.414513064</v>
      </c>
      <c r="D107">
        <v>1695102.31349909</v>
      </c>
      <c r="E107">
        <v>3405378.33032973</v>
      </c>
      <c r="F107">
        <v>627257.652170286</v>
      </c>
      <c r="G107">
        <v>934694.009701635</v>
      </c>
    </row>
    <row r="108" spans="1:7">
      <c r="A108">
        <v>106</v>
      </c>
      <c r="B108">
        <v>7503105.30604654</v>
      </c>
      <c r="C108">
        <v>851247.64860596</v>
      </c>
      <c r="D108">
        <v>1691295.65887271</v>
      </c>
      <c r="E108">
        <v>3405378.33032973</v>
      </c>
      <c r="F108">
        <v>622406.925303449</v>
      </c>
      <c r="G108">
        <v>932776.742934696</v>
      </c>
    </row>
    <row r="109" spans="1:7">
      <c r="A109">
        <v>107</v>
      </c>
      <c r="B109">
        <v>7503676.70067878</v>
      </c>
      <c r="C109">
        <v>851062.766384232</v>
      </c>
      <c r="D109">
        <v>1691296.28939054</v>
      </c>
      <c r="E109">
        <v>3405378.33032973</v>
      </c>
      <c r="F109">
        <v>622995.022910934</v>
      </c>
      <c r="G109">
        <v>932944.291663347</v>
      </c>
    </row>
    <row r="110" spans="1:7">
      <c r="A110">
        <v>108</v>
      </c>
      <c r="B110">
        <v>7493205.71552786</v>
      </c>
      <c r="C110">
        <v>856479.783054878</v>
      </c>
      <c r="D110">
        <v>1685719.05865985</v>
      </c>
      <c r="E110">
        <v>3405378.33032973</v>
      </c>
      <c r="F110">
        <v>615692.358775375</v>
      </c>
      <c r="G110">
        <v>929936.184708023</v>
      </c>
    </row>
    <row r="111" spans="1:7">
      <c r="A111">
        <v>109</v>
      </c>
      <c r="B111">
        <v>7478537.13570588</v>
      </c>
      <c r="C111">
        <v>865515.745540773</v>
      </c>
      <c r="D111">
        <v>1676541.83813465</v>
      </c>
      <c r="E111">
        <v>3405378.33032973</v>
      </c>
      <c r="F111">
        <v>605327.477777473</v>
      </c>
      <c r="G111">
        <v>925773.74392325</v>
      </c>
    </row>
    <row r="112" spans="1:7">
      <c r="A112">
        <v>110</v>
      </c>
      <c r="B112">
        <v>7465239.88185465</v>
      </c>
      <c r="C112">
        <v>874346.349802711</v>
      </c>
      <c r="D112">
        <v>1667657.47935248</v>
      </c>
      <c r="E112">
        <v>3405378.33032973</v>
      </c>
      <c r="F112">
        <v>595832.216696091</v>
      </c>
      <c r="G112">
        <v>922025.50567364</v>
      </c>
    </row>
    <row r="113" spans="1:7">
      <c r="A113">
        <v>111</v>
      </c>
      <c r="B113">
        <v>7459555.825656</v>
      </c>
      <c r="C113">
        <v>878720.766024116</v>
      </c>
      <c r="D113">
        <v>1664009.51315238</v>
      </c>
      <c r="E113">
        <v>3405378.33032973</v>
      </c>
      <c r="F113">
        <v>591225.074503748</v>
      </c>
      <c r="G113">
        <v>920222.141646033</v>
      </c>
    </row>
    <row r="114" spans="1:7">
      <c r="A114">
        <v>112</v>
      </c>
      <c r="B114">
        <v>7460112.82761873</v>
      </c>
      <c r="C114">
        <v>878664.545987866</v>
      </c>
      <c r="D114">
        <v>1664310.03856813</v>
      </c>
      <c r="E114">
        <v>3405378.33032973</v>
      </c>
      <c r="F114">
        <v>591439.250782349</v>
      </c>
      <c r="G114">
        <v>920320.661950659</v>
      </c>
    </row>
    <row r="115" spans="1:7">
      <c r="A115">
        <v>113</v>
      </c>
      <c r="B115">
        <v>7449400.20577377</v>
      </c>
      <c r="C115">
        <v>886247.856970299</v>
      </c>
      <c r="D115">
        <v>1656615.0987302</v>
      </c>
      <c r="E115">
        <v>3405378.33032973</v>
      </c>
      <c r="F115">
        <v>583817.775310567</v>
      </c>
      <c r="G115">
        <v>917341.144432979</v>
      </c>
    </row>
    <row r="116" spans="1:7">
      <c r="A116">
        <v>114</v>
      </c>
      <c r="B116">
        <v>7436428.48661212</v>
      </c>
      <c r="C116">
        <v>896061.302811702</v>
      </c>
      <c r="D116">
        <v>1647796.72655092</v>
      </c>
      <c r="E116">
        <v>3405378.33032973</v>
      </c>
      <c r="F116">
        <v>573787.174744274</v>
      </c>
      <c r="G116">
        <v>913404.952175498</v>
      </c>
    </row>
    <row r="117" spans="1:7">
      <c r="A117">
        <v>115</v>
      </c>
      <c r="B117">
        <v>7423779.26175873</v>
      </c>
      <c r="C117">
        <v>904946.119853666</v>
      </c>
      <c r="D117">
        <v>1639648.3999497</v>
      </c>
      <c r="E117">
        <v>3405378.33032973</v>
      </c>
      <c r="F117">
        <v>564240.647697021</v>
      </c>
      <c r="G117">
        <v>909565.763928627</v>
      </c>
    </row>
    <row r="118" spans="1:7">
      <c r="A118">
        <v>116</v>
      </c>
      <c r="B118">
        <v>7417501.46819489</v>
      </c>
      <c r="C118">
        <v>909945.455692804</v>
      </c>
      <c r="D118">
        <v>1634959.86346248</v>
      </c>
      <c r="E118">
        <v>3405378.33032973</v>
      </c>
      <c r="F118">
        <v>559510.921470433</v>
      </c>
      <c r="G118">
        <v>907706.897239445</v>
      </c>
    </row>
    <row r="119" spans="1:7">
      <c r="A119">
        <v>117</v>
      </c>
      <c r="B119">
        <v>7408003.6543842</v>
      </c>
      <c r="C119">
        <v>916881.763885552</v>
      </c>
      <c r="D119">
        <v>1628861.09209099</v>
      </c>
      <c r="E119">
        <v>3405378.33032973</v>
      </c>
      <c r="F119">
        <v>552146.375091681</v>
      </c>
      <c r="G119">
        <v>904736.092986248</v>
      </c>
    </row>
    <row r="120" spans="1:7">
      <c r="A120">
        <v>118</v>
      </c>
      <c r="B120">
        <v>7400240.04597937</v>
      </c>
      <c r="C120">
        <v>922036.728851588</v>
      </c>
      <c r="D120">
        <v>1623962.67617564</v>
      </c>
      <c r="E120">
        <v>3405378.33032973</v>
      </c>
      <c r="F120">
        <v>546456.589567853</v>
      </c>
      <c r="G120">
        <v>902405.721054561</v>
      </c>
    </row>
    <row r="121" spans="1:7">
      <c r="A121">
        <v>119</v>
      </c>
      <c r="B121">
        <v>7396703.50608563</v>
      </c>
      <c r="C121">
        <v>921957.801217381</v>
      </c>
      <c r="D121">
        <v>1623232.69483037</v>
      </c>
      <c r="E121">
        <v>3405378.33032973</v>
      </c>
      <c r="F121">
        <v>544736.424761548</v>
      </c>
      <c r="G121">
        <v>901398.254946606</v>
      </c>
    </row>
    <row r="122" spans="1:7">
      <c r="A122">
        <v>120</v>
      </c>
      <c r="B122">
        <v>7396588.12243936</v>
      </c>
      <c r="C122">
        <v>921681.928405097</v>
      </c>
      <c r="D122">
        <v>1623287.2328064</v>
      </c>
      <c r="E122">
        <v>3405378.33032973</v>
      </c>
      <c r="F122">
        <v>544848.103994553</v>
      </c>
      <c r="G122">
        <v>901392.526903582</v>
      </c>
    </row>
    <row r="123" spans="1:7">
      <c r="A123">
        <v>121</v>
      </c>
      <c r="B123">
        <v>7385065.15973918</v>
      </c>
      <c r="C123">
        <v>933402.935715946</v>
      </c>
      <c r="D123">
        <v>1613901.07112078</v>
      </c>
      <c r="E123">
        <v>3405378.33032973</v>
      </c>
      <c r="F123">
        <v>534919.682601984</v>
      </c>
      <c r="G123">
        <v>897463.139970746</v>
      </c>
    </row>
    <row r="124" spans="1:7">
      <c r="A124">
        <v>122</v>
      </c>
      <c r="B124">
        <v>7377872.01890927</v>
      </c>
      <c r="C124">
        <v>939884.411828977</v>
      </c>
      <c r="D124">
        <v>1608818.7586201</v>
      </c>
      <c r="E124">
        <v>3405378.33032973</v>
      </c>
      <c r="F124">
        <v>528755.315921767</v>
      </c>
      <c r="G124">
        <v>895035.2022087</v>
      </c>
    </row>
    <row r="125" spans="1:7">
      <c r="A125">
        <v>123</v>
      </c>
      <c r="B125">
        <v>7373899.99166301</v>
      </c>
      <c r="C125">
        <v>944037.832257309</v>
      </c>
      <c r="D125">
        <v>1605410.80591876</v>
      </c>
      <c r="E125">
        <v>3405378.33032973</v>
      </c>
      <c r="F125">
        <v>525391.969704507</v>
      </c>
      <c r="G125">
        <v>893681.05345271</v>
      </c>
    </row>
    <row r="126" spans="1:7">
      <c r="A126">
        <v>124</v>
      </c>
      <c r="B126">
        <v>7374131.95631431</v>
      </c>
      <c r="C126">
        <v>943927.724715536</v>
      </c>
      <c r="D126">
        <v>1605709.62493595</v>
      </c>
      <c r="E126">
        <v>3405378.33032973</v>
      </c>
      <c r="F126">
        <v>525388.201055248</v>
      </c>
      <c r="G126">
        <v>893728.075277857</v>
      </c>
    </row>
    <row r="127" spans="1:7">
      <c r="A127">
        <v>125</v>
      </c>
      <c r="B127">
        <v>7368243.5239224</v>
      </c>
      <c r="C127">
        <v>950420.421528329</v>
      </c>
      <c r="D127">
        <v>1600448.28212855</v>
      </c>
      <c r="E127">
        <v>3405378.33032973</v>
      </c>
      <c r="F127">
        <v>520246.435599258</v>
      </c>
      <c r="G127">
        <v>891750.054336532</v>
      </c>
    </row>
    <row r="128" spans="1:7">
      <c r="A128">
        <v>126</v>
      </c>
      <c r="B128">
        <v>7359915.99037637</v>
      </c>
      <c r="C128">
        <v>959168.001098057</v>
      </c>
      <c r="D128">
        <v>1593702.95677367</v>
      </c>
      <c r="E128">
        <v>3405378.33032973</v>
      </c>
      <c r="F128">
        <v>512843.749008529</v>
      </c>
      <c r="G128">
        <v>888822.953166386</v>
      </c>
    </row>
    <row r="129" spans="1:7">
      <c r="A129">
        <v>127</v>
      </c>
      <c r="B129">
        <v>7352414.00641575</v>
      </c>
      <c r="C129">
        <v>967304.426480843</v>
      </c>
      <c r="D129">
        <v>1587768.55320283</v>
      </c>
      <c r="E129">
        <v>3405378.33032973</v>
      </c>
      <c r="F129">
        <v>505923.859352394</v>
      </c>
      <c r="G129">
        <v>886038.837049957</v>
      </c>
    </row>
    <row r="130" spans="1:7">
      <c r="A130">
        <v>128</v>
      </c>
      <c r="B130">
        <v>7349152.23931242</v>
      </c>
      <c r="C130">
        <v>970419.281571805</v>
      </c>
      <c r="D130">
        <v>1585065.96425833</v>
      </c>
      <c r="E130">
        <v>3405378.33032973</v>
      </c>
      <c r="F130">
        <v>503312.499351403</v>
      </c>
      <c r="G130">
        <v>884976.163801158</v>
      </c>
    </row>
    <row r="131" spans="1:7">
      <c r="A131">
        <v>129</v>
      </c>
      <c r="B131">
        <v>7349320.17387137</v>
      </c>
      <c r="C131">
        <v>970065.142194687</v>
      </c>
      <c r="D131">
        <v>1585210.80920377</v>
      </c>
      <c r="E131">
        <v>3405378.33032973</v>
      </c>
      <c r="F131">
        <v>503592.125294033</v>
      </c>
      <c r="G131">
        <v>885073.766849154</v>
      </c>
    </row>
    <row r="132" spans="1:7">
      <c r="A132">
        <v>130</v>
      </c>
      <c r="B132">
        <v>7343540.06986729</v>
      </c>
      <c r="C132">
        <v>976566.350768216</v>
      </c>
      <c r="D132">
        <v>1580819.31382849</v>
      </c>
      <c r="E132">
        <v>3405378.33032973</v>
      </c>
      <c r="F132">
        <v>497975.335446226</v>
      </c>
      <c r="G132">
        <v>882800.739494638</v>
      </c>
    </row>
    <row r="133" spans="1:7">
      <c r="A133">
        <v>131</v>
      </c>
      <c r="B133">
        <v>7336410.26179278</v>
      </c>
      <c r="C133">
        <v>984951.375484746</v>
      </c>
      <c r="D133">
        <v>1574682.04312457</v>
      </c>
      <c r="E133">
        <v>3405378.33032973</v>
      </c>
      <c r="F133">
        <v>491300.855526962</v>
      </c>
      <c r="G133">
        <v>880097.657326778</v>
      </c>
    </row>
    <row r="134" spans="1:7">
      <c r="A134">
        <v>132</v>
      </c>
      <c r="B134">
        <v>7329677.62673146</v>
      </c>
      <c r="C134">
        <v>994902.910489233</v>
      </c>
      <c r="D134">
        <v>1567921.37116249</v>
      </c>
      <c r="E134">
        <v>3405378.33032973</v>
      </c>
      <c r="F134">
        <v>484187.536272412</v>
      </c>
      <c r="G134">
        <v>877287.478477591</v>
      </c>
    </row>
    <row r="135" spans="1:7">
      <c r="A135">
        <v>133</v>
      </c>
      <c r="B135">
        <v>7326359.53268869</v>
      </c>
      <c r="C135">
        <v>999529.766184961</v>
      </c>
      <c r="D135">
        <v>1564958.76761393</v>
      </c>
      <c r="E135">
        <v>3405378.33032973</v>
      </c>
      <c r="F135">
        <v>480638.069509163</v>
      </c>
      <c r="G135">
        <v>875854.599050911</v>
      </c>
    </row>
    <row r="136" spans="1:7">
      <c r="A136">
        <v>134</v>
      </c>
      <c r="B136">
        <v>7321673.65970561</v>
      </c>
      <c r="C136">
        <v>1007645.02961655</v>
      </c>
      <c r="D136">
        <v>1559674.70743999</v>
      </c>
      <c r="E136">
        <v>3405378.33032973</v>
      </c>
      <c r="F136">
        <v>475243.729959569</v>
      </c>
      <c r="G136">
        <v>873731.862359778</v>
      </c>
    </row>
    <row r="137" spans="1:7">
      <c r="A137">
        <v>135</v>
      </c>
      <c r="B137">
        <v>7318195.15840382</v>
      </c>
      <c r="C137">
        <v>1015079.81958161</v>
      </c>
      <c r="D137">
        <v>1555228.17538459</v>
      </c>
      <c r="E137">
        <v>3405378.33032973</v>
      </c>
      <c r="F137">
        <v>470584.352465804</v>
      </c>
      <c r="G137">
        <v>871924.480642096</v>
      </c>
    </row>
    <row r="138" spans="1:7">
      <c r="A138">
        <v>136</v>
      </c>
      <c r="B138">
        <v>7317190.79702092</v>
      </c>
      <c r="C138">
        <v>1020842.92415582</v>
      </c>
      <c r="D138">
        <v>1552137.02244199</v>
      </c>
      <c r="E138">
        <v>3405378.33032973</v>
      </c>
      <c r="F138">
        <v>467794.922715779</v>
      </c>
      <c r="G138">
        <v>871037.597377606</v>
      </c>
    </row>
    <row r="139" spans="1:7">
      <c r="A139">
        <v>137</v>
      </c>
      <c r="B139">
        <v>7317120.63715297</v>
      </c>
      <c r="C139">
        <v>1020452.51424921</v>
      </c>
      <c r="D139">
        <v>1552250.54788944</v>
      </c>
      <c r="E139">
        <v>3405378.33032973</v>
      </c>
      <c r="F139">
        <v>467967.331732285</v>
      </c>
      <c r="G139">
        <v>871071.912952314</v>
      </c>
    </row>
    <row r="140" spans="1:7">
      <c r="A140">
        <v>138</v>
      </c>
      <c r="B140">
        <v>7311095.954937</v>
      </c>
      <c r="C140">
        <v>1028878.44795454</v>
      </c>
      <c r="D140">
        <v>1546757.30571362</v>
      </c>
      <c r="E140">
        <v>3405378.33032973</v>
      </c>
      <c r="F140">
        <v>461587.488564581</v>
      </c>
      <c r="G140">
        <v>868494.382374532</v>
      </c>
    </row>
    <row r="141" spans="1:7">
      <c r="A141">
        <v>139</v>
      </c>
      <c r="B141">
        <v>7307414.76658507</v>
      </c>
      <c r="C141">
        <v>1035814.16865389</v>
      </c>
      <c r="D141">
        <v>1542369.63425575</v>
      </c>
      <c r="E141">
        <v>3405378.33032973</v>
      </c>
      <c r="F141">
        <v>457156.155658009</v>
      </c>
      <c r="G141">
        <v>866696.477687703</v>
      </c>
    </row>
    <row r="142" spans="1:7">
      <c r="A142">
        <v>140</v>
      </c>
      <c r="B142">
        <v>7305293.24234947</v>
      </c>
      <c r="C142">
        <v>1039210.31334579</v>
      </c>
      <c r="D142">
        <v>1540348.20131849</v>
      </c>
      <c r="E142">
        <v>3405378.33032973</v>
      </c>
      <c r="F142">
        <v>454652.394848558</v>
      </c>
      <c r="G142">
        <v>865704.002506913</v>
      </c>
    </row>
    <row r="143" spans="1:7">
      <c r="A143">
        <v>141</v>
      </c>
      <c r="B143">
        <v>7305461.402673</v>
      </c>
      <c r="C143">
        <v>1039055.49118208</v>
      </c>
      <c r="D143">
        <v>1540332.83338554</v>
      </c>
      <c r="E143">
        <v>3405378.33032973</v>
      </c>
      <c r="F143">
        <v>454926.740066128</v>
      </c>
      <c r="G143">
        <v>865768.007709529</v>
      </c>
    </row>
    <row r="144" spans="1:7">
      <c r="A144">
        <v>142</v>
      </c>
      <c r="B144">
        <v>7302437.4827272</v>
      </c>
      <c r="C144">
        <v>1043825.32205737</v>
      </c>
      <c r="D144">
        <v>1537574.82381263</v>
      </c>
      <c r="E144">
        <v>3405378.33032973</v>
      </c>
      <c r="F144">
        <v>451354.666082753</v>
      </c>
      <c r="G144">
        <v>864304.34044472</v>
      </c>
    </row>
    <row r="145" spans="1:7">
      <c r="A145">
        <v>143</v>
      </c>
      <c r="B145">
        <v>7298335.58647522</v>
      </c>
      <c r="C145">
        <v>1052155.10259097</v>
      </c>
      <c r="D145">
        <v>1532711.7829818</v>
      </c>
      <c r="E145">
        <v>3405378.33032973</v>
      </c>
      <c r="F145">
        <v>445972.600025957</v>
      </c>
      <c r="G145">
        <v>862117.770546767</v>
      </c>
    </row>
    <row r="146" spans="1:7">
      <c r="A146">
        <v>144</v>
      </c>
      <c r="B146">
        <v>7294664.65649592</v>
      </c>
      <c r="C146">
        <v>1060365.28448004</v>
      </c>
      <c r="D146">
        <v>1527879.81085353</v>
      </c>
      <c r="E146">
        <v>3405378.33032973</v>
      </c>
      <c r="F146">
        <v>440932.236806425</v>
      </c>
      <c r="G146">
        <v>860108.994026205</v>
      </c>
    </row>
    <row r="147" spans="1:7">
      <c r="A147">
        <v>145</v>
      </c>
      <c r="B147">
        <v>7293228.0742454</v>
      </c>
      <c r="C147">
        <v>1064518.30883977</v>
      </c>
      <c r="D147">
        <v>1525835.6923595</v>
      </c>
      <c r="E147">
        <v>3405378.33032973</v>
      </c>
      <c r="F147">
        <v>438390.049018514</v>
      </c>
      <c r="G147">
        <v>859105.693697884</v>
      </c>
    </row>
    <row r="148" spans="1:7">
      <c r="A148">
        <v>146</v>
      </c>
      <c r="B148">
        <v>7293423.27424673</v>
      </c>
      <c r="C148">
        <v>1064689.35455206</v>
      </c>
      <c r="D148">
        <v>1525856.01469032</v>
      </c>
      <c r="E148">
        <v>3405378.33032973</v>
      </c>
      <c r="F148">
        <v>438385.292896642</v>
      </c>
      <c r="G148">
        <v>859114.281777978</v>
      </c>
    </row>
    <row r="149" spans="1:7">
      <c r="A149">
        <v>147</v>
      </c>
      <c r="B149">
        <v>7290757.89278293</v>
      </c>
      <c r="C149">
        <v>1071219.91911696</v>
      </c>
      <c r="D149">
        <v>1521896.90353706</v>
      </c>
      <c r="E149">
        <v>3405378.33032973</v>
      </c>
      <c r="F149">
        <v>434626.63162928</v>
      </c>
      <c r="G149">
        <v>857636.108169902</v>
      </c>
    </row>
    <row r="150" spans="1:7">
      <c r="A150">
        <v>148</v>
      </c>
      <c r="B150">
        <v>7287645.31911709</v>
      </c>
      <c r="C150">
        <v>1080228.94929866</v>
      </c>
      <c r="D150">
        <v>1517098.19060156</v>
      </c>
      <c r="E150">
        <v>3405378.33032973</v>
      </c>
      <c r="F150">
        <v>429369.87198181</v>
      </c>
      <c r="G150">
        <v>855569.976905334</v>
      </c>
    </row>
    <row r="151" spans="1:7">
      <c r="A151">
        <v>149</v>
      </c>
      <c r="B151">
        <v>7284471.49689616</v>
      </c>
      <c r="C151">
        <v>1087756.94693671</v>
      </c>
      <c r="D151">
        <v>1512971.43425227</v>
      </c>
      <c r="E151">
        <v>3405378.33032973</v>
      </c>
      <c r="F151">
        <v>424687.978164464</v>
      </c>
      <c r="G151">
        <v>853676.807212989</v>
      </c>
    </row>
    <row r="152" spans="1:7">
      <c r="A152">
        <v>150</v>
      </c>
      <c r="B152">
        <v>7283028.76833722</v>
      </c>
      <c r="C152">
        <v>1092067.1847224</v>
      </c>
      <c r="D152">
        <v>1510544.64374502</v>
      </c>
      <c r="E152">
        <v>3405378.33032973</v>
      </c>
      <c r="F152">
        <v>422302.866287856</v>
      </c>
      <c r="G152">
        <v>852735.743252217</v>
      </c>
    </row>
    <row r="153" spans="1:7">
      <c r="A153">
        <v>151</v>
      </c>
      <c r="B153">
        <v>7283099.53346843</v>
      </c>
      <c r="C153">
        <v>1092706.40415234</v>
      </c>
      <c r="D153">
        <v>1510331.84418048</v>
      </c>
      <c r="E153">
        <v>3405378.33032973</v>
      </c>
      <c r="F153">
        <v>422040.58644623</v>
      </c>
      <c r="G153">
        <v>852642.368359648</v>
      </c>
    </row>
    <row r="154" spans="1:7">
      <c r="A154">
        <v>152</v>
      </c>
      <c r="B154">
        <v>7280403.19828488</v>
      </c>
      <c r="C154">
        <v>1097077.93221264</v>
      </c>
      <c r="D154">
        <v>1507714.75706935</v>
      </c>
      <c r="E154">
        <v>3405378.33032973</v>
      </c>
      <c r="F154">
        <v>418903.802773103</v>
      </c>
      <c r="G154">
        <v>851328.375900051</v>
      </c>
    </row>
    <row r="155" spans="1:7">
      <c r="A155">
        <v>153</v>
      </c>
      <c r="B155">
        <v>7278618.14760036</v>
      </c>
      <c r="C155">
        <v>1103347.87795148</v>
      </c>
      <c r="D155">
        <v>1504404.22425258</v>
      </c>
      <c r="E155">
        <v>3405378.33032973</v>
      </c>
      <c r="F155">
        <v>415546.486942587</v>
      </c>
      <c r="G155">
        <v>849941.228123997</v>
      </c>
    </row>
    <row r="156" spans="1:7">
      <c r="A156">
        <v>154</v>
      </c>
      <c r="B156">
        <v>7277550.69102555</v>
      </c>
      <c r="C156">
        <v>1113523.89338037</v>
      </c>
      <c r="D156">
        <v>1499631.05866184</v>
      </c>
      <c r="E156">
        <v>3405378.33032973</v>
      </c>
      <c r="F156">
        <v>410834.623099143</v>
      </c>
      <c r="G156">
        <v>848182.785554481</v>
      </c>
    </row>
    <row r="157" spans="1:7">
      <c r="A157">
        <v>155</v>
      </c>
      <c r="B157">
        <v>7275429.68417628</v>
      </c>
      <c r="C157">
        <v>1118541.8974525</v>
      </c>
      <c r="D157">
        <v>1496929.39959954</v>
      </c>
      <c r="E157">
        <v>3405378.33032973</v>
      </c>
      <c r="F157">
        <v>407748.702121276</v>
      </c>
      <c r="G157">
        <v>846831.354673233</v>
      </c>
    </row>
    <row r="158" spans="1:7">
      <c r="A158">
        <v>156</v>
      </c>
      <c r="B158">
        <v>7273798.33687317</v>
      </c>
      <c r="C158">
        <v>1123396.76203246</v>
      </c>
      <c r="D158">
        <v>1494552.12819868</v>
      </c>
      <c r="E158">
        <v>3405378.33032973</v>
      </c>
      <c r="F158">
        <v>404818.569627411</v>
      </c>
      <c r="G158">
        <v>845652.546684883</v>
      </c>
    </row>
    <row r="159" spans="1:7">
      <c r="A159">
        <v>157</v>
      </c>
      <c r="B159">
        <v>7272970.70725736</v>
      </c>
      <c r="C159">
        <v>1126926.12707714</v>
      </c>
      <c r="D159">
        <v>1492718.98441376</v>
      </c>
      <c r="E159">
        <v>3405378.33032973</v>
      </c>
      <c r="F159">
        <v>403031.790590619</v>
      </c>
      <c r="G159">
        <v>844915.474846115</v>
      </c>
    </row>
    <row r="160" spans="1:7">
      <c r="A160">
        <v>158</v>
      </c>
      <c r="B160">
        <v>7273089.93300303</v>
      </c>
      <c r="C160">
        <v>1126813.37742477</v>
      </c>
      <c r="D160">
        <v>1492897.12308507</v>
      </c>
      <c r="E160">
        <v>3405378.33032973</v>
      </c>
      <c r="F160">
        <v>403044.090167988</v>
      </c>
      <c r="G160">
        <v>844957.011995469</v>
      </c>
    </row>
    <row r="161" spans="1:7">
      <c r="A161">
        <v>159</v>
      </c>
      <c r="B161">
        <v>7271981.98937219</v>
      </c>
      <c r="C161">
        <v>1131909.16819773</v>
      </c>
      <c r="D161">
        <v>1490217.5547118</v>
      </c>
      <c r="E161">
        <v>3405378.33032973</v>
      </c>
      <c r="F161">
        <v>400522.507182241</v>
      </c>
      <c r="G161">
        <v>843954.428950701</v>
      </c>
    </row>
    <row r="162" spans="1:7">
      <c r="A162">
        <v>160</v>
      </c>
      <c r="B162">
        <v>7270424.88620953</v>
      </c>
      <c r="C162">
        <v>1138125.3134567</v>
      </c>
      <c r="D162">
        <v>1487093.5781154</v>
      </c>
      <c r="E162">
        <v>3405378.33032973</v>
      </c>
      <c r="F162">
        <v>397201.742238334</v>
      </c>
      <c r="G162">
        <v>842625.922069369</v>
      </c>
    </row>
    <row r="163" spans="1:7">
      <c r="A163">
        <v>161</v>
      </c>
      <c r="B163">
        <v>7269053.55554344</v>
      </c>
      <c r="C163">
        <v>1143741.23728408</v>
      </c>
      <c r="D163">
        <v>1484449.40707239</v>
      </c>
      <c r="E163">
        <v>3405378.33032973</v>
      </c>
      <c r="F163">
        <v>394125.494167529</v>
      </c>
      <c r="G163">
        <v>841359.086689711</v>
      </c>
    </row>
    <row r="164" spans="1:7">
      <c r="A164">
        <v>162</v>
      </c>
      <c r="B164">
        <v>7268477.70381443</v>
      </c>
      <c r="C164">
        <v>1145062.29058101</v>
      </c>
      <c r="D164">
        <v>1483557.47592536</v>
      </c>
      <c r="E164">
        <v>3405378.33032973</v>
      </c>
      <c r="F164">
        <v>393424.306417767</v>
      </c>
      <c r="G164">
        <v>841055.300560571</v>
      </c>
    </row>
    <row r="165" spans="1:7">
      <c r="A165">
        <v>163</v>
      </c>
      <c r="B165">
        <v>7268517.18794329</v>
      </c>
      <c r="C165">
        <v>1145757.6204512</v>
      </c>
      <c r="D165">
        <v>1483296.82231087</v>
      </c>
      <c r="E165">
        <v>3405378.33032973</v>
      </c>
      <c r="F165">
        <v>393134.237145215</v>
      </c>
      <c r="G165">
        <v>840950.17770628</v>
      </c>
    </row>
    <row r="166" spans="1:7">
      <c r="A166">
        <v>164</v>
      </c>
      <c r="B166">
        <v>7267581.51229284</v>
      </c>
      <c r="C166">
        <v>1148177.76411448</v>
      </c>
      <c r="D166">
        <v>1482241.30513264</v>
      </c>
      <c r="E166">
        <v>3405378.33032973</v>
      </c>
      <c r="F166">
        <v>391536.953883097</v>
      </c>
      <c r="G166">
        <v>840247.158832891</v>
      </c>
    </row>
    <row r="167" spans="1:7">
      <c r="A167">
        <v>165</v>
      </c>
      <c r="B167">
        <v>7266371.71461103</v>
      </c>
      <c r="C167">
        <v>1151976.34678887</v>
      </c>
      <c r="D167">
        <v>1480285.47746791</v>
      </c>
      <c r="E167">
        <v>3405378.33032973</v>
      </c>
      <c r="F167">
        <v>389408.068370468</v>
      </c>
      <c r="G167">
        <v>839323.491654059</v>
      </c>
    </row>
    <row r="168" spans="1:7">
      <c r="A168">
        <v>166</v>
      </c>
      <c r="B168">
        <v>7265288.3598952</v>
      </c>
      <c r="C168">
        <v>1158953.34267387</v>
      </c>
      <c r="D168">
        <v>1477026.09005416</v>
      </c>
      <c r="E168">
        <v>3405378.33032973</v>
      </c>
      <c r="F168">
        <v>386004.152715135</v>
      </c>
      <c r="G168">
        <v>837926.444122315</v>
      </c>
    </row>
    <row r="169" spans="1:7">
      <c r="A169">
        <v>167</v>
      </c>
      <c r="B169">
        <v>7264750.35687262</v>
      </c>
      <c r="C169">
        <v>1161503.19419592</v>
      </c>
      <c r="D169">
        <v>1475911.03592966</v>
      </c>
      <c r="E169">
        <v>3405378.33032973</v>
      </c>
      <c r="F169">
        <v>384620.065232986</v>
      </c>
      <c r="G169">
        <v>837337.731184323</v>
      </c>
    </row>
    <row r="170" spans="1:7">
      <c r="A170">
        <v>168</v>
      </c>
      <c r="B170">
        <v>7264765.77364652</v>
      </c>
      <c r="C170">
        <v>1160731.24608741</v>
      </c>
      <c r="D170">
        <v>1476208.6023153</v>
      </c>
      <c r="E170">
        <v>3405378.33032973</v>
      </c>
      <c r="F170">
        <v>384976.065705422</v>
      </c>
      <c r="G170">
        <v>837471.529208654</v>
      </c>
    </row>
    <row r="171" spans="1:7">
      <c r="A171">
        <v>169</v>
      </c>
      <c r="B171">
        <v>7264052.78262542</v>
      </c>
      <c r="C171">
        <v>1170173.50775026</v>
      </c>
      <c r="D171">
        <v>1472046.7180327</v>
      </c>
      <c r="E171">
        <v>3405378.33032973</v>
      </c>
      <c r="F171">
        <v>380691.085017491</v>
      </c>
      <c r="G171">
        <v>835763.141495247</v>
      </c>
    </row>
    <row r="172" spans="1:7">
      <c r="A172">
        <v>170</v>
      </c>
      <c r="B172">
        <v>7263544.77678282</v>
      </c>
      <c r="C172">
        <v>1173441.82798141</v>
      </c>
      <c r="D172">
        <v>1470621.39675652</v>
      </c>
      <c r="E172">
        <v>3405378.33032973</v>
      </c>
      <c r="F172">
        <v>379002.933344016</v>
      </c>
      <c r="G172">
        <v>835100.288371145</v>
      </c>
    </row>
    <row r="173" spans="1:7">
      <c r="A173">
        <v>171</v>
      </c>
      <c r="B173">
        <v>7262786.74555908</v>
      </c>
      <c r="C173">
        <v>1168517.56186265</v>
      </c>
      <c r="D173">
        <v>1472521.24838865</v>
      </c>
      <c r="E173">
        <v>3405378.33032973</v>
      </c>
      <c r="F173">
        <v>380715.477841349</v>
      </c>
      <c r="G173">
        <v>835654.127136696</v>
      </c>
    </row>
    <row r="174" spans="1:7">
      <c r="A174">
        <v>172</v>
      </c>
      <c r="B174">
        <v>7262311.35990557</v>
      </c>
      <c r="C174">
        <v>1173712.58773751</v>
      </c>
      <c r="D174">
        <v>1470283.63675739</v>
      </c>
      <c r="E174">
        <v>3405378.33032973</v>
      </c>
      <c r="F174">
        <v>378263.125250554</v>
      </c>
      <c r="G174">
        <v>834673.679830394</v>
      </c>
    </row>
    <row r="175" spans="1:7">
      <c r="A175">
        <v>173</v>
      </c>
      <c r="B175">
        <v>7261781.83399564</v>
      </c>
      <c r="C175">
        <v>1176954.15638955</v>
      </c>
      <c r="D175">
        <v>1468655.44322942</v>
      </c>
      <c r="E175">
        <v>3405378.33032973</v>
      </c>
      <c r="F175">
        <v>376774.536368515</v>
      </c>
      <c r="G175">
        <v>834019.367678434</v>
      </c>
    </row>
    <row r="176" spans="1:7">
      <c r="A176">
        <v>174</v>
      </c>
      <c r="B176">
        <v>7261553.45935689</v>
      </c>
      <c r="C176">
        <v>1177642.09552975</v>
      </c>
      <c r="D176">
        <v>1468389.87155779</v>
      </c>
      <c r="E176">
        <v>3405378.33032973</v>
      </c>
      <c r="F176">
        <v>376323.887240706</v>
      </c>
      <c r="G176">
        <v>833819.274698914</v>
      </c>
    </row>
    <row r="177" spans="1:7">
      <c r="A177">
        <v>175</v>
      </c>
      <c r="B177">
        <v>7261568.122862</v>
      </c>
      <c r="C177">
        <v>1178120.35587973</v>
      </c>
      <c r="D177">
        <v>1468289.32510577</v>
      </c>
      <c r="E177">
        <v>3405378.33032973</v>
      </c>
      <c r="F177">
        <v>376035.739967096</v>
      </c>
      <c r="G177">
        <v>833744.371579679</v>
      </c>
    </row>
    <row r="178" spans="1:7">
      <c r="A178">
        <v>176</v>
      </c>
      <c r="B178">
        <v>7261107.05062031</v>
      </c>
      <c r="C178">
        <v>1177896.69036485</v>
      </c>
      <c r="D178">
        <v>1468301.84703883</v>
      </c>
      <c r="E178">
        <v>3405378.33032973</v>
      </c>
      <c r="F178">
        <v>375929.556549585</v>
      </c>
      <c r="G178">
        <v>833600.626337321</v>
      </c>
    </row>
    <row r="179" spans="1:7">
      <c r="A179">
        <v>177</v>
      </c>
      <c r="B179">
        <v>7261118.41772656</v>
      </c>
      <c r="C179">
        <v>1177959.59686153</v>
      </c>
      <c r="D179">
        <v>1468342.77918612</v>
      </c>
      <c r="E179">
        <v>3405378.33032973</v>
      </c>
      <c r="F179">
        <v>375873.946837854</v>
      </c>
      <c r="G179">
        <v>833563.764511332</v>
      </c>
    </row>
    <row r="180" spans="1:7">
      <c r="A180">
        <v>178</v>
      </c>
      <c r="B180">
        <v>7260605.19597456</v>
      </c>
      <c r="C180">
        <v>1180547.25659269</v>
      </c>
      <c r="D180">
        <v>1467107.27407335</v>
      </c>
      <c r="E180">
        <v>3405378.33032973</v>
      </c>
      <c r="F180">
        <v>374606.416884777</v>
      </c>
      <c r="G180">
        <v>832965.918094026</v>
      </c>
    </row>
    <row r="181" spans="1:7">
      <c r="A181">
        <v>179</v>
      </c>
      <c r="B181">
        <v>7260495.28807501</v>
      </c>
      <c r="C181">
        <v>1182529.78215198</v>
      </c>
      <c r="D181">
        <v>1466457.45995778</v>
      </c>
      <c r="E181">
        <v>3405378.33032973</v>
      </c>
      <c r="F181">
        <v>373590.609177151</v>
      </c>
      <c r="G181">
        <v>832539.106458377</v>
      </c>
    </row>
    <row r="182" spans="1:7">
      <c r="A182">
        <v>180</v>
      </c>
      <c r="B182">
        <v>7260586.25879274</v>
      </c>
      <c r="C182">
        <v>1181701.36152209</v>
      </c>
      <c r="D182">
        <v>1466805.352719</v>
      </c>
      <c r="E182">
        <v>3405378.33032973</v>
      </c>
      <c r="F182">
        <v>374008.488226244</v>
      </c>
      <c r="G182">
        <v>832692.725995677</v>
      </c>
    </row>
    <row r="183" spans="1:7">
      <c r="A183">
        <v>181</v>
      </c>
      <c r="B183">
        <v>7260210.70195552</v>
      </c>
      <c r="C183">
        <v>1184938.30924899</v>
      </c>
      <c r="D183">
        <v>1465155.32909834</v>
      </c>
      <c r="E183">
        <v>3405378.33032973</v>
      </c>
      <c r="F183">
        <v>372601.391544107</v>
      </c>
      <c r="G183">
        <v>832137.341734358</v>
      </c>
    </row>
    <row r="184" spans="1:7">
      <c r="A184">
        <v>182</v>
      </c>
      <c r="B184">
        <v>7260217.20393209</v>
      </c>
      <c r="C184">
        <v>1186566.18738178</v>
      </c>
      <c r="D184">
        <v>1464483.06684719</v>
      </c>
      <c r="E184">
        <v>3405378.33032973</v>
      </c>
      <c r="F184">
        <v>371913.052892239</v>
      </c>
      <c r="G184">
        <v>831876.566481153</v>
      </c>
    </row>
    <row r="185" spans="1:7">
      <c r="A185">
        <v>183</v>
      </c>
      <c r="B185">
        <v>7259790.74738097</v>
      </c>
      <c r="C185">
        <v>1187739.68332169</v>
      </c>
      <c r="D185">
        <v>1463935.83889663</v>
      </c>
      <c r="E185">
        <v>3405378.33032973</v>
      </c>
      <c r="F185">
        <v>371210.022528965</v>
      </c>
      <c r="G185">
        <v>831526.87230396</v>
      </c>
    </row>
    <row r="186" spans="1:7">
      <c r="A186">
        <v>184</v>
      </c>
      <c r="B186">
        <v>7259663.17543315</v>
      </c>
      <c r="C186">
        <v>1189102.69702733</v>
      </c>
      <c r="D186">
        <v>1463267.50708356</v>
      </c>
      <c r="E186">
        <v>3405378.33032973</v>
      </c>
      <c r="F186">
        <v>370637.238142292</v>
      </c>
      <c r="G186">
        <v>831277.402850238</v>
      </c>
    </row>
    <row r="187" spans="1:7">
      <c r="A187">
        <v>185</v>
      </c>
      <c r="B187">
        <v>7259732.17668704</v>
      </c>
      <c r="C187">
        <v>1189682.93252208</v>
      </c>
      <c r="D187">
        <v>1463076.46319124</v>
      </c>
      <c r="E187">
        <v>3405378.33032973</v>
      </c>
      <c r="F187">
        <v>370402.314004168</v>
      </c>
      <c r="G187">
        <v>831192.136639829</v>
      </c>
    </row>
    <row r="188" spans="1:7">
      <c r="A188">
        <v>186</v>
      </c>
      <c r="B188">
        <v>7259656.51907951</v>
      </c>
      <c r="C188">
        <v>1184762.76096459</v>
      </c>
      <c r="D188">
        <v>1465153.38115375</v>
      </c>
      <c r="E188">
        <v>3405378.33032973</v>
      </c>
      <c r="F188">
        <v>372452.093491384</v>
      </c>
      <c r="G188">
        <v>831909.953140066</v>
      </c>
    </row>
    <row r="189" spans="1:7">
      <c r="A189">
        <v>187</v>
      </c>
      <c r="B189">
        <v>7259694.53542448</v>
      </c>
      <c r="C189">
        <v>1181936.29201061</v>
      </c>
      <c r="D189">
        <v>1466331.86352594</v>
      </c>
      <c r="E189">
        <v>3405378.33032973</v>
      </c>
      <c r="F189">
        <v>373687.116077775</v>
      </c>
      <c r="G189">
        <v>832360.933480434</v>
      </c>
    </row>
    <row r="190" spans="1:7">
      <c r="A190">
        <v>188</v>
      </c>
      <c r="B190">
        <v>7259490.51301551</v>
      </c>
      <c r="C190">
        <v>1193925.44805396</v>
      </c>
      <c r="D190">
        <v>1461274.81366223</v>
      </c>
      <c r="E190">
        <v>3405378.33032973</v>
      </c>
      <c r="F190">
        <v>368562.987205659</v>
      </c>
      <c r="G190">
        <v>830348.933763932</v>
      </c>
    </row>
    <row r="191" spans="1:7">
      <c r="A191">
        <v>189</v>
      </c>
      <c r="B191">
        <v>7259382.49443984</v>
      </c>
      <c r="C191">
        <v>1192551.86081086</v>
      </c>
      <c r="D191">
        <v>1461744.9942285</v>
      </c>
      <c r="E191">
        <v>3405378.33032973</v>
      </c>
      <c r="F191">
        <v>369177.812579624</v>
      </c>
      <c r="G191">
        <v>830529.496491132</v>
      </c>
    </row>
    <row r="192" spans="1:7">
      <c r="A192">
        <v>190</v>
      </c>
      <c r="B192">
        <v>7259479.01784113</v>
      </c>
      <c r="C192">
        <v>1192216.22304049</v>
      </c>
      <c r="D192">
        <v>1461980.78671129</v>
      </c>
      <c r="E192">
        <v>3405378.33032973</v>
      </c>
      <c r="F192">
        <v>369317.198077759</v>
      </c>
      <c r="G192">
        <v>830586.479681867</v>
      </c>
    </row>
    <row r="193" spans="1:7">
      <c r="A193">
        <v>191</v>
      </c>
      <c r="B193">
        <v>7259270.1991006</v>
      </c>
      <c r="C193">
        <v>1194129.30337765</v>
      </c>
      <c r="D193">
        <v>1461146.47837815</v>
      </c>
      <c r="E193">
        <v>3405378.33032973</v>
      </c>
      <c r="F193">
        <v>368414.356160395</v>
      </c>
      <c r="G193">
        <v>830201.730854679</v>
      </c>
    </row>
    <row r="194" spans="1:7">
      <c r="A194">
        <v>192</v>
      </c>
      <c r="B194">
        <v>7259406.24376365</v>
      </c>
      <c r="C194">
        <v>1194838.13581051</v>
      </c>
      <c r="D194">
        <v>1460647.16101256</v>
      </c>
      <c r="E194">
        <v>3405378.33032973</v>
      </c>
      <c r="F194">
        <v>368414.542488837</v>
      </c>
      <c r="G194">
        <v>830128.074122011</v>
      </c>
    </row>
    <row r="195" spans="1:7">
      <c r="A195">
        <v>193</v>
      </c>
      <c r="B195">
        <v>7259312.38853309</v>
      </c>
      <c r="C195">
        <v>1194071.94863289</v>
      </c>
      <c r="D195">
        <v>1461109.42034138</v>
      </c>
      <c r="E195">
        <v>3405378.33032973</v>
      </c>
      <c r="F195">
        <v>368499.013875374</v>
      </c>
      <c r="G195">
        <v>830253.675353713</v>
      </c>
    </row>
    <row r="196" spans="1:7">
      <c r="A196">
        <v>194</v>
      </c>
      <c r="B196">
        <v>7259222.46689069</v>
      </c>
      <c r="C196">
        <v>1198081.98151172</v>
      </c>
      <c r="D196">
        <v>1459497.02688657</v>
      </c>
      <c r="E196">
        <v>3405378.33032973</v>
      </c>
      <c r="F196">
        <v>366710.210383995</v>
      </c>
      <c r="G196">
        <v>829554.917778691</v>
      </c>
    </row>
    <row r="197" spans="1:7">
      <c r="A197">
        <v>195</v>
      </c>
      <c r="B197">
        <v>7259303.00781051</v>
      </c>
      <c r="C197">
        <v>1198782.18168599</v>
      </c>
      <c r="D197">
        <v>1459322.5149064</v>
      </c>
      <c r="E197">
        <v>3405378.33032973</v>
      </c>
      <c r="F197">
        <v>366391.666444637</v>
      </c>
      <c r="G197">
        <v>829428.31444376</v>
      </c>
    </row>
    <row r="198" spans="1:7">
      <c r="A198">
        <v>196</v>
      </c>
      <c r="B198">
        <v>7259324.02434478</v>
      </c>
      <c r="C198">
        <v>1200164.70450044</v>
      </c>
      <c r="D198">
        <v>1458558.85705356</v>
      </c>
      <c r="E198">
        <v>3405378.33032973</v>
      </c>
      <c r="F198">
        <v>365937.932278705</v>
      </c>
      <c r="G198">
        <v>829284.200182354</v>
      </c>
    </row>
    <row r="199" spans="1:7">
      <c r="A199">
        <v>197</v>
      </c>
      <c r="B199">
        <v>7259160.39254686</v>
      </c>
      <c r="C199">
        <v>1198030.57128563</v>
      </c>
      <c r="D199">
        <v>1459414.4526268</v>
      </c>
      <c r="E199">
        <v>3405378.33032973</v>
      </c>
      <c r="F199">
        <v>366767.373761465</v>
      </c>
      <c r="G199">
        <v>829569.664543234</v>
      </c>
    </row>
    <row r="200" spans="1:7">
      <c r="A200">
        <v>198</v>
      </c>
      <c r="B200">
        <v>7259088.86858988</v>
      </c>
      <c r="C200">
        <v>1198213.79654342</v>
      </c>
      <c r="D200">
        <v>1459467.37465133</v>
      </c>
      <c r="E200">
        <v>3405378.33032973</v>
      </c>
      <c r="F200">
        <v>366581.776703962</v>
      </c>
      <c r="G200">
        <v>829447.590361445</v>
      </c>
    </row>
    <row r="201" spans="1:7">
      <c r="A201">
        <v>199</v>
      </c>
      <c r="B201">
        <v>7259144.29753979</v>
      </c>
      <c r="C201">
        <v>1196543.3543452</v>
      </c>
      <c r="D201">
        <v>1460168.03725833</v>
      </c>
      <c r="E201">
        <v>3405378.33032973</v>
      </c>
      <c r="F201">
        <v>367324.475598437</v>
      </c>
      <c r="G201">
        <v>829730.10000809</v>
      </c>
    </row>
    <row r="202" spans="1:7">
      <c r="A202">
        <v>200</v>
      </c>
      <c r="B202">
        <v>7259367.20260265</v>
      </c>
      <c r="C202">
        <v>1200642.38821877</v>
      </c>
      <c r="D202">
        <v>1458448.54661419</v>
      </c>
      <c r="E202">
        <v>3405378.33032973</v>
      </c>
      <c r="F202">
        <v>365783.774604929</v>
      </c>
      <c r="G202">
        <v>829114.162835045</v>
      </c>
    </row>
    <row r="203" spans="1:7">
      <c r="A203">
        <v>201</v>
      </c>
      <c r="B203">
        <v>7259122.93026417</v>
      </c>
      <c r="C203">
        <v>1197319.78863274</v>
      </c>
      <c r="D203">
        <v>1459853.8414805</v>
      </c>
      <c r="E203">
        <v>3405378.33032973</v>
      </c>
      <c r="F203">
        <v>366968.698607818</v>
      </c>
      <c r="G203">
        <v>829602.271213379</v>
      </c>
    </row>
    <row r="204" spans="1:7">
      <c r="A204">
        <v>202</v>
      </c>
      <c r="B204">
        <v>7259166.18313186</v>
      </c>
      <c r="C204">
        <v>1200245.03744545</v>
      </c>
      <c r="D204">
        <v>1458729.17350902</v>
      </c>
      <c r="E204">
        <v>3405378.33032973</v>
      </c>
      <c r="F204">
        <v>365713.35149496</v>
      </c>
      <c r="G204">
        <v>829100.29035271</v>
      </c>
    </row>
    <row r="205" spans="1:7">
      <c r="A205">
        <v>203</v>
      </c>
      <c r="B205">
        <v>7259103.19057024</v>
      </c>
      <c r="C205">
        <v>1195806.74762789</v>
      </c>
      <c r="D205">
        <v>1460509.66373321</v>
      </c>
      <c r="E205">
        <v>3405378.33032973</v>
      </c>
      <c r="F205">
        <v>367600.860359487</v>
      </c>
      <c r="G205">
        <v>829807.588519923</v>
      </c>
    </row>
    <row r="206" spans="1:7">
      <c r="A206">
        <v>204</v>
      </c>
      <c r="B206">
        <v>7259079.0513958</v>
      </c>
      <c r="C206">
        <v>1194039.46674487</v>
      </c>
      <c r="D206">
        <v>1461161.99346623</v>
      </c>
      <c r="E206">
        <v>3405378.33032973</v>
      </c>
      <c r="F206">
        <v>368402.579427908</v>
      </c>
      <c r="G206">
        <v>830096.681427063</v>
      </c>
    </row>
    <row r="207" spans="1:7">
      <c r="A207">
        <v>205</v>
      </c>
      <c r="B207">
        <v>7259070.97487462</v>
      </c>
      <c r="C207">
        <v>1190804.63309402</v>
      </c>
      <c r="D207">
        <v>1462470.12170554</v>
      </c>
      <c r="E207">
        <v>3405378.33032973</v>
      </c>
      <c r="F207">
        <v>369792.101334191</v>
      </c>
      <c r="G207">
        <v>830625.78841114</v>
      </c>
    </row>
    <row r="208" spans="1:7">
      <c r="A208">
        <v>206</v>
      </c>
      <c r="B208">
        <v>7259262.65749287</v>
      </c>
      <c r="C208">
        <v>1185063.1522994</v>
      </c>
      <c r="D208">
        <v>1464987.15035523</v>
      </c>
      <c r="E208">
        <v>3405378.33032973</v>
      </c>
      <c r="F208">
        <v>372213.105848592</v>
      </c>
      <c r="G208">
        <v>831620.918659928</v>
      </c>
    </row>
    <row r="209" spans="1:7">
      <c r="A209">
        <v>207</v>
      </c>
      <c r="B209">
        <v>7259181.57086899</v>
      </c>
      <c r="C209">
        <v>1190439.24831315</v>
      </c>
      <c r="D209">
        <v>1462794.92247997</v>
      </c>
      <c r="E209">
        <v>3405378.33032973</v>
      </c>
      <c r="F209">
        <v>369882.457966714</v>
      </c>
      <c r="G209">
        <v>830686.611779429</v>
      </c>
    </row>
    <row r="210" spans="1:7">
      <c r="A210">
        <v>208</v>
      </c>
      <c r="B210">
        <v>7259033.27622396</v>
      </c>
      <c r="C210">
        <v>1192880.7381105</v>
      </c>
      <c r="D210">
        <v>1461490.40928599</v>
      </c>
      <c r="E210">
        <v>3405378.33032973</v>
      </c>
      <c r="F210">
        <v>369021.892999456</v>
      </c>
      <c r="G210">
        <v>830261.905498285</v>
      </c>
    </row>
    <row r="211" spans="1:7">
      <c r="A211">
        <v>209</v>
      </c>
      <c r="B211">
        <v>7259080.54399137</v>
      </c>
      <c r="C211">
        <v>1192452.98185192</v>
      </c>
      <c r="D211">
        <v>1461709.77248</v>
      </c>
      <c r="E211">
        <v>3405378.33032973</v>
      </c>
      <c r="F211">
        <v>369210.386503436</v>
      </c>
      <c r="G211">
        <v>830329.072826282</v>
      </c>
    </row>
    <row r="212" spans="1:7">
      <c r="A212">
        <v>210</v>
      </c>
      <c r="B212">
        <v>7259182.73728441</v>
      </c>
      <c r="C212">
        <v>1192992.94165431</v>
      </c>
      <c r="D212">
        <v>1461258.59690988</v>
      </c>
      <c r="E212">
        <v>3405378.33032973</v>
      </c>
      <c r="F212">
        <v>369198.528538274</v>
      </c>
      <c r="G212">
        <v>830354.339852222</v>
      </c>
    </row>
    <row r="213" spans="1:7">
      <c r="A213">
        <v>211</v>
      </c>
      <c r="B213">
        <v>7259011.8097191</v>
      </c>
      <c r="C213">
        <v>1195102.09032125</v>
      </c>
      <c r="D213">
        <v>1460551.20809867</v>
      </c>
      <c r="E213">
        <v>3405378.33032973</v>
      </c>
      <c r="F213">
        <v>368071.643252978</v>
      </c>
      <c r="G213">
        <v>829908.537716478</v>
      </c>
    </row>
    <row r="214" spans="1:7">
      <c r="A214">
        <v>212</v>
      </c>
      <c r="B214">
        <v>7258982.72114665</v>
      </c>
      <c r="C214">
        <v>1196684.76088181</v>
      </c>
      <c r="D214">
        <v>1459762.69671643</v>
      </c>
      <c r="E214">
        <v>3405378.33032973</v>
      </c>
      <c r="F214">
        <v>367476.733142799</v>
      </c>
      <c r="G214">
        <v>829680.200075881</v>
      </c>
    </row>
    <row r="215" spans="1:7">
      <c r="A215">
        <v>213</v>
      </c>
      <c r="B215">
        <v>7258979.78503872</v>
      </c>
      <c r="C215">
        <v>1196929.03878266</v>
      </c>
      <c r="D215">
        <v>1459766.52827085</v>
      </c>
      <c r="E215">
        <v>3405378.33032973</v>
      </c>
      <c r="F215">
        <v>367296.516563672</v>
      </c>
      <c r="G215">
        <v>829609.371091804</v>
      </c>
    </row>
    <row r="216" spans="1:7">
      <c r="A216">
        <v>214</v>
      </c>
      <c r="B216">
        <v>7259097.88851556</v>
      </c>
      <c r="C216">
        <v>1201836.36282211</v>
      </c>
      <c r="D216">
        <v>1457671.49829233</v>
      </c>
      <c r="E216">
        <v>3405378.33032973</v>
      </c>
      <c r="F216">
        <v>365402.886239838</v>
      </c>
      <c r="G216">
        <v>828808.810831546</v>
      </c>
    </row>
    <row r="217" spans="1:7">
      <c r="A217">
        <v>215</v>
      </c>
      <c r="B217">
        <v>7259033.78308105</v>
      </c>
      <c r="C217">
        <v>1196295.26678231</v>
      </c>
      <c r="D217">
        <v>1460063.13292722</v>
      </c>
      <c r="E217">
        <v>3405378.33032973</v>
      </c>
      <c r="F217">
        <v>367573.328693346</v>
      </c>
      <c r="G217">
        <v>829723.724348446</v>
      </c>
    </row>
    <row r="218" spans="1:7">
      <c r="A218">
        <v>216</v>
      </c>
      <c r="B218">
        <v>7259068.24515342</v>
      </c>
      <c r="C218">
        <v>1199467.36415387</v>
      </c>
      <c r="D218">
        <v>1458876.83325114</v>
      </c>
      <c r="E218">
        <v>3405378.33032973</v>
      </c>
      <c r="F218">
        <v>366186.549078224</v>
      </c>
      <c r="G218">
        <v>829159.168340458</v>
      </c>
    </row>
    <row r="219" spans="1:7">
      <c r="A219">
        <v>217</v>
      </c>
      <c r="B219">
        <v>7258987.20911147</v>
      </c>
      <c r="C219">
        <v>1196379.67018397</v>
      </c>
      <c r="D219">
        <v>1459890.21447573</v>
      </c>
      <c r="E219">
        <v>3405378.33032973</v>
      </c>
      <c r="F219">
        <v>367596.981655368</v>
      </c>
      <c r="G219">
        <v>829742.012466673</v>
      </c>
    </row>
    <row r="220" spans="1:7">
      <c r="A220">
        <v>218</v>
      </c>
      <c r="B220">
        <v>7259181.24747983</v>
      </c>
      <c r="C220">
        <v>1202071.74158983</v>
      </c>
      <c r="D220">
        <v>1457765.23403595</v>
      </c>
      <c r="E220">
        <v>3405378.33032973</v>
      </c>
      <c r="F220">
        <v>365161.665125047</v>
      </c>
      <c r="G220">
        <v>828804.276399282</v>
      </c>
    </row>
    <row r="221" spans="1:7">
      <c r="A221">
        <v>219</v>
      </c>
      <c r="B221">
        <v>7258998.38605107</v>
      </c>
      <c r="C221">
        <v>1194828.60022517</v>
      </c>
      <c r="D221">
        <v>1460625.33640578</v>
      </c>
      <c r="E221">
        <v>3405378.33032973</v>
      </c>
      <c r="F221">
        <v>368219.698352666</v>
      </c>
      <c r="G221">
        <v>829946.420737724</v>
      </c>
    </row>
    <row r="222" spans="1:7">
      <c r="A222">
        <v>220</v>
      </c>
      <c r="B222">
        <v>7259156.45273306</v>
      </c>
      <c r="C222">
        <v>1197881.82623025</v>
      </c>
      <c r="D222">
        <v>1459356.51636581</v>
      </c>
      <c r="E222">
        <v>3405378.33032973</v>
      </c>
      <c r="F222">
        <v>367031.959724148</v>
      </c>
      <c r="G222">
        <v>829507.82008312</v>
      </c>
    </row>
    <row r="223" spans="1:7">
      <c r="A223">
        <v>221</v>
      </c>
      <c r="B223">
        <v>7259037.33879752</v>
      </c>
      <c r="C223">
        <v>1196386.20968498</v>
      </c>
      <c r="D223">
        <v>1460002.64076977</v>
      </c>
      <c r="E223">
        <v>3405378.33032973</v>
      </c>
      <c r="F223">
        <v>367559.450474674</v>
      </c>
      <c r="G223">
        <v>829710.707538364</v>
      </c>
    </row>
    <row r="224" spans="1:7">
      <c r="A224">
        <v>222</v>
      </c>
      <c r="B224">
        <v>7259003.81066211</v>
      </c>
      <c r="C224">
        <v>1197739.00520568</v>
      </c>
      <c r="D224">
        <v>1459419.50298858</v>
      </c>
      <c r="E224">
        <v>3405378.33032973</v>
      </c>
      <c r="F224">
        <v>366966.11961725</v>
      </c>
      <c r="G224">
        <v>829500.852520875</v>
      </c>
    </row>
    <row r="225" spans="1:7">
      <c r="A225">
        <v>223</v>
      </c>
      <c r="B225">
        <v>7259014.62992322</v>
      </c>
      <c r="C225">
        <v>1193754.76557967</v>
      </c>
      <c r="D225">
        <v>1461073.20798433</v>
      </c>
      <c r="E225">
        <v>3405378.33032973</v>
      </c>
      <c r="F225">
        <v>368668.20911805</v>
      </c>
      <c r="G225">
        <v>830140.116911441</v>
      </c>
    </row>
    <row r="226" spans="1:7">
      <c r="A226">
        <v>224</v>
      </c>
      <c r="B226">
        <v>7258998.91658642</v>
      </c>
      <c r="C226">
        <v>1195805.92182766</v>
      </c>
      <c r="D226">
        <v>1460232.79574513</v>
      </c>
      <c r="E226">
        <v>3405378.33032973</v>
      </c>
      <c r="F226">
        <v>367792.737578322</v>
      </c>
      <c r="G226">
        <v>829789.131105578</v>
      </c>
    </row>
    <row r="227" spans="1:7">
      <c r="A227">
        <v>225</v>
      </c>
      <c r="B227">
        <v>7258974.18832931</v>
      </c>
      <c r="C227">
        <v>1195213.86113393</v>
      </c>
      <c r="D227">
        <v>1460555.40707064</v>
      </c>
      <c r="E227">
        <v>3405378.33032973</v>
      </c>
      <c r="F227">
        <v>367949.758282638</v>
      </c>
      <c r="G227">
        <v>829876.831512374</v>
      </c>
    </row>
    <row r="228" spans="1:7">
      <c r="A228">
        <v>226</v>
      </c>
      <c r="B228">
        <v>7258977.21074795</v>
      </c>
      <c r="C228">
        <v>1195111.18598899</v>
      </c>
      <c r="D228">
        <v>1460557.88171576</v>
      </c>
      <c r="E228">
        <v>3405378.33032973</v>
      </c>
      <c r="F228">
        <v>368033.504414815</v>
      </c>
      <c r="G228">
        <v>829896.308298654</v>
      </c>
    </row>
    <row r="229" spans="1:7">
      <c r="A229">
        <v>227</v>
      </c>
      <c r="B229">
        <v>7258975.83203371</v>
      </c>
      <c r="C229">
        <v>1195222.68309671</v>
      </c>
      <c r="D229">
        <v>1460455.14279089</v>
      </c>
      <c r="E229">
        <v>3405378.33032973</v>
      </c>
      <c r="F229">
        <v>368009.795104851</v>
      </c>
      <c r="G229">
        <v>829909.880711529</v>
      </c>
    </row>
    <row r="230" spans="1:7">
      <c r="A230">
        <v>228</v>
      </c>
      <c r="B230">
        <v>7258999.63187097</v>
      </c>
      <c r="C230">
        <v>1195326.66066363</v>
      </c>
      <c r="D230">
        <v>1460489.97220489</v>
      </c>
      <c r="E230">
        <v>3405378.33032973</v>
      </c>
      <c r="F230">
        <v>367935.052192472</v>
      </c>
      <c r="G230">
        <v>829869.616480242</v>
      </c>
    </row>
    <row r="231" spans="1:7">
      <c r="A231">
        <v>229</v>
      </c>
      <c r="B231">
        <v>7258984.71103343</v>
      </c>
      <c r="C231">
        <v>1193400.03253282</v>
      </c>
      <c r="D231">
        <v>1461357.85806984</v>
      </c>
      <c r="E231">
        <v>3405378.33032973</v>
      </c>
      <c r="F231">
        <v>368698.188962322</v>
      </c>
      <c r="G231">
        <v>830150.301138723</v>
      </c>
    </row>
    <row r="232" spans="1:7">
      <c r="A232">
        <v>230</v>
      </c>
      <c r="B232">
        <v>7258985.43109243</v>
      </c>
      <c r="C232">
        <v>1195861.56098336</v>
      </c>
      <c r="D232">
        <v>1460313.51075481</v>
      </c>
      <c r="E232">
        <v>3405378.33032973</v>
      </c>
      <c r="F232">
        <v>367663.285390491</v>
      </c>
      <c r="G232">
        <v>829768.743634038</v>
      </c>
    </row>
    <row r="233" spans="1:7">
      <c r="A233">
        <v>231</v>
      </c>
      <c r="B233">
        <v>7259010.69635558</v>
      </c>
      <c r="C233">
        <v>1196700.18873545</v>
      </c>
      <c r="D233">
        <v>1459978.32271785</v>
      </c>
      <c r="E233">
        <v>3405378.33032973</v>
      </c>
      <c r="F233">
        <v>367310.63509</v>
      </c>
      <c r="G233">
        <v>829643.219482547</v>
      </c>
    </row>
    <row r="234" spans="1:7">
      <c r="A234">
        <v>232</v>
      </c>
      <c r="B234">
        <v>7258986.35872397</v>
      </c>
      <c r="C234">
        <v>1195521.31551469</v>
      </c>
      <c r="D234">
        <v>1460388.01747997</v>
      </c>
      <c r="E234">
        <v>3405378.33032973</v>
      </c>
      <c r="F234">
        <v>367862.48764235</v>
      </c>
      <c r="G234">
        <v>829836.207757232</v>
      </c>
    </row>
    <row r="235" spans="1:7">
      <c r="A235">
        <v>233</v>
      </c>
      <c r="B235">
        <v>7258947.63832393</v>
      </c>
      <c r="C235">
        <v>1197900.1084566</v>
      </c>
      <c r="D235">
        <v>1459470.01940139</v>
      </c>
      <c r="E235">
        <v>3405378.33032973</v>
      </c>
      <c r="F235">
        <v>366798.434148569</v>
      </c>
      <c r="G235">
        <v>829400.745987645</v>
      </c>
    </row>
    <row r="236" spans="1:7">
      <c r="A236">
        <v>234</v>
      </c>
      <c r="B236">
        <v>7258982.90484772</v>
      </c>
      <c r="C236">
        <v>1197884.66683095</v>
      </c>
      <c r="D236">
        <v>1459509.29699895</v>
      </c>
      <c r="E236">
        <v>3405378.33032973</v>
      </c>
      <c r="F236">
        <v>366811.056683096</v>
      </c>
      <c r="G236">
        <v>829399.554004989</v>
      </c>
    </row>
    <row r="237" spans="1:7">
      <c r="A237">
        <v>235</v>
      </c>
      <c r="B237">
        <v>7258964.3519878</v>
      </c>
      <c r="C237">
        <v>1197012.0186566</v>
      </c>
      <c r="D237">
        <v>1459881.54217729</v>
      </c>
      <c r="E237">
        <v>3405378.33032973</v>
      </c>
      <c r="F237">
        <v>367146.213853275</v>
      </c>
      <c r="G237">
        <v>829546.24697091</v>
      </c>
    </row>
    <row r="238" spans="1:7">
      <c r="A238">
        <v>236</v>
      </c>
      <c r="B238">
        <v>7258966.91848475</v>
      </c>
      <c r="C238">
        <v>1200618.78987515</v>
      </c>
      <c r="D238">
        <v>1458314.15561384</v>
      </c>
      <c r="E238">
        <v>3405378.33032973</v>
      </c>
      <c r="F238">
        <v>365708.577588604</v>
      </c>
      <c r="G238">
        <v>828947.065077437</v>
      </c>
    </row>
    <row r="239" spans="1:7">
      <c r="A239">
        <v>237</v>
      </c>
      <c r="B239">
        <v>7258937.79452106</v>
      </c>
      <c r="C239">
        <v>1197006.34311808</v>
      </c>
      <c r="D239">
        <v>1459847.8951258</v>
      </c>
      <c r="E239">
        <v>3405378.33032973</v>
      </c>
      <c r="F239">
        <v>367164.095754722</v>
      </c>
      <c r="G239">
        <v>829541.130192725</v>
      </c>
    </row>
    <row r="240" spans="1:7">
      <c r="A240">
        <v>238</v>
      </c>
      <c r="B240">
        <v>7258923.42623023</v>
      </c>
      <c r="C240">
        <v>1195118.46587111</v>
      </c>
      <c r="D240">
        <v>1460557.88345075</v>
      </c>
      <c r="E240">
        <v>3405378.33032973</v>
      </c>
      <c r="F240">
        <v>368008.237005492</v>
      </c>
      <c r="G240">
        <v>829860.509573146</v>
      </c>
    </row>
    <row r="241" spans="1:7">
      <c r="A241">
        <v>239</v>
      </c>
      <c r="B241">
        <v>7258984.9671624</v>
      </c>
      <c r="C241">
        <v>1194963.67038132</v>
      </c>
      <c r="D241">
        <v>1460720.07177348</v>
      </c>
      <c r="E241">
        <v>3405378.33032973</v>
      </c>
      <c r="F241">
        <v>368049.351350061</v>
      </c>
      <c r="G241">
        <v>829873.543327814</v>
      </c>
    </row>
    <row r="242" spans="1:7">
      <c r="A242">
        <v>240</v>
      </c>
      <c r="B242">
        <v>7258924.19794348</v>
      </c>
      <c r="C242">
        <v>1194263.83982779</v>
      </c>
      <c r="D242">
        <v>1460912.82930322</v>
      </c>
      <c r="E242">
        <v>3405378.33032973</v>
      </c>
      <c r="F242">
        <v>368378.007791097</v>
      </c>
      <c r="G242">
        <v>829991.190691649</v>
      </c>
    </row>
    <row r="243" spans="1:7">
      <c r="A243">
        <v>241</v>
      </c>
      <c r="B243">
        <v>7259014.31053114</v>
      </c>
      <c r="C243">
        <v>1195471.53942669</v>
      </c>
      <c r="D243">
        <v>1460526.33724796</v>
      </c>
      <c r="E243">
        <v>3405378.33032973</v>
      </c>
      <c r="F243">
        <v>367854.203846178</v>
      </c>
      <c r="G243">
        <v>829783.89968059</v>
      </c>
    </row>
    <row r="244" spans="1:7">
      <c r="A244">
        <v>242</v>
      </c>
      <c r="B244">
        <v>7258922.6700221</v>
      </c>
      <c r="C244">
        <v>1196089.66221158</v>
      </c>
      <c r="D244">
        <v>1460161.21948803</v>
      </c>
      <c r="E244">
        <v>3405378.33032973</v>
      </c>
      <c r="F244">
        <v>367577.981286884</v>
      </c>
      <c r="G244">
        <v>829715.476705884</v>
      </c>
    </row>
    <row r="245" spans="1:7">
      <c r="A245">
        <v>243</v>
      </c>
      <c r="B245">
        <v>7258946.21651778</v>
      </c>
      <c r="C245">
        <v>1198320.36299685</v>
      </c>
      <c r="D245">
        <v>1459147.30703971</v>
      </c>
      <c r="E245">
        <v>3405378.33032973</v>
      </c>
      <c r="F245">
        <v>366708.029781428</v>
      </c>
      <c r="G245">
        <v>829392.186370059</v>
      </c>
    </row>
    <row r="246" spans="1:7">
      <c r="A246">
        <v>244</v>
      </c>
      <c r="B246">
        <v>7258926.99814331</v>
      </c>
      <c r="C246">
        <v>1197241.50228305</v>
      </c>
      <c r="D246">
        <v>1459698.4242332</v>
      </c>
      <c r="E246">
        <v>3405378.33032973</v>
      </c>
      <c r="F246">
        <v>367080.693407815</v>
      </c>
      <c r="G246">
        <v>829528.047889511</v>
      </c>
    </row>
    <row r="247" spans="1:7">
      <c r="A247">
        <v>245</v>
      </c>
      <c r="B247">
        <v>7258902.24378303</v>
      </c>
      <c r="C247">
        <v>1194377.24944173</v>
      </c>
      <c r="D247">
        <v>1460830.72863417</v>
      </c>
      <c r="E247">
        <v>3405378.33032973</v>
      </c>
      <c r="F247">
        <v>368307.939339887</v>
      </c>
      <c r="G247">
        <v>830007.996037519</v>
      </c>
    </row>
    <row r="248" spans="1:7">
      <c r="A248">
        <v>246</v>
      </c>
      <c r="B248">
        <v>7258961.23694786</v>
      </c>
      <c r="C248">
        <v>1193906.19634533</v>
      </c>
      <c r="D248">
        <v>1460981.37840172</v>
      </c>
      <c r="E248">
        <v>3405378.33032973</v>
      </c>
      <c r="F248">
        <v>368582.312572525</v>
      </c>
      <c r="G248">
        <v>830113.019298555</v>
      </c>
    </row>
    <row r="249" spans="1:7">
      <c r="A249">
        <v>247</v>
      </c>
      <c r="B249">
        <v>7258917.23926759</v>
      </c>
      <c r="C249">
        <v>1195380.88891426</v>
      </c>
      <c r="D249">
        <v>1460379.79843477</v>
      </c>
      <c r="E249">
        <v>3405378.33032973</v>
      </c>
      <c r="F249">
        <v>367917.149553449</v>
      </c>
      <c r="G249">
        <v>829861.072035391</v>
      </c>
    </row>
    <row r="250" spans="1:7">
      <c r="A250">
        <v>248</v>
      </c>
      <c r="B250">
        <v>7258939.7103733</v>
      </c>
      <c r="C250">
        <v>1193530.63005079</v>
      </c>
      <c r="D250">
        <v>1461145.83984055</v>
      </c>
      <c r="E250">
        <v>3405378.33032973</v>
      </c>
      <c r="F250">
        <v>368724.40163117</v>
      </c>
      <c r="G250">
        <v>830160.508521064</v>
      </c>
    </row>
    <row r="251" spans="1:7">
      <c r="A251">
        <v>249</v>
      </c>
      <c r="B251">
        <v>7258921.40272274</v>
      </c>
      <c r="C251">
        <v>1194571.09656305</v>
      </c>
      <c r="D251">
        <v>1460796.31814851</v>
      </c>
      <c r="E251">
        <v>3405378.33032973</v>
      </c>
      <c r="F251">
        <v>368214.68696778</v>
      </c>
      <c r="G251">
        <v>829960.970713673</v>
      </c>
    </row>
    <row r="252" spans="1:7">
      <c r="A252">
        <v>250</v>
      </c>
      <c r="B252">
        <v>7258946.85346971</v>
      </c>
      <c r="C252">
        <v>1194821.60721661</v>
      </c>
      <c r="D252">
        <v>1460719.46644051</v>
      </c>
      <c r="E252">
        <v>3405378.33032973</v>
      </c>
      <c r="F252">
        <v>368085.009601268</v>
      </c>
      <c r="G252">
        <v>829942.439881594</v>
      </c>
    </row>
    <row r="253" spans="1:7">
      <c r="A253">
        <v>251</v>
      </c>
      <c r="B253">
        <v>7258911.8116055</v>
      </c>
      <c r="C253">
        <v>1193455.26920744</v>
      </c>
      <c r="D253">
        <v>1461182.76893166</v>
      </c>
      <c r="E253">
        <v>3405378.33032973</v>
      </c>
      <c r="F253">
        <v>368720.418604037</v>
      </c>
      <c r="G253">
        <v>830175.02453264</v>
      </c>
    </row>
    <row r="254" spans="1:7">
      <c r="A254">
        <v>252</v>
      </c>
      <c r="B254">
        <v>7258897.85220112</v>
      </c>
      <c r="C254">
        <v>1193250.51518522</v>
      </c>
      <c r="D254">
        <v>1461201.06385258</v>
      </c>
      <c r="E254">
        <v>3405378.33032973</v>
      </c>
      <c r="F254">
        <v>368852.674211871</v>
      </c>
      <c r="G254">
        <v>830215.268621723</v>
      </c>
    </row>
    <row r="255" spans="1:7">
      <c r="A255">
        <v>253</v>
      </c>
      <c r="B255">
        <v>7258892.27934503</v>
      </c>
      <c r="C255">
        <v>1194695.99208594</v>
      </c>
      <c r="D255">
        <v>1460567.15382675</v>
      </c>
      <c r="E255">
        <v>3405378.33032973</v>
      </c>
      <c r="F255">
        <v>368276.375898222</v>
      </c>
      <c r="G255">
        <v>829974.427204394</v>
      </c>
    </row>
    <row r="256" spans="1:7">
      <c r="A256">
        <v>254</v>
      </c>
      <c r="B256">
        <v>7258908.5259789</v>
      </c>
      <c r="C256">
        <v>1195176.49182119</v>
      </c>
      <c r="D256">
        <v>1460344.15538699</v>
      </c>
      <c r="E256">
        <v>3405378.33032973</v>
      </c>
      <c r="F256">
        <v>368102.967010591</v>
      </c>
      <c r="G256">
        <v>829906.581430399</v>
      </c>
    </row>
    <row r="257" spans="1:7">
      <c r="A257">
        <v>255</v>
      </c>
      <c r="B257">
        <v>7258909.06341586</v>
      </c>
      <c r="C257">
        <v>1194837.08402455</v>
      </c>
      <c r="D257">
        <v>1460502.3009376</v>
      </c>
      <c r="E257">
        <v>3405378.33032973</v>
      </c>
      <c r="F257">
        <v>368236.006131017</v>
      </c>
      <c r="G257">
        <v>829955.341992969</v>
      </c>
    </row>
    <row r="258" spans="1:7">
      <c r="A258">
        <v>256</v>
      </c>
      <c r="B258">
        <v>7258921.41642974</v>
      </c>
      <c r="C258">
        <v>1193539.55335603</v>
      </c>
      <c r="D258">
        <v>1461127.75125645</v>
      </c>
      <c r="E258">
        <v>3405378.33032973</v>
      </c>
      <c r="F258">
        <v>368733.030325168</v>
      </c>
      <c r="G258">
        <v>830142.751162369</v>
      </c>
    </row>
    <row r="259" spans="1:7">
      <c r="A259">
        <v>257</v>
      </c>
      <c r="B259">
        <v>7258891.78786454</v>
      </c>
      <c r="C259">
        <v>1195641.55036183</v>
      </c>
      <c r="D259">
        <v>1460133.55487809</v>
      </c>
      <c r="E259">
        <v>3405378.33032973</v>
      </c>
      <c r="F259">
        <v>367902.029012806</v>
      </c>
      <c r="G259">
        <v>829836.323282086</v>
      </c>
    </row>
    <row r="260" spans="1:7">
      <c r="A260">
        <v>258</v>
      </c>
      <c r="B260">
        <v>7258952.30568589</v>
      </c>
      <c r="C260">
        <v>1195864.70626869</v>
      </c>
      <c r="D260">
        <v>1459945.93673983</v>
      </c>
      <c r="E260">
        <v>3405378.33032973</v>
      </c>
      <c r="F260">
        <v>367919.312577749</v>
      </c>
      <c r="G260">
        <v>829844.019769896</v>
      </c>
    </row>
    <row r="261" spans="1:7">
      <c r="A261">
        <v>259</v>
      </c>
      <c r="B261">
        <v>7258893.17234178</v>
      </c>
      <c r="C261">
        <v>1196526.2125612</v>
      </c>
      <c r="D261">
        <v>1459798.13254605</v>
      </c>
      <c r="E261">
        <v>3405378.33032973</v>
      </c>
      <c r="F261">
        <v>367507.140392059</v>
      </c>
      <c r="G261">
        <v>829683.356512745</v>
      </c>
    </row>
    <row r="262" spans="1:7">
      <c r="A262">
        <v>260</v>
      </c>
      <c r="B262">
        <v>7258912.52646067</v>
      </c>
      <c r="C262">
        <v>1195573.35581535</v>
      </c>
      <c r="D262">
        <v>1460180.49416352</v>
      </c>
      <c r="E262">
        <v>3405378.33032973</v>
      </c>
      <c r="F262">
        <v>367915.30046805</v>
      </c>
      <c r="G262">
        <v>829865.045684026</v>
      </c>
    </row>
    <row r="263" spans="1:7">
      <c r="A263">
        <v>261</v>
      </c>
      <c r="B263">
        <v>7258907.94487322</v>
      </c>
      <c r="C263">
        <v>1195225.88170024</v>
      </c>
      <c r="D263">
        <v>1460279.0257257</v>
      </c>
      <c r="E263">
        <v>3405378.33032973</v>
      </c>
      <c r="F263">
        <v>368108.502075326</v>
      </c>
      <c r="G263">
        <v>829916.205042234</v>
      </c>
    </row>
    <row r="264" spans="1:7">
      <c r="A264">
        <v>262</v>
      </c>
      <c r="B264">
        <v>7258894.12426794</v>
      </c>
      <c r="C264">
        <v>1196078.13284335</v>
      </c>
      <c r="D264">
        <v>1459954.42275216</v>
      </c>
      <c r="E264">
        <v>3405378.33032973</v>
      </c>
      <c r="F264">
        <v>367713.472810988</v>
      </c>
      <c r="G264">
        <v>829769.765531719</v>
      </c>
    </row>
    <row r="265" spans="1:7">
      <c r="A265">
        <v>263</v>
      </c>
      <c r="B265">
        <v>7258895.38999701</v>
      </c>
      <c r="C265">
        <v>1195668.08288719</v>
      </c>
      <c r="D265">
        <v>1460155.7575271</v>
      </c>
      <c r="E265">
        <v>3405378.33032973</v>
      </c>
      <c r="F265">
        <v>367862.04016201</v>
      </c>
      <c r="G265">
        <v>829831.179090986</v>
      </c>
    </row>
    <row r="266" spans="1:7">
      <c r="A266">
        <v>264</v>
      </c>
      <c r="B266">
        <v>7258891.7405954</v>
      </c>
      <c r="C266">
        <v>1196219.0514165</v>
      </c>
      <c r="D266">
        <v>1459899.0870074</v>
      </c>
      <c r="E266">
        <v>3405378.33032973</v>
      </c>
      <c r="F266">
        <v>367646.535253321</v>
      </c>
      <c r="G266">
        <v>829748.736588451</v>
      </c>
    </row>
    <row r="267" spans="1:7">
      <c r="A267">
        <v>265</v>
      </c>
      <c r="B267">
        <v>7258899.23591542</v>
      </c>
      <c r="C267">
        <v>1197103.34660192</v>
      </c>
      <c r="D267">
        <v>1459544.70063154</v>
      </c>
      <c r="E267">
        <v>3405378.33032973</v>
      </c>
      <c r="F267">
        <v>367268.794156402</v>
      </c>
      <c r="G267">
        <v>829604.064195832</v>
      </c>
    </row>
    <row r="268" spans="1:7">
      <c r="A268">
        <v>266</v>
      </c>
      <c r="B268">
        <v>7258895.45723384</v>
      </c>
      <c r="C268">
        <v>1195764.05493136</v>
      </c>
      <c r="D268">
        <v>1460073.75950224</v>
      </c>
      <c r="E268">
        <v>3405378.33032973</v>
      </c>
      <c r="F268">
        <v>367850.114963317</v>
      </c>
      <c r="G268">
        <v>829829.19750719</v>
      </c>
    </row>
    <row r="269" spans="1:7">
      <c r="A269">
        <v>267</v>
      </c>
      <c r="B269">
        <v>7258894.10258355</v>
      </c>
      <c r="C269">
        <v>1195944.44473925</v>
      </c>
      <c r="D269">
        <v>1460005.04544479</v>
      </c>
      <c r="E269">
        <v>3405378.33032973</v>
      </c>
      <c r="F269">
        <v>367772.747316361</v>
      </c>
      <c r="G269">
        <v>829793.53475342</v>
      </c>
    </row>
    <row r="270" spans="1:7">
      <c r="A270">
        <v>268</v>
      </c>
      <c r="B270">
        <v>7258892.93936362</v>
      </c>
      <c r="C270">
        <v>1195734.26302608</v>
      </c>
      <c r="D270">
        <v>1460120.09458732</v>
      </c>
      <c r="E270">
        <v>3405378.33032973</v>
      </c>
      <c r="F270">
        <v>367840.395683384</v>
      </c>
      <c r="G270">
        <v>829819.855737111</v>
      </c>
    </row>
    <row r="271" spans="1:7">
      <c r="A271">
        <v>269</v>
      </c>
      <c r="B271">
        <v>7258896.45541496</v>
      </c>
      <c r="C271">
        <v>1197311.63704353</v>
      </c>
      <c r="D271">
        <v>1459504.55309773</v>
      </c>
      <c r="E271">
        <v>3405378.33032973</v>
      </c>
      <c r="F271">
        <v>367153.901800527</v>
      </c>
      <c r="G271">
        <v>829548.033143436</v>
      </c>
    </row>
    <row r="272" spans="1:7">
      <c r="A272">
        <v>270</v>
      </c>
      <c r="B272">
        <v>7258896.44033296</v>
      </c>
      <c r="C272">
        <v>1196116.63677006</v>
      </c>
      <c r="D272">
        <v>1459954.71069538</v>
      </c>
      <c r="E272">
        <v>3405378.33032973</v>
      </c>
      <c r="F272">
        <v>367682.057536996</v>
      </c>
      <c r="G272">
        <v>829764.705000805</v>
      </c>
    </row>
    <row r="273" spans="1:7">
      <c r="A273">
        <v>271</v>
      </c>
      <c r="B273">
        <v>7258882.04877082</v>
      </c>
      <c r="C273">
        <v>1196457.24457619</v>
      </c>
      <c r="D273">
        <v>1459818.12888967</v>
      </c>
      <c r="E273">
        <v>3405378.33032973</v>
      </c>
      <c r="F273">
        <v>367524.218926946</v>
      </c>
      <c r="G273">
        <v>829704.126048287</v>
      </c>
    </row>
    <row r="274" spans="1:7">
      <c r="A274">
        <v>272</v>
      </c>
      <c r="B274">
        <v>7258879.63783818</v>
      </c>
      <c r="C274">
        <v>1196218.48987742</v>
      </c>
      <c r="D274">
        <v>1459941.88565378</v>
      </c>
      <c r="E274">
        <v>3405378.33032973</v>
      </c>
      <c r="F274">
        <v>367607.972676676</v>
      </c>
      <c r="G274">
        <v>829732.959300584</v>
      </c>
    </row>
    <row r="275" spans="1:7">
      <c r="A275">
        <v>273</v>
      </c>
      <c r="B275">
        <v>7258890.93640656</v>
      </c>
      <c r="C275">
        <v>1196242.56511326</v>
      </c>
      <c r="D275">
        <v>1459920.80870685</v>
      </c>
      <c r="E275">
        <v>3405378.33032973</v>
      </c>
      <c r="F275">
        <v>367616.981176913</v>
      </c>
      <c r="G275">
        <v>829732.251079808</v>
      </c>
    </row>
    <row r="276" spans="1:7">
      <c r="A276">
        <v>274</v>
      </c>
      <c r="B276">
        <v>7258881.43202941</v>
      </c>
      <c r="C276">
        <v>1196592.99392672</v>
      </c>
      <c r="D276">
        <v>1459779.30775615</v>
      </c>
      <c r="E276">
        <v>3405378.33032973</v>
      </c>
      <c r="F276">
        <v>367450.590331236</v>
      </c>
      <c r="G276">
        <v>829680.20968557</v>
      </c>
    </row>
    <row r="277" spans="1:7">
      <c r="A277">
        <v>275</v>
      </c>
      <c r="B277">
        <v>7258882.63276183</v>
      </c>
      <c r="C277">
        <v>1195498.88844013</v>
      </c>
      <c r="D277">
        <v>1460273.92526937</v>
      </c>
      <c r="E277">
        <v>3405378.33032973</v>
      </c>
      <c r="F277">
        <v>367890.843605536</v>
      </c>
      <c r="G277">
        <v>829840.645117061</v>
      </c>
    </row>
    <row r="278" spans="1:7">
      <c r="A278">
        <v>276</v>
      </c>
      <c r="B278">
        <v>7258882.59595145</v>
      </c>
      <c r="C278">
        <v>1196077.71968655</v>
      </c>
      <c r="D278">
        <v>1459986.40886875</v>
      </c>
      <c r="E278">
        <v>3405378.33032973</v>
      </c>
      <c r="F278">
        <v>367688.519798056</v>
      </c>
      <c r="G278">
        <v>829751.617268371</v>
      </c>
    </row>
    <row r="279" spans="1:7">
      <c r="A279">
        <v>277</v>
      </c>
      <c r="B279">
        <v>7258886.49585454</v>
      </c>
      <c r="C279">
        <v>1197104.40667593</v>
      </c>
      <c r="D279">
        <v>1459625.91085848</v>
      </c>
      <c r="E279">
        <v>3405378.33032973</v>
      </c>
      <c r="F279">
        <v>367194.74419714</v>
      </c>
      <c r="G279">
        <v>829583.103793263</v>
      </c>
    </row>
    <row r="280" spans="1:7">
      <c r="A280">
        <v>278</v>
      </c>
      <c r="B280">
        <v>7258882.54003211</v>
      </c>
      <c r="C280">
        <v>1195897.29242955</v>
      </c>
      <c r="D280">
        <v>1460064.36012164</v>
      </c>
      <c r="E280">
        <v>3405378.33032973</v>
      </c>
      <c r="F280">
        <v>367755.63394271</v>
      </c>
      <c r="G280">
        <v>829786.923208488</v>
      </c>
    </row>
    <row r="281" spans="1:7">
      <c r="A281">
        <v>279</v>
      </c>
      <c r="B281">
        <v>7258882.75775961</v>
      </c>
      <c r="C281">
        <v>1196772.42857644</v>
      </c>
      <c r="D281">
        <v>1459703.97439493</v>
      </c>
      <c r="E281">
        <v>3405378.33032973</v>
      </c>
      <c r="F281">
        <v>367382.551327398</v>
      </c>
      <c r="G281">
        <v>829645.473131108</v>
      </c>
    </row>
    <row r="282" spans="1:7">
      <c r="A282">
        <v>280</v>
      </c>
      <c r="B282">
        <v>7258877.62773814</v>
      </c>
      <c r="C282">
        <v>1196127.06013046</v>
      </c>
      <c r="D282">
        <v>1459995.6937827</v>
      </c>
      <c r="E282">
        <v>3405378.33032973</v>
      </c>
      <c r="F282">
        <v>367632.277931974</v>
      </c>
      <c r="G282">
        <v>829744.265563278</v>
      </c>
    </row>
    <row r="283" spans="1:7">
      <c r="A283">
        <v>281</v>
      </c>
      <c r="B283">
        <v>7258878.10406671</v>
      </c>
      <c r="C283">
        <v>1196364.08466327</v>
      </c>
      <c r="D283">
        <v>1459898.42494955</v>
      </c>
      <c r="E283">
        <v>3405378.33032973</v>
      </c>
      <c r="F283">
        <v>367533.024938792</v>
      </c>
      <c r="G283">
        <v>829704.239185373</v>
      </c>
    </row>
    <row r="284" spans="1:7">
      <c r="A284">
        <v>282</v>
      </c>
      <c r="B284">
        <v>7258878.01957335</v>
      </c>
      <c r="C284">
        <v>1196531.19982837</v>
      </c>
      <c r="D284">
        <v>1459858.13804924</v>
      </c>
      <c r="E284">
        <v>3405378.33032973</v>
      </c>
      <c r="F284">
        <v>367442.545525158</v>
      </c>
      <c r="G284">
        <v>829667.805840854</v>
      </c>
    </row>
    <row r="285" spans="1:7">
      <c r="A285">
        <v>283</v>
      </c>
      <c r="B285">
        <v>7258880.24932205</v>
      </c>
      <c r="C285">
        <v>1196088.09031447</v>
      </c>
      <c r="D285">
        <v>1460014.16492048</v>
      </c>
      <c r="E285">
        <v>3405378.33032973</v>
      </c>
      <c r="F285">
        <v>367647.870308125</v>
      </c>
      <c r="G285">
        <v>829751.793449248</v>
      </c>
    </row>
    <row r="286" spans="1:7">
      <c r="A286">
        <v>284</v>
      </c>
      <c r="B286">
        <v>7258880.06065073</v>
      </c>
      <c r="C286">
        <v>1195876.46232669</v>
      </c>
      <c r="D286">
        <v>1460087.43435089</v>
      </c>
      <c r="E286">
        <v>3405378.33032973</v>
      </c>
      <c r="F286">
        <v>367746.185201162</v>
      </c>
      <c r="G286">
        <v>829791.64844226</v>
      </c>
    </row>
    <row r="287" spans="1:7">
      <c r="A287">
        <v>285</v>
      </c>
      <c r="B287">
        <v>7258877.80672519</v>
      </c>
      <c r="C287">
        <v>1196174.4520134</v>
      </c>
      <c r="D287">
        <v>1459972.47803702</v>
      </c>
      <c r="E287">
        <v>3405378.33032973</v>
      </c>
      <c r="F287">
        <v>367616.247736223</v>
      </c>
      <c r="G287">
        <v>829736.298608816</v>
      </c>
    </row>
    <row r="288" spans="1:7">
      <c r="A288">
        <v>286</v>
      </c>
      <c r="B288">
        <v>7258878.81317243</v>
      </c>
      <c r="C288">
        <v>1196238.35520649</v>
      </c>
      <c r="D288">
        <v>1459964.38188507</v>
      </c>
      <c r="E288">
        <v>3405378.33032973</v>
      </c>
      <c r="F288">
        <v>367573.723036661</v>
      </c>
      <c r="G288">
        <v>829724.022714484</v>
      </c>
    </row>
    <row r="289" spans="1:7">
      <c r="A289">
        <v>287</v>
      </c>
      <c r="B289">
        <v>7258878.66893844</v>
      </c>
      <c r="C289">
        <v>1196186.89999368</v>
      </c>
      <c r="D289">
        <v>1459960.61007846</v>
      </c>
      <c r="E289">
        <v>3405378.33032973</v>
      </c>
      <c r="F289">
        <v>367613.62717959</v>
      </c>
      <c r="G289">
        <v>829739.201356985</v>
      </c>
    </row>
    <row r="290" spans="1:7">
      <c r="A290">
        <v>288</v>
      </c>
      <c r="B290">
        <v>7258878.20270353</v>
      </c>
      <c r="C290">
        <v>1195426.88073959</v>
      </c>
      <c r="D290">
        <v>1460291.82382048</v>
      </c>
      <c r="E290">
        <v>3405378.33032973</v>
      </c>
      <c r="F290">
        <v>367924.727797421</v>
      </c>
      <c r="G290">
        <v>829856.440016313</v>
      </c>
    </row>
    <row r="291" spans="1:7">
      <c r="A291">
        <v>289</v>
      </c>
      <c r="B291">
        <v>7258878.50185832</v>
      </c>
      <c r="C291">
        <v>1195955.00848113</v>
      </c>
      <c r="D291">
        <v>1460057.83479041</v>
      </c>
      <c r="E291">
        <v>3405378.33032973</v>
      </c>
      <c r="F291">
        <v>367713.605141479</v>
      </c>
      <c r="G291">
        <v>829773.72311558</v>
      </c>
    </row>
    <row r="292" spans="1:7">
      <c r="A292">
        <v>290</v>
      </c>
      <c r="B292">
        <v>7258876.83432256</v>
      </c>
      <c r="C292">
        <v>1195953.63950948</v>
      </c>
      <c r="D292">
        <v>1460095.2022106</v>
      </c>
      <c r="E292">
        <v>3405378.33032973</v>
      </c>
      <c r="F292">
        <v>367684.185049988</v>
      </c>
      <c r="G292">
        <v>829765.477222769</v>
      </c>
    </row>
    <row r="293" spans="1:7">
      <c r="A293">
        <v>291</v>
      </c>
      <c r="B293">
        <v>7258878.15661466</v>
      </c>
      <c r="C293">
        <v>1196054.5828231</v>
      </c>
      <c r="D293">
        <v>1460043.93224436</v>
      </c>
      <c r="E293">
        <v>3405378.33032973</v>
      </c>
      <c r="F293">
        <v>367651.610798812</v>
      </c>
      <c r="G293">
        <v>829749.700418664</v>
      </c>
    </row>
    <row r="294" spans="1:7">
      <c r="A294">
        <v>292</v>
      </c>
      <c r="B294">
        <v>7258876.53563033</v>
      </c>
      <c r="C294">
        <v>1195407.03394381</v>
      </c>
      <c r="D294">
        <v>1460330.18544561</v>
      </c>
      <c r="E294">
        <v>3405378.33032973</v>
      </c>
      <c r="F294">
        <v>367916.469788877</v>
      </c>
      <c r="G294">
        <v>829844.516122298</v>
      </c>
    </row>
    <row r="295" spans="1:7">
      <c r="A295">
        <v>293</v>
      </c>
      <c r="B295">
        <v>7258877.51627543</v>
      </c>
      <c r="C295">
        <v>1195230.25242698</v>
      </c>
      <c r="D295">
        <v>1460409.71798248</v>
      </c>
      <c r="E295">
        <v>3405378.33032973</v>
      </c>
      <c r="F295">
        <v>367988.83525726</v>
      </c>
      <c r="G295">
        <v>829870.380278982</v>
      </c>
    </row>
    <row r="296" spans="1:7">
      <c r="A296">
        <v>294</v>
      </c>
      <c r="B296">
        <v>7258875.55250186</v>
      </c>
      <c r="C296">
        <v>1195065.72388111</v>
      </c>
      <c r="D296">
        <v>1460459.08942726</v>
      </c>
      <c r="E296">
        <v>3405378.33032973</v>
      </c>
      <c r="F296">
        <v>368068.780917892</v>
      </c>
      <c r="G296">
        <v>829903.627945874</v>
      </c>
    </row>
    <row r="297" spans="1:7">
      <c r="A297">
        <v>295</v>
      </c>
      <c r="B297">
        <v>7258875.11682653</v>
      </c>
      <c r="C297">
        <v>1195092.60542968</v>
      </c>
      <c r="D297">
        <v>1460446.50100385</v>
      </c>
      <c r="E297">
        <v>3405378.33032973</v>
      </c>
      <c r="F297">
        <v>368055.289986218</v>
      </c>
      <c r="G297">
        <v>829902.390077049</v>
      </c>
    </row>
    <row r="298" spans="1:7">
      <c r="A298">
        <v>296</v>
      </c>
      <c r="B298">
        <v>7258876.10590527</v>
      </c>
      <c r="C298">
        <v>1195966.94105484</v>
      </c>
      <c r="D298">
        <v>1460085.5589482</v>
      </c>
      <c r="E298">
        <v>3405378.33032973</v>
      </c>
      <c r="F298">
        <v>367683.950763328</v>
      </c>
      <c r="G298">
        <v>829761.324809168</v>
      </c>
    </row>
    <row r="299" spans="1:7">
      <c r="A299">
        <v>297</v>
      </c>
      <c r="B299">
        <v>7258876.60665641</v>
      </c>
      <c r="C299">
        <v>1194975.88735279</v>
      </c>
      <c r="D299">
        <v>1460497.52706551</v>
      </c>
      <c r="E299">
        <v>3405378.33032973</v>
      </c>
      <c r="F299">
        <v>368102.455200587</v>
      </c>
      <c r="G299">
        <v>829922.406707798</v>
      </c>
    </row>
    <row r="300" spans="1:7">
      <c r="A300">
        <v>298</v>
      </c>
      <c r="B300">
        <v>7258875.59399065</v>
      </c>
      <c r="C300">
        <v>1194901.47849109</v>
      </c>
      <c r="D300">
        <v>1460513.53422978</v>
      </c>
      <c r="E300">
        <v>3405378.33032973</v>
      </c>
      <c r="F300">
        <v>368144.055770076</v>
      </c>
      <c r="G300">
        <v>829938.195169975</v>
      </c>
    </row>
    <row r="301" spans="1:7">
      <c r="A301">
        <v>299</v>
      </c>
      <c r="B301">
        <v>7258874.41813138</v>
      </c>
      <c r="C301">
        <v>1195339.01949652</v>
      </c>
      <c r="D301">
        <v>1460348.3595526</v>
      </c>
      <c r="E301">
        <v>3405378.33032973</v>
      </c>
      <c r="F301">
        <v>367947.125056084</v>
      </c>
      <c r="G301">
        <v>829861.583696447</v>
      </c>
    </row>
    <row r="302" spans="1:7">
      <c r="A302">
        <v>300</v>
      </c>
      <c r="B302">
        <v>7258874.02984611</v>
      </c>
      <c r="C302">
        <v>1194883.91927604</v>
      </c>
      <c r="D302">
        <v>1460557.14464799</v>
      </c>
      <c r="E302">
        <v>3405378.33032973</v>
      </c>
      <c r="F302">
        <v>368122.993304812</v>
      </c>
      <c r="G302">
        <v>829931.642287532</v>
      </c>
    </row>
    <row r="303" spans="1:7">
      <c r="A303">
        <v>301</v>
      </c>
      <c r="B303">
        <v>7258875.30856031</v>
      </c>
      <c r="C303">
        <v>1194677.11869626</v>
      </c>
      <c r="D303">
        <v>1460628.42485064</v>
      </c>
      <c r="E303">
        <v>3405378.33032973</v>
      </c>
      <c r="F303">
        <v>368220.427753684</v>
      </c>
      <c r="G303">
        <v>829971.006930004</v>
      </c>
    </row>
    <row r="304" spans="1:7">
      <c r="A304">
        <v>302</v>
      </c>
      <c r="B304">
        <v>7258876.21079022</v>
      </c>
      <c r="C304">
        <v>1194980.31967033</v>
      </c>
      <c r="D304">
        <v>1460549.16847876</v>
      </c>
      <c r="E304">
        <v>3405378.33032973</v>
      </c>
      <c r="F304">
        <v>368058.529054162</v>
      </c>
      <c r="G304">
        <v>829909.863257239</v>
      </c>
    </row>
    <row r="305" spans="1:7">
      <c r="A305">
        <v>303</v>
      </c>
      <c r="B305">
        <v>7258874.667878</v>
      </c>
      <c r="C305">
        <v>1195054.16798508</v>
      </c>
      <c r="D305">
        <v>1460487.00617636</v>
      </c>
      <c r="E305">
        <v>3405378.33032973</v>
      </c>
      <c r="F305">
        <v>368049.16222124</v>
      </c>
      <c r="G305">
        <v>829906.001165586</v>
      </c>
    </row>
    <row r="306" spans="1:7">
      <c r="A306">
        <v>304</v>
      </c>
      <c r="B306">
        <v>7258874.52587639</v>
      </c>
      <c r="C306">
        <v>1194794.75541299</v>
      </c>
      <c r="D306">
        <v>1460577.6556105</v>
      </c>
      <c r="E306">
        <v>3405378.33032973</v>
      </c>
      <c r="F306">
        <v>368172.501829203</v>
      </c>
      <c r="G306">
        <v>829951.282693973</v>
      </c>
    </row>
    <row r="307" spans="1:7">
      <c r="A307">
        <v>305</v>
      </c>
      <c r="B307">
        <v>7258874.5010874</v>
      </c>
      <c r="C307">
        <v>1194922.93424877</v>
      </c>
      <c r="D307">
        <v>1460544.73205716</v>
      </c>
      <c r="E307">
        <v>3405378.33032973</v>
      </c>
      <c r="F307">
        <v>368103.374155331</v>
      </c>
      <c r="G307">
        <v>829925.130296408</v>
      </c>
    </row>
    <row r="308" spans="1:7">
      <c r="A308">
        <v>306</v>
      </c>
      <c r="B308">
        <v>7258876.14839856</v>
      </c>
      <c r="C308">
        <v>1195377.45694683</v>
      </c>
      <c r="D308">
        <v>1460355.97819332</v>
      </c>
      <c r="E308">
        <v>3405378.33032973</v>
      </c>
      <c r="F308">
        <v>367916.986086137</v>
      </c>
      <c r="G308">
        <v>829847.39684255</v>
      </c>
    </row>
    <row r="309" spans="1:7">
      <c r="A309">
        <v>307</v>
      </c>
      <c r="B309">
        <v>7258873.37353691</v>
      </c>
      <c r="C309">
        <v>1194937.96307396</v>
      </c>
      <c r="D309">
        <v>1460524.03480568</v>
      </c>
      <c r="E309">
        <v>3405378.33032973</v>
      </c>
      <c r="F309">
        <v>368107.147009068</v>
      </c>
      <c r="G309">
        <v>829925.898318482</v>
      </c>
    </row>
    <row r="310" spans="1:7">
      <c r="A310">
        <v>308</v>
      </c>
      <c r="B310">
        <v>7258875.52338598</v>
      </c>
      <c r="C310">
        <v>1195231.88542156</v>
      </c>
      <c r="D310">
        <v>1460378.20393176</v>
      </c>
      <c r="E310">
        <v>3405378.33032973</v>
      </c>
      <c r="F310">
        <v>368007.044919125</v>
      </c>
      <c r="G310">
        <v>829880.058783804</v>
      </c>
    </row>
    <row r="311" spans="1:7">
      <c r="A311">
        <v>309</v>
      </c>
      <c r="B311">
        <v>7258873.76841715</v>
      </c>
      <c r="C311">
        <v>1194751.09494101</v>
      </c>
      <c r="D311">
        <v>1460614.33410149</v>
      </c>
      <c r="E311">
        <v>3405378.33032973</v>
      </c>
      <c r="F311">
        <v>368179.080828481</v>
      </c>
      <c r="G311">
        <v>829950.928216443</v>
      </c>
    </row>
    <row r="312" spans="1:7">
      <c r="A312">
        <v>310</v>
      </c>
      <c r="B312">
        <v>7258875.23538726</v>
      </c>
      <c r="C312">
        <v>1194969.3593459</v>
      </c>
      <c r="D312">
        <v>1460498.97094658</v>
      </c>
      <c r="E312">
        <v>3405378.33032973</v>
      </c>
      <c r="F312">
        <v>368102.561565367</v>
      </c>
      <c r="G312">
        <v>829926.013199687</v>
      </c>
    </row>
    <row r="313" spans="1:7">
      <c r="A313">
        <v>311</v>
      </c>
      <c r="B313">
        <v>7258872.45991685</v>
      </c>
      <c r="C313">
        <v>1195301.15063501</v>
      </c>
      <c r="D313">
        <v>1460372.63764787</v>
      </c>
      <c r="E313">
        <v>3405378.33032973</v>
      </c>
      <c r="F313">
        <v>367952.962957573</v>
      </c>
      <c r="G313">
        <v>829867.378346677</v>
      </c>
    </row>
    <row r="314" spans="1:7">
      <c r="A314">
        <v>312</v>
      </c>
      <c r="B314">
        <v>7258872.41204355</v>
      </c>
      <c r="C314">
        <v>1195938.20595377</v>
      </c>
      <c r="D314">
        <v>1460114.30597848</v>
      </c>
      <c r="E314">
        <v>3405378.33032973</v>
      </c>
      <c r="F314">
        <v>367678.53789897</v>
      </c>
      <c r="G314">
        <v>829763.031882601</v>
      </c>
    </row>
    <row r="315" spans="1:7">
      <c r="A315">
        <v>313</v>
      </c>
      <c r="B315">
        <v>7258873.22897378</v>
      </c>
      <c r="C315">
        <v>1195651.0519075</v>
      </c>
      <c r="D315">
        <v>1460237.93535755</v>
      </c>
      <c r="E315">
        <v>3405378.33032973</v>
      </c>
      <c r="F315">
        <v>367800.720483839</v>
      </c>
      <c r="G315">
        <v>829805.190895158</v>
      </c>
    </row>
    <row r="316" spans="1:7">
      <c r="A316">
        <v>314</v>
      </c>
      <c r="B316">
        <v>7258874.73757401</v>
      </c>
      <c r="C316">
        <v>1195879.14066071</v>
      </c>
      <c r="D316">
        <v>1460140.21379725</v>
      </c>
      <c r="E316">
        <v>3405378.33032973</v>
      </c>
      <c r="F316">
        <v>367697.009987288</v>
      </c>
      <c r="G316">
        <v>829780.042799041</v>
      </c>
    </row>
    <row r="317" spans="1:7">
      <c r="A317">
        <v>315</v>
      </c>
      <c r="B317">
        <v>7258873.27064679</v>
      </c>
      <c r="C317">
        <v>1196024.1053037</v>
      </c>
      <c r="D317">
        <v>1460083.30053465</v>
      </c>
      <c r="E317">
        <v>3405378.33032973</v>
      </c>
      <c r="F317">
        <v>367639.114483821</v>
      </c>
      <c r="G317">
        <v>829748.41999489</v>
      </c>
    </row>
    <row r="318" spans="1:7">
      <c r="A318">
        <v>316</v>
      </c>
      <c r="B318">
        <v>7258874.03737299</v>
      </c>
      <c r="C318">
        <v>1196593.5166253</v>
      </c>
      <c r="D318">
        <v>1459853.52377451</v>
      </c>
      <c r="E318">
        <v>3405378.33032973</v>
      </c>
      <c r="F318">
        <v>367395.603607918</v>
      </c>
      <c r="G318">
        <v>829653.063035533</v>
      </c>
    </row>
    <row r="319" spans="1:7">
      <c r="A319">
        <v>317</v>
      </c>
      <c r="B319">
        <v>7258872.10597129</v>
      </c>
      <c r="C319">
        <v>1195816.70568493</v>
      </c>
      <c r="D319">
        <v>1460157.55421699</v>
      </c>
      <c r="E319">
        <v>3405378.33032973</v>
      </c>
      <c r="F319">
        <v>367733.597865534</v>
      </c>
      <c r="G319">
        <v>829785.917874106</v>
      </c>
    </row>
    <row r="320" spans="1:7">
      <c r="A320">
        <v>318</v>
      </c>
      <c r="B320">
        <v>7258872.37147851</v>
      </c>
      <c r="C320">
        <v>1195763.33012311</v>
      </c>
      <c r="D320">
        <v>1460174.70103801</v>
      </c>
      <c r="E320">
        <v>3405378.33032973</v>
      </c>
      <c r="F320">
        <v>367761.043159168</v>
      </c>
      <c r="G320">
        <v>829794.966828491</v>
      </c>
    </row>
    <row r="321" spans="1:7">
      <c r="A321">
        <v>319</v>
      </c>
      <c r="B321">
        <v>7258871.51664697</v>
      </c>
      <c r="C321">
        <v>1195735.82861958</v>
      </c>
      <c r="D321">
        <v>1460198.64402421</v>
      </c>
      <c r="E321">
        <v>3405378.33032973</v>
      </c>
      <c r="F321">
        <v>367762.137790446</v>
      </c>
      <c r="G321">
        <v>829796.575883009</v>
      </c>
    </row>
    <row r="322" spans="1:7">
      <c r="A322">
        <v>320</v>
      </c>
      <c r="B322">
        <v>7258872.04208151</v>
      </c>
      <c r="C322">
        <v>1195793.95684241</v>
      </c>
      <c r="D322">
        <v>1460178.0026065</v>
      </c>
      <c r="E322">
        <v>3405378.33032973</v>
      </c>
      <c r="F322">
        <v>367735.531322163</v>
      </c>
      <c r="G322">
        <v>829786.220980706</v>
      </c>
    </row>
    <row r="323" spans="1:7">
      <c r="A323">
        <v>321</v>
      </c>
      <c r="B323">
        <v>7258872.47765104</v>
      </c>
      <c r="C323">
        <v>1195994.74114062</v>
      </c>
      <c r="D323">
        <v>1460094.60452025</v>
      </c>
      <c r="E323">
        <v>3405378.33032973</v>
      </c>
      <c r="F323">
        <v>367652.643829526</v>
      </c>
      <c r="G323">
        <v>829752.157830926</v>
      </c>
    </row>
    <row r="324" spans="1:7">
      <c r="A324">
        <v>322</v>
      </c>
      <c r="B324">
        <v>7258871.61303513</v>
      </c>
      <c r="C324">
        <v>1195842.90457687</v>
      </c>
      <c r="D324">
        <v>1460149.96704667</v>
      </c>
      <c r="E324">
        <v>3405378.33032973</v>
      </c>
      <c r="F324">
        <v>367720.796164434</v>
      </c>
      <c r="G324">
        <v>829779.614917434</v>
      </c>
    </row>
    <row r="325" spans="1:7">
      <c r="A325">
        <v>323</v>
      </c>
      <c r="B325">
        <v>7258872.11250823</v>
      </c>
      <c r="C325">
        <v>1195850.18977229</v>
      </c>
      <c r="D325">
        <v>1460137.62715585</v>
      </c>
      <c r="E325">
        <v>3405378.33032973</v>
      </c>
      <c r="F325">
        <v>367725.4216968</v>
      </c>
      <c r="G325">
        <v>829780.543553567</v>
      </c>
    </row>
    <row r="326" spans="1:7">
      <c r="A326">
        <v>324</v>
      </c>
      <c r="B326">
        <v>7258871.57733174</v>
      </c>
      <c r="C326">
        <v>1195817.42101629</v>
      </c>
      <c r="D326">
        <v>1460166.5927131</v>
      </c>
      <c r="E326">
        <v>3405378.33032973</v>
      </c>
      <c r="F326">
        <v>367726.263799711</v>
      </c>
      <c r="G326">
        <v>829782.969472923</v>
      </c>
    </row>
    <row r="327" spans="1:7">
      <c r="A327">
        <v>325</v>
      </c>
      <c r="B327">
        <v>7258871.72667936</v>
      </c>
      <c r="C327">
        <v>1195551.40889951</v>
      </c>
      <c r="D327">
        <v>1460259.48676638</v>
      </c>
      <c r="E327">
        <v>3405378.33032973</v>
      </c>
      <c r="F327">
        <v>367849.684031929</v>
      </c>
      <c r="G327">
        <v>829832.816651809</v>
      </c>
    </row>
    <row r="328" spans="1:7">
      <c r="A328">
        <v>326</v>
      </c>
      <c r="B328">
        <v>7258871.34030339</v>
      </c>
      <c r="C328">
        <v>1195783.42696511</v>
      </c>
      <c r="D328">
        <v>1460177.44056431</v>
      </c>
      <c r="E328">
        <v>3405378.33032973</v>
      </c>
      <c r="F328">
        <v>367742.574551097</v>
      </c>
      <c r="G328">
        <v>829789.567893141</v>
      </c>
    </row>
    <row r="329" spans="1:7">
      <c r="A329">
        <v>327</v>
      </c>
      <c r="B329">
        <v>7258872.20115045</v>
      </c>
      <c r="C329">
        <v>1195794.39436902</v>
      </c>
      <c r="D329">
        <v>1460176.54792567</v>
      </c>
      <c r="E329">
        <v>3405378.33032973</v>
      </c>
      <c r="F329">
        <v>367733.559810112</v>
      </c>
      <c r="G329">
        <v>829789.368715918</v>
      </c>
    </row>
    <row r="330" spans="1:7">
      <c r="A330">
        <v>328</v>
      </c>
      <c r="B330">
        <v>7258871.51382879</v>
      </c>
      <c r="C330">
        <v>1195668.15092827</v>
      </c>
      <c r="D330">
        <v>1460228.66712022</v>
      </c>
      <c r="E330">
        <v>3405378.33032973</v>
      </c>
      <c r="F330">
        <v>367790.455610187</v>
      </c>
      <c r="G330">
        <v>829805.909840374</v>
      </c>
    </row>
    <row r="331" spans="1:7">
      <c r="A331">
        <v>329</v>
      </c>
      <c r="B331">
        <v>7258871.10050542</v>
      </c>
      <c r="C331">
        <v>1195458.45534313</v>
      </c>
      <c r="D331">
        <v>1460317.55300733</v>
      </c>
      <c r="E331">
        <v>3405378.33032973</v>
      </c>
      <c r="F331">
        <v>367873.25742546</v>
      </c>
      <c r="G331">
        <v>829843.50439978</v>
      </c>
    </row>
    <row r="332" spans="1:7">
      <c r="A332">
        <v>330</v>
      </c>
      <c r="B332">
        <v>7258871.39421028</v>
      </c>
      <c r="C332">
        <v>1195621.12251595</v>
      </c>
      <c r="D332">
        <v>1460251.69409498</v>
      </c>
      <c r="E332">
        <v>3405378.33032973</v>
      </c>
      <c r="F332">
        <v>367803.341202873</v>
      </c>
      <c r="G332">
        <v>829816.906066743</v>
      </c>
    </row>
    <row r="333" spans="1:7">
      <c r="A333">
        <v>331</v>
      </c>
      <c r="B333">
        <v>7258870.71131665</v>
      </c>
      <c r="C333">
        <v>1195634.73549213</v>
      </c>
      <c r="D333">
        <v>1460249.74009909</v>
      </c>
      <c r="E333">
        <v>3405378.33032973</v>
      </c>
      <c r="F333">
        <v>367794.375374326</v>
      </c>
      <c r="G333">
        <v>829813.530021378</v>
      </c>
    </row>
    <row r="334" spans="1:7">
      <c r="A334">
        <v>332</v>
      </c>
      <c r="B334">
        <v>7258870.85623815</v>
      </c>
      <c r="C334">
        <v>1195768.35904345</v>
      </c>
      <c r="D334">
        <v>1460194.28645037</v>
      </c>
      <c r="E334">
        <v>3405378.33032973</v>
      </c>
      <c r="F334">
        <v>367736.622540613</v>
      </c>
      <c r="G334">
        <v>829793.257873991</v>
      </c>
    </row>
    <row r="335" spans="1:7">
      <c r="A335">
        <v>333</v>
      </c>
      <c r="B335">
        <v>7258870.91632286</v>
      </c>
      <c r="C335">
        <v>1195345.74426296</v>
      </c>
      <c r="D335">
        <v>1460376.29070509</v>
      </c>
      <c r="E335">
        <v>3405378.33032973</v>
      </c>
      <c r="F335">
        <v>367912.966533579</v>
      </c>
      <c r="G335">
        <v>829857.58449151</v>
      </c>
    </row>
    <row r="336" spans="1:7">
      <c r="A336">
        <v>334</v>
      </c>
      <c r="B336">
        <v>7258870.90083209</v>
      </c>
      <c r="C336">
        <v>1195714.02358083</v>
      </c>
      <c r="D336">
        <v>1460222.48656699</v>
      </c>
      <c r="E336">
        <v>3405378.33032973</v>
      </c>
      <c r="F336">
        <v>367756.927131402</v>
      </c>
      <c r="G336">
        <v>829799.133223136</v>
      </c>
    </row>
    <row r="337" spans="1:7">
      <c r="A337">
        <v>335</v>
      </c>
      <c r="B337">
        <v>7258871.44622765</v>
      </c>
      <c r="C337">
        <v>1195502.36222787</v>
      </c>
      <c r="D337">
        <v>1460299.57408837</v>
      </c>
      <c r="E337">
        <v>3405378.33032973</v>
      </c>
      <c r="F337">
        <v>367856.665175355</v>
      </c>
      <c r="G337">
        <v>829834.514406322</v>
      </c>
    </row>
    <row r="338" spans="1:7">
      <c r="A338">
        <v>336</v>
      </c>
      <c r="B338">
        <v>7258870.95930658</v>
      </c>
      <c r="C338">
        <v>1195611.12435195</v>
      </c>
      <c r="D338">
        <v>1460264.16686539</v>
      </c>
      <c r="E338">
        <v>3405378.33032973</v>
      </c>
      <c r="F338">
        <v>367801.63780724</v>
      </c>
      <c r="G338">
        <v>829815.699952273</v>
      </c>
    </row>
    <row r="339" spans="1:7">
      <c r="A339">
        <v>337</v>
      </c>
      <c r="B339">
        <v>7258871.1505948</v>
      </c>
      <c r="C339">
        <v>1195838.52681024</v>
      </c>
      <c r="D339">
        <v>1460158.35391449</v>
      </c>
      <c r="E339">
        <v>3405378.33032973</v>
      </c>
      <c r="F339">
        <v>367713.403257046</v>
      </c>
      <c r="G339">
        <v>829782.5362833</v>
      </c>
    </row>
    <row r="340" spans="1:7">
      <c r="A340">
        <v>338</v>
      </c>
      <c r="B340">
        <v>7258870.65813374</v>
      </c>
      <c r="C340">
        <v>1195629.27057079</v>
      </c>
      <c r="D340">
        <v>1460245.89194345</v>
      </c>
      <c r="E340">
        <v>3405378.33032973</v>
      </c>
      <c r="F340">
        <v>367801.479607026</v>
      </c>
      <c r="G340">
        <v>829815.685682743</v>
      </c>
    </row>
    <row r="341" spans="1:7">
      <c r="A341">
        <v>339</v>
      </c>
      <c r="B341">
        <v>7258870.65038824</v>
      </c>
      <c r="C341">
        <v>1195630.09023933</v>
      </c>
      <c r="D341">
        <v>1460243.48212595</v>
      </c>
      <c r="E341">
        <v>3405378.33032973</v>
      </c>
      <c r="F341">
        <v>367802.781402659</v>
      </c>
      <c r="G341">
        <v>829815.966290571</v>
      </c>
    </row>
    <row r="342" spans="1:7">
      <c r="A342">
        <v>340</v>
      </c>
      <c r="B342">
        <v>7258870.80518885</v>
      </c>
      <c r="C342">
        <v>1195582.82503104</v>
      </c>
      <c r="D342">
        <v>1460262.42178431</v>
      </c>
      <c r="E342">
        <v>3405378.33032973</v>
      </c>
      <c r="F342">
        <v>367821.785911777</v>
      </c>
      <c r="G342">
        <v>829825.442131997</v>
      </c>
    </row>
    <row r="343" spans="1:7">
      <c r="A343">
        <v>341</v>
      </c>
      <c r="B343">
        <v>7258870.81814915</v>
      </c>
      <c r="C343">
        <v>1195688.75821998</v>
      </c>
      <c r="D343">
        <v>1460223.00713413</v>
      </c>
      <c r="E343">
        <v>3405378.33032973</v>
      </c>
      <c r="F343">
        <v>367775.762795797</v>
      </c>
      <c r="G343">
        <v>829804.959669523</v>
      </c>
    </row>
    <row r="344" spans="1:7">
      <c r="A344">
        <v>342</v>
      </c>
      <c r="B344">
        <v>7258870.74768909</v>
      </c>
      <c r="C344">
        <v>1195504.70720312</v>
      </c>
      <c r="D344">
        <v>1460295.75432486</v>
      </c>
      <c r="E344">
        <v>3405378.33032973</v>
      </c>
      <c r="F344">
        <v>367854.756163377</v>
      </c>
      <c r="G344">
        <v>829837.199668004</v>
      </c>
    </row>
    <row r="345" spans="1:7">
      <c r="A345">
        <v>343</v>
      </c>
      <c r="B345">
        <v>7258870.73783099</v>
      </c>
      <c r="C345">
        <v>1195636.73780819</v>
      </c>
      <c r="D345">
        <v>1460238.62393122</v>
      </c>
      <c r="E345">
        <v>3405378.33032973</v>
      </c>
      <c r="F345">
        <v>367801.837235684</v>
      </c>
      <c r="G345">
        <v>829815.208526172</v>
      </c>
    </row>
    <row r="346" spans="1:7">
      <c r="A346">
        <v>344</v>
      </c>
      <c r="B346">
        <v>7258870.76191911</v>
      </c>
      <c r="C346">
        <v>1195629.89138633</v>
      </c>
      <c r="D346">
        <v>1460242.43218159</v>
      </c>
      <c r="E346">
        <v>3405378.33032973</v>
      </c>
      <c r="F346">
        <v>367804.039907019</v>
      </c>
      <c r="G346">
        <v>829816.068114446</v>
      </c>
    </row>
    <row r="347" spans="1:7">
      <c r="A347">
        <v>345</v>
      </c>
      <c r="B347">
        <v>7258870.7201836</v>
      </c>
      <c r="C347">
        <v>1195526.70781473</v>
      </c>
      <c r="D347">
        <v>1460288.51753113</v>
      </c>
      <c r="E347">
        <v>3405378.33032973</v>
      </c>
      <c r="F347">
        <v>367844.845618682</v>
      </c>
      <c r="G347">
        <v>829832.318889344</v>
      </c>
    </row>
    <row r="348" spans="1:7">
      <c r="A348">
        <v>346</v>
      </c>
      <c r="B348">
        <v>7258870.70611413</v>
      </c>
      <c r="C348">
        <v>1195605.30174245</v>
      </c>
      <c r="D348">
        <v>1460253.8576071</v>
      </c>
      <c r="E348">
        <v>3405378.33032973</v>
      </c>
      <c r="F348">
        <v>367814.960052383</v>
      </c>
      <c r="G348">
        <v>829818.256382479</v>
      </c>
    </row>
    <row r="349" spans="1:7">
      <c r="A349">
        <v>347</v>
      </c>
      <c r="B349">
        <v>7258870.70532423</v>
      </c>
      <c r="C349">
        <v>1195709.02164698</v>
      </c>
      <c r="D349">
        <v>1460212.30442598</v>
      </c>
      <c r="E349">
        <v>3405378.33032973</v>
      </c>
      <c r="F349">
        <v>367767.969705176</v>
      </c>
      <c r="G349">
        <v>829803.079216371</v>
      </c>
    </row>
    <row r="350" spans="1:7">
      <c r="A350">
        <v>348</v>
      </c>
      <c r="B350">
        <v>7258870.75141522</v>
      </c>
      <c r="C350">
        <v>1195642.40174604</v>
      </c>
      <c r="D350">
        <v>1460232.6898599</v>
      </c>
      <c r="E350">
        <v>3405378.33032973</v>
      </c>
      <c r="F350">
        <v>367802.094225468</v>
      </c>
      <c r="G350">
        <v>829815.235254096</v>
      </c>
    </row>
    <row r="351" spans="1:7">
      <c r="A351">
        <v>349</v>
      </c>
      <c r="B351">
        <v>7258870.69604621</v>
      </c>
      <c r="C351">
        <v>1195698.93908266</v>
      </c>
      <c r="D351">
        <v>1460215.47860946</v>
      </c>
      <c r="E351">
        <v>3405378.33032973</v>
      </c>
      <c r="F351">
        <v>367773.223715558</v>
      </c>
      <c r="G351">
        <v>829804.72430881</v>
      </c>
    </row>
    <row r="352" spans="1:7">
      <c r="A352">
        <v>350</v>
      </c>
      <c r="B352">
        <v>7258870.57018266</v>
      </c>
      <c r="C352">
        <v>1195613.00572317</v>
      </c>
      <c r="D352">
        <v>1460242.58434337</v>
      </c>
      <c r="E352">
        <v>3405378.33032973</v>
      </c>
      <c r="F352">
        <v>367815.511580411</v>
      </c>
      <c r="G352">
        <v>829821.138205983</v>
      </c>
    </row>
    <row r="353" spans="1:7">
      <c r="A353">
        <v>351</v>
      </c>
      <c r="B353">
        <v>7258870.44498248</v>
      </c>
      <c r="C353">
        <v>1195536.74632326</v>
      </c>
      <c r="D353">
        <v>1460275.07501424</v>
      </c>
      <c r="E353">
        <v>3405378.33032973</v>
      </c>
      <c r="F353">
        <v>367847.220391026</v>
      </c>
      <c r="G353">
        <v>829833.072924226</v>
      </c>
    </row>
    <row r="354" spans="1:7">
      <c r="A354">
        <v>352</v>
      </c>
      <c r="B354">
        <v>7258870.47915743</v>
      </c>
      <c r="C354">
        <v>1195447.66651732</v>
      </c>
      <c r="D354">
        <v>1460310.22252395</v>
      </c>
      <c r="E354">
        <v>3405378.33032973</v>
      </c>
      <c r="F354">
        <v>367886.484026623</v>
      </c>
      <c r="G354">
        <v>829847.775759812</v>
      </c>
    </row>
    <row r="355" spans="1:7">
      <c r="A355">
        <v>353</v>
      </c>
      <c r="B355">
        <v>7258870.41666014</v>
      </c>
      <c r="C355">
        <v>1195476.83310084</v>
      </c>
      <c r="D355">
        <v>1460299.98939124</v>
      </c>
      <c r="E355">
        <v>3405378.33032973</v>
      </c>
      <c r="F355">
        <v>367872.702419367</v>
      </c>
      <c r="G355">
        <v>829842.561418972</v>
      </c>
    </row>
    <row r="356" spans="1:7">
      <c r="A356">
        <v>354</v>
      </c>
      <c r="B356">
        <v>7258870.42850198</v>
      </c>
      <c r="C356">
        <v>1195462.33749285</v>
      </c>
      <c r="D356">
        <v>1460306.86634006</v>
      </c>
      <c r="E356">
        <v>3405378.33032973</v>
      </c>
      <c r="F356">
        <v>367878.491058656</v>
      </c>
      <c r="G356">
        <v>829844.403280688</v>
      </c>
    </row>
    <row r="357" spans="1:7">
      <c r="A357">
        <v>355</v>
      </c>
      <c r="B357">
        <v>7258870.40281962</v>
      </c>
      <c r="C357">
        <v>1195495.34505452</v>
      </c>
      <c r="D357">
        <v>1460292.26808368</v>
      </c>
      <c r="E357">
        <v>3405378.33032973</v>
      </c>
      <c r="F357">
        <v>367864.425841684</v>
      </c>
      <c r="G357">
        <v>829840.03351</v>
      </c>
    </row>
    <row r="358" spans="1:7">
      <c r="A358">
        <v>356</v>
      </c>
      <c r="B358">
        <v>7258870.42495197</v>
      </c>
      <c r="C358">
        <v>1195485.86492068</v>
      </c>
      <c r="D358">
        <v>1460294.76708955</v>
      </c>
      <c r="E358">
        <v>3405378.33032973</v>
      </c>
      <c r="F358">
        <v>367869.344917131</v>
      </c>
      <c r="G358">
        <v>829842.117694882</v>
      </c>
    </row>
    <row r="359" spans="1:7">
      <c r="A359">
        <v>357</v>
      </c>
      <c r="B359">
        <v>7258870.37154191</v>
      </c>
      <c r="C359">
        <v>1195454.25314995</v>
      </c>
      <c r="D359">
        <v>1460309.91476576</v>
      </c>
      <c r="E359">
        <v>3405378.33032973</v>
      </c>
      <c r="F359">
        <v>367880.530264781</v>
      </c>
      <c r="G359">
        <v>829847.34303169</v>
      </c>
    </row>
    <row r="360" spans="1:7">
      <c r="A360">
        <v>358</v>
      </c>
      <c r="B360">
        <v>7258870.37000807</v>
      </c>
      <c r="C360">
        <v>1195453.22079896</v>
      </c>
      <c r="D360">
        <v>1460310.66830328</v>
      </c>
      <c r="E360">
        <v>3405378.33032973</v>
      </c>
      <c r="F360">
        <v>367880.737258081</v>
      </c>
      <c r="G360">
        <v>829847.413318029</v>
      </c>
    </row>
    <row r="361" spans="1:7">
      <c r="A361">
        <v>359</v>
      </c>
      <c r="B361">
        <v>7258870.38222649</v>
      </c>
      <c r="C361">
        <v>1195433.61890799</v>
      </c>
      <c r="D361">
        <v>1460315.70210273</v>
      </c>
      <c r="E361">
        <v>3405378.33032973</v>
      </c>
      <c r="F361">
        <v>367891.475024925</v>
      </c>
      <c r="G361">
        <v>829851.255861122</v>
      </c>
    </row>
    <row r="362" spans="1:7">
      <c r="A362">
        <v>360</v>
      </c>
      <c r="B362">
        <v>7258870.39962799</v>
      </c>
      <c r="C362">
        <v>1195459.50945575</v>
      </c>
      <c r="D362">
        <v>1460308.21248797</v>
      </c>
      <c r="E362">
        <v>3405378.33032973</v>
      </c>
      <c r="F362">
        <v>367877.521343212</v>
      </c>
      <c r="G362">
        <v>829846.826011319</v>
      </c>
    </row>
    <row r="363" spans="1:7">
      <c r="A363">
        <v>361</v>
      </c>
      <c r="B363">
        <v>7258870.38678004</v>
      </c>
      <c r="C363">
        <v>1195377.28294182</v>
      </c>
      <c r="D363">
        <v>1460342.07302578</v>
      </c>
      <c r="E363">
        <v>3405378.33032973</v>
      </c>
      <c r="F363">
        <v>367912.665586029</v>
      </c>
      <c r="G363">
        <v>829860.034896687</v>
      </c>
    </row>
    <row r="364" spans="1:7">
      <c r="A364">
        <v>362</v>
      </c>
      <c r="B364">
        <v>7258870.38817652</v>
      </c>
      <c r="C364">
        <v>1195462.81063176</v>
      </c>
      <c r="D364">
        <v>1460308.58725332</v>
      </c>
      <c r="E364">
        <v>3405378.33032973</v>
      </c>
      <c r="F364">
        <v>367875.224216404</v>
      </c>
      <c r="G364">
        <v>829845.435745299</v>
      </c>
    </row>
    <row r="365" spans="1:7">
      <c r="A365">
        <v>363</v>
      </c>
      <c r="B365">
        <v>7258870.40460311</v>
      </c>
      <c r="C365">
        <v>1195450.171386</v>
      </c>
      <c r="D365">
        <v>1460312.32612827</v>
      </c>
      <c r="E365">
        <v>3405378.33032973</v>
      </c>
      <c r="F365">
        <v>367882.476474042</v>
      </c>
      <c r="G365">
        <v>829847.10028507</v>
      </c>
    </row>
    <row r="366" spans="1:7">
      <c r="A366">
        <v>364</v>
      </c>
      <c r="B366">
        <v>7258870.39157854</v>
      </c>
      <c r="C366">
        <v>1195394.57114594</v>
      </c>
      <c r="D366">
        <v>1460335.03208233</v>
      </c>
      <c r="E366">
        <v>3405378.33032973</v>
      </c>
      <c r="F366">
        <v>367905.608911935</v>
      </c>
      <c r="G366">
        <v>829856.849108611</v>
      </c>
    </row>
    <row r="367" spans="1:7">
      <c r="A367">
        <v>365</v>
      </c>
      <c r="B367">
        <v>7258870.41621883</v>
      </c>
      <c r="C367">
        <v>1195372.74560937</v>
      </c>
      <c r="D367">
        <v>1460345.17810796</v>
      </c>
      <c r="E367">
        <v>3405378.33032973</v>
      </c>
      <c r="F367">
        <v>367913.921344885</v>
      </c>
      <c r="G367">
        <v>829860.240826888</v>
      </c>
    </row>
    <row r="368" spans="1:7">
      <c r="A368">
        <v>366</v>
      </c>
      <c r="B368">
        <v>7258870.38551508</v>
      </c>
      <c r="C368">
        <v>1195469.53323544</v>
      </c>
      <c r="D368">
        <v>1460302.37989928</v>
      </c>
      <c r="E368">
        <v>3405378.33032973</v>
      </c>
      <c r="F368">
        <v>367874.966764561</v>
      </c>
      <c r="G368">
        <v>829845.175286067</v>
      </c>
    </row>
    <row r="369" spans="1:7">
      <c r="A369">
        <v>367</v>
      </c>
      <c r="B369">
        <v>7258870.36046178</v>
      </c>
      <c r="C369">
        <v>1195486.23312977</v>
      </c>
      <c r="D369">
        <v>1460300.16132593</v>
      </c>
      <c r="E369">
        <v>3405378.33032973</v>
      </c>
      <c r="F369">
        <v>367864.570386271</v>
      </c>
      <c r="G369">
        <v>829841.065290086</v>
      </c>
    </row>
    <row r="370" spans="1:7">
      <c r="A370">
        <v>368</v>
      </c>
      <c r="B370">
        <v>7258870.34324169</v>
      </c>
      <c r="C370">
        <v>1195460.42759801</v>
      </c>
      <c r="D370">
        <v>1460310.49397478</v>
      </c>
      <c r="E370">
        <v>3405378.33032973</v>
      </c>
      <c r="F370">
        <v>367875.812430677</v>
      </c>
      <c r="G370">
        <v>829845.278908493</v>
      </c>
    </row>
    <row r="371" spans="1:7">
      <c r="A371">
        <v>369</v>
      </c>
      <c r="B371">
        <v>7258870.32966773</v>
      </c>
      <c r="C371">
        <v>1195513.02208832</v>
      </c>
      <c r="D371">
        <v>1460287.57489418</v>
      </c>
      <c r="E371">
        <v>3405378.33032973</v>
      </c>
      <c r="F371">
        <v>367854.327716669</v>
      </c>
      <c r="G371">
        <v>829837.074638835</v>
      </c>
    </row>
    <row r="372" spans="1:7">
      <c r="A372">
        <v>370</v>
      </c>
      <c r="B372">
        <v>7258870.32892359</v>
      </c>
      <c r="C372">
        <v>1195543.3590109</v>
      </c>
      <c r="D372">
        <v>1460274.30961586</v>
      </c>
      <c r="E372">
        <v>3405378.33032973</v>
      </c>
      <c r="F372">
        <v>367841.712329488</v>
      </c>
      <c r="G372">
        <v>829832.617637616</v>
      </c>
    </row>
    <row r="373" spans="1:7">
      <c r="A373">
        <v>371</v>
      </c>
      <c r="B373">
        <v>7258870.35447365</v>
      </c>
      <c r="C373">
        <v>1195582.6162904</v>
      </c>
      <c r="D373">
        <v>1460259.08461826</v>
      </c>
      <c r="E373">
        <v>3405378.33032973</v>
      </c>
      <c r="F373">
        <v>367824.557788108</v>
      </c>
      <c r="G373">
        <v>829825.765447158</v>
      </c>
    </row>
    <row r="374" spans="1:7">
      <c r="A374">
        <v>372</v>
      </c>
      <c r="B374">
        <v>7258870.31477654</v>
      </c>
      <c r="C374">
        <v>1195537.35388995</v>
      </c>
      <c r="D374">
        <v>1460277.24613429</v>
      </c>
      <c r="E374">
        <v>3405378.33032973</v>
      </c>
      <c r="F374">
        <v>367844.185270259</v>
      </c>
      <c r="G374">
        <v>829833.199152322</v>
      </c>
    </row>
    <row r="375" spans="1:7">
      <c r="A375">
        <v>373</v>
      </c>
      <c r="B375">
        <v>7258870.33069095</v>
      </c>
      <c r="C375">
        <v>1195523.39786861</v>
      </c>
      <c r="D375">
        <v>1460280.16746024</v>
      </c>
      <c r="E375">
        <v>3405378.33032973</v>
      </c>
      <c r="F375">
        <v>367852.148872415</v>
      </c>
      <c r="G375">
        <v>829836.286159958</v>
      </c>
    </row>
    <row r="376" spans="1:7">
      <c r="A376">
        <v>374</v>
      </c>
      <c r="B376">
        <v>7258870.32938563</v>
      </c>
      <c r="C376">
        <v>1195576.23976381</v>
      </c>
      <c r="D376">
        <v>1460260.48604343</v>
      </c>
      <c r="E376">
        <v>3405378.33032973</v>
      </c>
      <c r="F376">
        <v>367828.603860795</v>
      </c>
      <c r="G376">
        <v>829826.669387876</v>
      </c>
    </row>
    <row r="377" spans="1:7">
      <c r="A377">
        <v>375</v>
      </c>
      <c r="B377">
        <v>7258870.34137912</v>
      </c>
      <c r="C377">
        <v>1195495.62785096</v>
      </c>
      <c r="D377">
        <v>1460295.32967253</v>
      </c>
      <c r="E377">
        <v>3405378.33032973</v>
      </c>
      <c r="F377">
        <v>367861.727803245</v>
      </c>
      <c r="G377">
        <v>829839.325722661</v>
      </c>
    </row>
    <row r="378" spans="1:7">
      <c r="A378">
        <v>376</v>
      </c>
      <c r="B378">
        <v>7258870.31779138</v>
      </c>
      <c r="C378">
        <v>1195546.48771308</v>
      </c>
      <c r="D378">
        <v>1460273.74850345</v>
      </c>
      <c r="E378">
        <v>3405378.33032973</v>
      </c>
      <c r="F378">
        <v>367840.427060995</v>
      </c>
      <c r="G378">
        <v>829831.324184133</v>
      </c>
    </row>
    <row r="379" spans="1:7">
      <c r="A379">
        <v>377</v>
      </c>
      <c r="B379">
        <v>7258870.33312612</v>
      </c>
      <c r="C379">
        <v>1195513.78524767</v>
      </c>
      <c r="D379">
        <v>1460287.89730579</v>
      </c>
      <c r="E379">
        <v>3405378.33032973</v>
      </c>
      <c r="F379">
        <v>367853.522630511</v>
      </c>
      <c r="G379">
        <v>829836.797612422</v>
      </c>
    </row>
    <row r="380" spans="1:7">
      <c r="A380">
        <v>378</v>
      </c>
      <c r="B380">
        <v>7258870.32565007</v>
      </c>
      <c r="C380">
        <v>1195551.88544648</v>
      </c>
      <c r="D380">
        <v>1460271.41473959</v>
      </c>
      <c r="E380">
        <v>3405378.33032973</v>
      </c>
      <c r="F380">
        <v>367837.459716573</v>
      </c>
      <c r="G380">
        <v>829831.235417702</v>
      </c>
    </row>
    <row r="381" spans="1:7">
      <c r="A381">
        <v>379</v>
      </c>
      <c r="B381">
        <v>7258870.32552367</v>
      </c>
      <c r="C381">
        <v>1195548.49778758</v>
      </c>
      <c r="D381">
        <v>1460272.66605638</v>
      </c>
      <c r="E381">
        <v>3405378.33032973</v>
      </c>
      <c r="F381">
        <v>367839.52299609</v>
      </c>
      <c r="G381">
        <v>829831.308353898</v>
      </c>
    </row>
    <row r="382" spans="1:7">
      <c r="A382">
        <v>380</v>
      </c>
      <c r="B382">
        <v>7258870.32146348</v>
      </c>
      <c r="C382">
        <v>1195469.68488477</v>
      </c>
      <c r="D382">
        <v>1460305.35265013</v>
      </c>
      <c r="E382">
        <v>3405378.33032973</v>
      </c>
      <c r="F382">
        <v>367872.806251889</v>
      </c>
      <c r="G382">
        <v>829844.147346968</v>
      </c>
    </row>
    <row r="383" spans="1:7">
      <c r="A383">
        <v>381</v>
      </c>
      <c r="B383">
        <v>7258870.32225752</v>
      </c>
      <c r="C383">
        <v>1195544.60689221</v>
      </c>
      <c r="D383">
        <v>1460275.14094733</v>
      </c>
      <c r="E383">
        <v>3405378.33032973</v>
      </c>
      <c r="F383">
        <v>367840.412864206</v>
      </c>
      <c r="G383">
        <v>829831.831224047</v>
      </c>
    </row>
    <row r="384" spans="1:7">
      <c r="A384">
        <v>382</v>
      </c>
      <c r="B384">
        <v>7258870.31861001</v>
      </c>
      <c r="C384">
        <v>1195530.74003463</v>
      </c>
      <c r="D384">
        <v>1460281.73349159</v>
      </c>
      <c r="E384">
        <v>3405378.33032973</v>
      </c>
      <c r="F384">
        <v>367845.625001727</v>
      </c>
      <c r="G384">
        <v>829833.889752336</v>
      </c>
    </row>
    <row r="385" spans="1:7">
      <c r="A385">
        <v>383</v>
      </c>
      <c r="B385">
        <v>7258870.32784228</v>
      </c>
      <c r="C385">
        <v>1195545.30545579</v>
      </c>
      <c r="D385">
        <v>1460274.41305285</v>
      </c>
      <c r="E385">
        <v>3405378.33032973</v>
      </c>
      <c r="F385">
        <v>367840.519162522</v>
      </c>
      <c r="G385">
        <v>829831.759841384</v>
      </c>
    </row>
    <row r="386" spans="1:7">
      <c r="A386">
        <v>384</v>
      </c>
      <c r="B386">
        <v>7258870.31676849</v>
      </c>
      <c r="C386">
        <v>1195529.93607446</v>
      </c>
      <c r="D386">
        <v>1460278.11908648</v>
      </c>
      <c r="E386">
        <v>3405378.33032973</v>
      </c>
      <c r="F386">
        <v>367848.869533499</v>
      </c>
      <c r="G386">
        <v>829835.061744333</v>
      </c>
    </row>
    <row r="387" spans="1:7">
      <c r="A387">
        <v>385</v>
      </c>
      <c r="B387">
        <v>7258870.32429156</v>
      </c>
      <c r="C387">
        <v>1195555.63685695</v>
      </c>
      <c r="D387">
        <v>1460269.46251212</v>
      </c>
      <c r="E387">
        <v>3405378.33032973</v>
      </c>
      <c r="F387">
        <v>367836.582826304</v>
      </c>
      <c r="G387">
        <v>829830.311766468</v>
      </c>
    </row>
    <row r="388" spans="1:7">
      <c r="A388">
        <v>386</v>
      </c>
      <c r="B388">
        <v>7258870.31350236</v>
      </c>
      <c r="C388">
        <v>1195530.19047416</v>
      </c>
      <c r="D388">
        <v>1460280.32017978</v>
      </c>
      <c r="E388">
        <v>3405378.33032973</v>
      </c>
      <c r="F388">
        <v>367847.039679134</v>
      </c>
      <c r="G388">
        <v>829834.432839565</v>
      </c>
    </row>
    <row r="389" spans="1:7">
      <c r="A389">
        <v>387</v>
      </c>
      <c r="B389">
        <v>7258870.31377767</v>
      </c>
      <c r="C389">
        <v>1195541.82166473</v>
      </c>
      <c r="D389">
        <v>1460275.61882078</v>
      </c>
      <c r="E389">
        <v>3405378.33032973</v>
      </c>
      <c r="F389">
        <v>367842.000476229</v>
      </c>
      <c r="G389">
        <v>829832.542486214</v>
      </c>
    </row>
    <row r="390" spans="1:7">
      <c r="A390">
        <v>388</v>
      </c>
      <c r="B390">
        <v>7258870.30154262</v>
      </c>
      <c r="C390">
        <v>1195500.83629119</v>
      </c>
      <c r="D390">
        <v>1460292.61516388</v>
      </c>
      <c r="E390">
        <v>3405378.33032973</v>
      </c>
      <c r="F390">
        <v>367859.544866594</v>
      </c>
      <c r="G390">
        <v>829838.974891237</v>
      </c>
    </row>
    <row r="391" spans="1:7">
      <c r="A391">
        <v>389</v>
      </c>
      <c r="B391">
        <v>7258870.29722637</v>
      </c>
      <c r="C391">
        <v>1195476.53765116</v>
      </c>
      <c r="D391">
        <v>1460302.50069841</v>
      </c>
      <c r="E391">
        <v>3405378.33032973</v>
      </c>
      <c r="F391">
        <v>367869.979047153</v>
      </c>
      <c r="G391">
        <v>829842.949499922</v>
      </c>
    </row>
    <row r="392" spans="1:7">
      <c r="A392">
        <v>390</v>
      </c>
      <c r="B392">
        <v>7258870.29931638</v>
      </c>
      <c r="C392">
        <v>1195491.39488454</v>
      </c>
      <c r="D392">
        <v>1460295.93945175</v>
      </c>
      <c r="E392">
        <v>3405378.33032973</v>
      </c>
      <c r="F392">
        <v>367863.845420616</v>
      </c>
      <c r="G392">
        <v>829840.789229745</v>
      </c>
    </row>
    <row r="393" spans="1:7">
      <c r="A393">
        <v>391</v>
      </c>
      <c r="B393">
        <v>7258870.29303988</v>
      </c>
      <c r="C393">
        <v>1195454.33671079</v>
      </c>
      <c r="D393">
        <v>1460310.21539767</v>
      </c>
      <c r="E393">
        <v>3405378.33032973</v>
      </c>
      <c r="F393">
        <v>367880.425679593</v>
      </c>
      <c r="G393">
        <v>829846.984922105</v>
      </c>
    </row>
    <row r="394" spans="1:7">
      <c r="A394">
        <v>392</v>
      </c>
      <c r="B394">
        <v>7258870.2955183</v>
      </c>
      <c r="C394">
        <v>1195465.70538139</v>
      </c>
      <c r="D394">
        <v>1460305.44072375</v>
      </c>
      <c r="E394">
        <v>3405378.33032973</v>
      </c>
      <c r="F394">
        <v>367875.896008087</v>
      </c>
      <c r="G394">
        <v>829844.923075353</v>
      </c>
    </row>
    <row r="395" spans="1:7">
      <c r="A395">
        <v>393</v>
      </c>
      <c r="B395">
        <v>7258870.29463106</v>
      </c>
      <c r="C395">
        <v>1195454.38301181</v>
      </c>
      <c r="D395">
        <v>1460309.04944227</v>
      </c>
      <c r="E395">
        <v>3405378.33032973</v>
      </c>
      <c r="F395">
        <v>367881.297743815</v>
      </c>
      <c r="G395">
        <v>829847.234103444</v>
      </c>
    </row>
    <row r="396" spans="1:7">
      <c r="A396">
        <v>394</v>
      </c>
      <c r="B396">
        <v>7258870.29257462</v>
      </c>
      <c r="C396">
        <v>1195483.4871243</v>
      </c>
      <c r="D396">
        <v>1460298.16706179</v>
      </c>
      <c r="E396">
        <v>3405378.33032973</v>
      </c>
      <c r="F396">
        <v>367867.912254623</v>
      </c>
      <c r="G396">
        <v>829842.395804181</v>
      </c>
    </row>
    <row r="397" spans="1:7">
      <c r="A397">
        <v>395</v>
      </c>
      <c r="B397">
        <v>7258870.2957911</v>
      </c>
      <c r="C397">
        <v>1195432.40493807</v>
      </c>
      <c r="D397">
        <v>1460319.2266808</v>
      </c>
      <c r="E397">
        <v>3405378.33032973</v>
      </c>
      <c r="F397">
        <v>367889.297900449</v>
      </c>
      <c r="G397">
        <v>829851.03594205</v>
      </c>
    </row>
    <row r="398" spans="1:7">
      <c r="A398">
        <v>396</v>
      </c>
      <c r="B398">
        <v>7258870.2896329</v>
      </c>
      <c r="C398">
        <v>1195479.84480424</v>
      </c>
      <c r="D398">
        <v>1460300.46988383</v>
      </c>
      <c r="E398">
        <v>3405378.33032973</v>
      </c>
      <c r="F398">
        <v>367868.828879883</v>
      </c>
      <c r="G398">
        <v>829842.815735212</v>
      </c>
    </row>
    <row r="399" spans="1:7">
      <c r="A399">
        <v>397</v>
      </c>
      <c r="B399">
        <v>7258870.29732993</v>
      </c>
      <c r="C399">
        <v>1195453.22028967</v>
      </c>
      <c r="D399">
        <v>1460312.41693678</v>
      </c>
      <c r="E399">
        <v>3405378.33032973</v>
      </c>
      <c r="F399">
        <v>367879.458836008</v>
      </c>
      <c r="G399">
        <v>829846.870937756</v>
      </c>
    </row>
    <row r="400" spans="1:7">
      <c r="A400">
        <v>398</v>
      </c>
      <c r="B400">
        <v>7258870.28717995</v>
      </c>
      <c r="C400">
        <v>1195475.14214733</v>
      </c>
      <c r="D400">
        <v>1460301.87146391</v>
      </c>
      <c r="E400">
        <v>3405378.33032973</v>
      </c>
      <c r="F400">
        <v>367871.063401991</v>
      </c>
      <c r="G400">
        <v>829843.879836994</v>
      </c>
    </row>
    <row r="401" spans="1:7">
      <c r="A401">
        <v>399</v>
      </c>
      <c r="B401">
        <v>7258870.29433369</v>
      </c>
      <c r="C401">
        <v>1195465.1037145</v>
      </c>
      <c r="D401">
        <v>1460304.21307183</v>
      </c>
      <c r="E401">
        <v>3405378.33032973</v>
      </c>
      <c r="F401">
        <v>367876.72373163</v>
      </c>
      <c r="G401">
        <v>829845.923486003</v>
      </c>
    </row>
    <row r="402" spans="1:7">
      <c r="A402">
        <v>400</v>
      </c>
      <c r="B402">
        <v>7258870.29075985</v>
      </c>
      <c r="C402">
        <v>1195468.84040858</v>
      </c>
      <c r="D402">
        <v>1460304.66411499</v>
      </c>
      <c r="E402">
        <v>3405378.33032973</v>
      </c>
      <c r="F402">
        <v>367873.666873884</v>
      </c>
      <c r="G402">
        <v>829844.789032678</v>
      </c>
    </row>
    <row r="403" spans="1:7">
      <c r="A403">
        <v>401</v>
      </c>
      <c r="B403">
        <v>7258870.29725949</v>
      </c>
      <c r="C403">
        <v>1195474.66670084</v>
      </c>
      <c r="D403">
        <v>1460301.51339466</v>
      </c>
      <c r="E403">
        <v>3405378.33032973</v>
      </c>
      <c r="F403">
        <v>367871.712095245</v>
      </c>
      <c r="G403">
        <v>829844.074739019</v>
      </c>
    </row>
    <row r="404" spans="1:7">
      <c r="A404">
        <v>402</v>
      </c>
      <c r="B404">
        <v>7258870.29511181</v>
      </c>
      <c r="C404">
        <v>1195472.15015979</v>
      </c>
      <c r="D404">
        <v>1460303.24360415</v>
      </c>
      <c r="E404">
        <v>3405378.33032973</v>
      </c>
      <c r="F404">
        <v>367872.184403932</v>
      </c>
      <c r="G404">
        <v>829844.386614209</v>
      </c>
    </row>
    <row r="405" spans="1:7">
      <c r="A405">
        <v>403</v>
      </c>
      <c r="B405">
        <v>7258870.29281206</v>
      </c>
      <c r="C405">
        <v>1195469.70205144</v>
      </c>
      <c r="D405">
        <v>1460305.77287575</v>
      </c>
      <c r="E405">
        <v>3405378.33032973</v>
      </c>
      <c r="F405">
        <v>367872.073368432</v>
      </c>
      <c r="G405">
        <v>829844.414186711</v>
      </c>
    </row>
    <row r="406" spans="1:7">
      <c r="A406">
        <v>404</v>
      </c>
      <c r="B406">
        <v>7258870.29071975</v>
      </c>
      <c r="C406">
        <v>1195464.19492676</v>
      </c>
      <c r="D406">
        <v>1460306.28764312</v>
      </c>
      <c r="E406">
        <v>3405378.33032973</v>
      </c>
      <c r="F406">
        <v>367875.812893862</v>
      </c>
      <c r="G406">
        <v>829845.664926284</v>
      </c>
    </row>
    <row r="407" spans="1:7">
      <c r="A407">
        <v>405</v>
      </c>
      <c r="B407">
        <v>7258870.28978515</v>
      </c>
      <c r="C407">
        <v>1195496.5897845</v>
      </c>
      <c r="D407">
        <v>1460292.66194926</v>
      </c>
      <c r="E407">
        <v>3405378.33032973</v>
      </c>
      <c r="F407">
        <v>367861.99077129</v>
      </c>
      <c r="G407">
        <v>829840.716950364</v>
      </c>
    </row>
    <row r="408" spans="1:7">
      <c r="A408">
        <v>406</v>
      </c>
      <c r="B408">
        <v>7258870.28795484</v>
      </c>
      <c r="C408">
        <v>1195486.56562142</v>
      </c>
      <c r="D408">
        <v>1460297.19367722</v>
      </c>
      <c r="E408">
        <v>3405378.33032973</v>
      </c>
      <c r="F408">
        <v>367866.167421202</v>
      </c>
      <c r="G408">
        <v>829842.030905269</v>
      </c>
    </row>
    <row r="409" spans="1:7">
      <c r="A409">
        <v>407</v>
      </c>
      <c r="B409">
        <v>7258870.29013034</v>
      </c>
      <c r="C409">
        <v>1195477.87532143</v>
      </c>
      <c r="D409">
        <v>1460300.87713027</v>
      </c>
      <c r="E409">
        <v>3405378.33032973</v>
      </c>
      <c r="F409">
        <v>367869.756825962</v>
      </c>
      <c r="G409">
        <v>829843.450522957</v>
      </c>
    </row>
    <row r="410" spans="1:7">
      <c r="A410">
        <v>408</v>
      </c>
      <c r="B410">
        <v>7258870.28763299</v>
      </c>
      <c r="C410">
        <v>1195487.98819207</v>
      </c>
      <c r="D410">
        <v>1460295.87908933</v>
      </c>
      <c r="E410">
        <v>3405378.33032973</v>
      </c>
      <c r="F410">
        <v>367866.003002615</v>
      </c>
      <c r="G410">
        <v>829842.087019247</v>
      </c>
    </row>
    <row r="411" spans="1:7">
      <c r="A411">
        <v>409</v>
      </c>
      <c r="B411">
        <v>7258870.28863797</v>
      </c>
      <c r="C411">
        <v>1195488.18226163</v>
      </c>
      <c r="D411">
        <v>1460296.72201039</v>
      </c>
      <c r="E411">
        <v>3405378.33032973</v>
      </c>
      <c r="F411">
        <v>367865.419817156</v>
      </c>
      <c r="G411">
        <v>829841.634219063</v>
      </c>
    </row>
    <row r="412" spans="1:7">
      <c r="A412">
        <v>410</v>
      </c>
      <c r="B412">
        <v>7258870.28516643</v>
      </c>
      <c r="C412">
        <v>1195466.0481822</v>
      </c>
      <c r="D412">
        <v>1460306.13387214</v>
      </c>
      <c r="E412">
        <v>3405378.33032973</v>
      </c>
      <c r="F412">
        <v>367874.456916377</v>
      </c>
      <c r="G412">
        <v>829845.315865985</v>
      </c>
    </row>
    <row r="413" spans="1:7">
      <c r="A413">
        <v>411</v>
      </c>
      <c r="B413">
        <v>7258870.284649</v>
      </c>
      <c r="C413">
        <v>1195461.18631284</v>
      </c>
      <c r="D413">
        <v>1460308.39087726</v>
      </c>
      <c r="E413">
        <v>3405378.33032973</v>
      </c>
      <c r="F413">
        <v>367876.329575686</v>
      </c>
      <c r="G413">
        <v>829846.047553491</v>
      </c>
    </row>
    <row r="414" spans="1:7">
      <c r="A414">
        <v>412</v>
      </c>
      <c r="B414">
        <v>7258870.28312695</v>
      </c>
      <c r="C414">
        <v>1195450.648957</v>
      </c>
      <c r="D414">
        <v>1460312.58681584</v>
      </c>
      <c r="E414">
        <v>3405378.33032973</v>
      </c>
      <c r="F414">
        <v>367880.965037685</v>
      </c>
      <c r="G414">
        <v>829847.751986703</v>
      </c>
    </row>
    <row r="415" spans="1:7">
      <c r="A415">
        <v>413</v>
      </c>
      <c r="B415">
        <v>7258870.28391778</v>
      </c>
      <c r="C415">
        <v>1195456.67020488</v>
      </c>
      <c r="D415">
        <v>1460310.31631076</v>
      </c>
      <c r="E415">
        <v>3405378.33032973</v>
      </c>
      <c r="F415">
        <v>367878.336881331</v>
      </c>
      <c r="G415">
        <v>829846.630191078</v>
      </c>
    </row>
    <row r="416" spans="1:7">
      <c r="A416">
        <v>414</v>
      </c>
      <c r="B416">
        <v>7258870.28264872</v>
      </c>
      <c r="C416">
        <v>1195450.06093449</v>
      </c>
      <c r="D416">
        <v>1460311.98121038</v>
      </c>
      <c r="E416">
        <v>3405378.33032973</v>
      </c>
      <c r="F416">
        <v>367881.976227422</v>
      </c>
      <c r="G416">
        <v>829847.933946706</v>
      </c>
    </row>
    <row r="417" spans="1:7">
      <c r="A417">
        <v>415</v>
      </c>
      <c r="B417">
        <v>7258870.28291782</v>
      </c>
      <c r="C417">
        <v>1195445.87772577</v>
      </c>
      <c r="D417">
        <v>1460314.03075913</v>
      </c>
      <c r="E417">
        <v>3405378.33032973</v>
      </c>
      <c r="F417">
        <v>367883.54231732</v>
      </c>
      <c r="G417">
        <v>829848.501785874</v>
      </c>
    </row>
    <row r="418" spans="1:7">
      <c r="A418">
        <v>416</v>
      </c>
      <c r="B418">
        <v>7258870.28038371</v>
      </c>
      <c r="C418">
        <v>1195447.42967758</v>
      </c>
      <c r="D418">
        <v>1460313.40594719</v>
      </c>
      <c r="E418">
        <v>3405378.33032973</v>
      </c>
      <c r="F418">
        <v>367882.726379837</v>
      </c>
      <c r="G418">
        <v>829848.388049373</v>
      </c>
    </row>
    <row r="419" spans="1:7">
      <c r="A419">
        <v>417</v>
      </c>
      <c r="B419">
        <v>7258870.28319503</v>
      </c>
      <c r="C419">
        <v>1195436.60810353</v>
      </c>
      <c r="D419">
        <v>1460317.8898316</v>
      </c>
      <c r="E419">
        <v>3405378.33032973</v>
      </c>
      <c r="F419">
        <v>367887.180582114</v>
      </c>
      <c r="G419">
        <v>829850.274348058</v>
      </c>
    </row>
    <row r="420" spans="1:7">
      <c r="A420">
        <v>418</v>
      </c>
      <c r="B420">
        <v>7258870.28017387</v>
      </c>
      <c r="C420">
        <v>1195462.11044047</v>
      </c>
      <c r="D420">
        <v>1460307.27577567</v>
      </c>
      <c r="E420">
        <v>3405378.33032973</v>
      </c>
      <c r="F420">
        <v>367876.47477506</v>
      </c>
      <c r="G420">
        <v>829846.088852935</v>
      </c>
    </row>
    <row r="421" spans="1:7">
      <c r="A421">
        <v>419</v>
      </c>
      <c r="B421">
        <v>7258870.28211131</v>
      </c>
      <c r="C421">
        <v>1195458.38612639</v>
      </c>
      <c r="D421">
        <v>1460307.9457971</v>
      </c>
      <c r="E421">
        <v>3405378.33032973</v>
      </c>
      <c r="F421">
        <v>367878.727702225</v>
      </c>
      <c r="G421">
        <v>829846.892155866</v>
      </c>
    </row>
    <row r="422" spans="1:7">
      <c r="A422">
        <v>420</v>
      </c>
      <c r="B422">
        <v>7258870.28160655</v>
      </c>
      <c r="C422">
        <v>1195463.78719864</v>
      </c>
      <c r="D422">
        <v>1460306.68775029</v>
      </c>
      <c r="E422">
        <v>3405378.33032973</v>
      </c>
      <c r="F422">
        <v>367875.702231294</v>
      </c>
      <c r="G422">
        <v>829845.774096603</v>
      </c>
    </row>
    <row r="423" spans="1:7">
      <c r="A423">
        <v>421</v>
      </c>
      <c r="B423">
        <v>7258870.28017199</v>
      </c>
      <c r="C423">
        <v>1195442.88195605</v>
      </c>
      <c r="D423">
        <v>1460315.13447027</v>
      </c>
      <c r="E423">
        <v>3405378.33032973</v>
      </c>
      <c r="F423">
        <v>367884.703846493</v>
      </c>
      <c r="G423">
        <v>829849.229569442</v>
      </c>
    </row>
    <row r="424" spans="1:7">
      <c r="A424">
        <v>422</v>
      </c>
      <c r="B424">
        <v>7258870.28102744</v>
      </c>
      <c r="C424">
        <v>1195444.17722303</v>
      </c>
      <c r="D424">
        <v>1460314.79757799</v>
      </c>
      <c r="E424">
        <v>3405378.33032973</v>
      </c>
      <c r="F424">
        <v>367884.100595853</v>
      </c>
      <c r="G424">
        <v>829848.87530084</v>
      </c>
    </row>
    <row r="425" spans="1:7">
      <c r="A425">
        <v>423</v>
      </c>
      <c r="B425">
        <v>7258870.28154503</v>
      </c>
      <c r="C425">
        <v>1195435.23967828</v>
      </c>
      <c r="D425">
        <v>1460318.54444886</v>
      </c>
      <c r="E425">
        <v>3405378.33032973</v>
      </c>
      <c r="F425">
        <v>367887.602259517</v>
      </c>
      <c r="G425">
        <v>829850.564828649</v>
      </c>
    </row>
    <row r="426" spans="1:7">
      <c r="A426">
        <v>424</v>
      </c>
      <c r="B426">
        <v>7258870.28152057</v>
      </c>
      <c r="C426">
        <v>1195440.65902756</v>
      </c>
      <c r="D426">
        <v>1460316.09876142</v>
      </c>
      <c r="E426">
        <v>3405378.33032973</v>
      </c>
      <c r="F426">
        <v>367885.640412812</v>
      </c>
      <c r="G426">
        <v>829849.552989051</v>
      </c>
    </row>
    <row r="427" spans="1:7">
      <c r="A427">
        <v>425</v>
      </c>
      <c r="B427">
        <v>7258870.28241312</v>
      </c>
      <c r="C427">
        <v>1195465.0832863</v>
      </c>
      <c r="D427">
        <v>1460306.38661867</v>
      </c>
      <c r="E427">
        <v>3405378.33032973</v>
      </c>
      <c r="F427">
        <v>367875.023347011</v>
      </c>
      <c r="G427">
        <v>829845.458831413</v>
      </c>
    </row>
    <row r="428" spans="1:7">
      <c r="A428">
        <v>426</v>
      </c>
      <c r="B428">
        <v>7258870.2813845</v>
      </c>
      <c r="C428">
        <v>1195437.60411669</v>
      </c>
      <c r="D428">
        <v>1460317.59475743</v>
      </c>
      <c r="E428">
        <v>3405378.33032973</v>
      </c>
      <c r="F428">
        <v>367886.804176756</v>
      </c>
      <c r="G428">
        <v>829849.9480039</v>
      </c>
    </row>
    <row r="429" spans="1:7">
      <c r="A429">
        <v>427</v>
      </c>
      <c r="B429">
        <v>7258870.27993972</v>
      </c>
      <c r="C429">
        <v>1195450.68425635</v>
      </c>
      <c r="D429">
        <v>1460311.1313734</v>
      </c>
      <c r="E429">
        <v>3405378.33032973</v>
      </c>
      <c r="F429">
        <v>367881.973606009</v>
      </c>
      <c r="G429">
        <v>829848.160374227</v>
      </c>
    </row>
    <row r="430" spans="1:7">
      <c r="A430">
        <v>428</v>
      </c>
      <c r="B430">
        <v>7258870.28003968</v>
      </c>
      <c r="C430">
        <v>1195451.76998127</v>
      </c>
      <c r="D430">
        <v>1460310.4266979</v>
      </c>
      <c r="E430">
        <v>3405378.33032973</v>
      </c>
      <c r="F430">
        <v>367881.721818011</v>
      </c>
      <c r="G430">
        <v>829848.031212762</v>
      </c>
    </row>
    <row r="431" spans="1:7">
      <c r="A431">
        <v>429</v>
      </c>
      <c r="B431">
        <v>7258870.28084438</v>
      </c>
      <c r="C431">
        <v>1195462.43243726</v>
      </c>
      <c r="D431">
        <v>1460306.00187538</v>
      </c>
      <c r="E431">
        <v>3405378.33032973</v>
      </c>
      <c r="F431">
        <v>367877.096402947</v>
      </c>
      <c r="G431">
        <v>829846.419799064</v>
      </c>
    </row>
    <row r="432" spans="1:7">
      <c r="A432">
        <v>430</v>
      </c>
      <c r="B432">
        <v>7258870.28187683</v>
      </c>
      <c r="C432">
        <v>1195452.16597269</v>
      </c>
      <c r="D432">
        <v>1460310.17158697</v>
      </c>
      <c r="E432">
        <v>3405378.33032973</v>
      </c>
      <c r="F432">
        <v>367881.694121025</v>
      </c>
      <c r="G432">
        <v>829847.919866417</v>
      </c>
    </row>
    <row r="433" spans="1:7">
      <c r="A433">
        <v>431</v>
      </c>
      <c r="B433">
        <v>7258870.27973719</v>
      </c>
      <c r="C433">
        <v>1195460.06649851</v>
      </c>
      <c r="D433">
        <v>1460307.90168789</v>
      </c>
      <c r="E433">
        <v>3405378.33032973</v>
      </c>
      <c r="F433">
        <v>367877.557398298</v>
      </c>
      <c r="G433">
        <v>829846.423822769</v>
      </c>
    </row>
    <row r="434" spans="1:7">
      <c r="A434">
        <v>432</v>
      </c>
      <c r="B434">
        <v>7258870.27930433</v>
      </c>
      <c r="C434">
        <v>1195456.64317917</v>
      </c>
      <c r="D434">
        <v>1460309.64100255</v>
      </c>
      <c r="E434">
        <v>3405378.33032973</v>
      </c>
      <c r="F434">
        <v>367878.803363211</v>
      </c>
      <c r="G434">
        <v>829846.861429668</v>
      </c>
    </row>
    <row r="435" spans="1:7">
      <c r="A435">
        <v>433</v>
      </c>
      <c r="B435">
        <v>7258870.27932382</v>
      </c>
      <c r="C435">
        <v>1195442.1404734</v>
      </c>
      <c r="D435">
        <v>1460315.75927785</v>
      </c>
      <c r="E435">
        <v>3405378.33032973</v>
      </c>
      <c r="F435">
        <v>367884.628079652</v>
      </c>
      <c r="G435">
        <v>829849.421163195</v>
      </c>
    </row>
    <row r="436" spans="1:7">
      <c r="A436">
        <v>434</v>
      </c>
      <c r="B436">
        <v>7258870.28048328</v>
      </c>
      <c r="C436">
        <v>1195458.98398469</v>
      </c>
      <c r="D436">
        <v>1460308.88538149</v>
      </c>
      <c r="E436">
        <v>3405378.33032973</v>
      </c>
      <c r="F436">
        <v>367877.679452955</v>
      </c>
      <c r="G436">
        <v>829846.401334419</v>
      </c>
    </row>
    <row r="437" spans="1:7">
      <c r="A437">
        <v>435</v>
      </c>
      <c r="B437">
        <v>7258870.28111955</v>
      </c>
      <c r="C437">
        <v>1195451.78168677</v>
      </c>
      <c r="D437">
        <v>1460310.815897</v>
      </c>
      <c r="E437">
        <v>3405378.33032973</v>
      </c>
      <c r="F437">
        <v>367881.444237041</v>
      </c>
      <c r="G437">
        <v>829847.908969001</v>
      </c>
    </row>
    <row r="438" spans="1:7">
      <c r="A438">
        <v>436</v>
      </c>
      <c r="B438">
        <v>7258870.27969079</v>
      </c>
      <c r="C438">
        <v>1195455.23386637</v>
      </c>
      <c r="D438">
        <v>1460310.17247542</v>
      </c>
      <c r="E438">
        <v>3405378.33032973</v>
      </c>
      <c r="F438">
        <v>367879.389146753</v>
      </c>
      <c r="G438">
        <v>829847.153872511</v>
      </c>
    </row>
    <row r="439" spans="1:7">
      <c r="A439">
        <v>437</v>
      </c>
      <c r="B439">
        <v>7258870.28093236</v>
      </c>
      <c r="C439">
        <v>1195461.42311884</v>
      </c>
      <c r="D439">
        <v>1460308.42991888</v>
      </c>
      <c r="E439">
        <v>3405378.33032973</v>
      </c>
      <c r="F439">
        <v>367876.170293393</v>
      </c>
      <c r="G439">
        <v>829845.927271524</v>
      </c>
    </row>
    <row r="440" spans="1:7">
      <c r="A440">
        <v>438</v>
      </c>
      <c r="B440">
        <v>7258870.27949287</v>
      </c>
      <c r="C440">
        <v>1195466.94346235</v>
      </c>
      <c r="D440">
        <v>1460305.55236119</v>
      </c>
      <c r="E440">
        <v>3405378.33032973</v>
      </c>
      <c r="F440">
        <v>367874.297077576</v>
      </c>
      <c r="G440">
        <v>829845.156262039</v>
      </c>
    </row>
    <row r="441" spans="1:7">
      <c r="A441">
        <v>439</v>
      </c>
      <c r="B441">
        <v>7258870.27959916</v>
      </c>
      <c r="C441">
        <v>1195453.48211727</v>
      </c>
      <c r="D441">
        <v>1460310.93235365</v>
      </c>
      <c r="E441">
        <v>3405378.33032973</v>
      </c>
      <c r="F441">
        <v>367880.213206358</v>
      </c>
      <c r="G441">
        <v>829847.321592165</v>
      </c>
    </row>
    <row r="442" spans="1:7">
      <c r="A442">
        <v>440</v>
      </c>
      <c r="B442">
        <v>7258870.27985059</v>
      </c>
      <c r="C442">
        <v>1195442.73733092</v>
      </c>
      <c r="D442">
        <v>1460315.50490394</v>
      </c>
      <c r="E442">
        <v>3405378.33032973</v>
      </c>
      <c r="F442">
        <v>367884.60328129</v>
      </c>
      <c r="G442">
        <v>829849.104004716</v>
      </c>
    </row>
    <row r="443" spans="1:7">
      <c r="A443">
        <v>441</v>
      </c>
      <c r="B443">
        <v>7258870.27971708</v>
      </c>
      <c r="C443">
        <v>1195454.08755045</v>
      </c>
      <c r="D443">
        <v>1460310.72726262</v>
      </c>
      <c r="E443">
        <v>3405378.33032973</v>
      </c>
      <c r="F443">
        <v>367879.889895539</v>
      </c>
      <c r="G443">
        <v>829847.244678741</v>
      </c>
    </row>
    <row r="444" spans="1:7">
      <c r="A444">
        <v>442</v>
      </c>
      <c r="B444">
        <v>7258870.27985759</v>
      </c>
      <c r="C444">
        <v>1195449.06862646</v>
      </c>
      <c r="D444">
        <v>1460312.75065801</v>
      </c>
      <c r="E444">
        <v>3405378.33032973</v>
      </c>
      <c r="F444">
        <v>367882.009702783</v>
      </c>
      <c r="G444">
        <v>829848.120540618</v>
      </c>
    </row>
    <row r="445" spans="1:7">
      <c r="A445">
        <v>443</v>
      </c>
      <c r="B445">
        <v>7258870.27956219</v>
      </c>
      <c r="C445">
        <v>1195455.40049806</v>
      </c>
      <c r="D445">
        <v>1460310.08743774</v>
      </c>
      <c r="E445">
        <v>3405378.33032973</v>
      </c>
      <c r="F445">
        <v>367879.36511337</v>
      </c>
      <c r="G445">
        <v>829847.096183289</v>
      </c>
    </row>
    <row r="446" spans="1:7">
      <c r="A446">
        <v>444</v>
      </c>
      <c r="B446">
        <v>7258870.2789247</v>
      </c>
      <c r="C446">
        <v>1195451.7135627</v>
      </c>
      <c r="D446">
        <v>1460312.1771224</v>
      </c>
      <c r="E446">
        <v>3405378.33032973</v>
      </c>
      <c r="F446">
        <v>367880.526421868</v>
      </c>
      <c r="G446">
        <v>829847.531488006</v>
      </c>
    </row>
    <row r="447" spans="1:7">
      <c r="A447">
        <v>445</v>
      </c>
      <c r="B447">
        <v>7258870.27867389</v>
      </c>
      <c r="C447">
        <v>1195454.40895962</v>
      </c>
      <c r="D447">
        <v>1460311.03489615</v>
      </c>
      <c r="E447">
        <v>3405378.33032973</v>
      </c>
      <c r="F447">
        <v>367879.369871933</v>
      </c>
      <c r="G447">
        <v>829847.134616453</v>
      </c>
    </row>
    <row r="448" spans="1:7">
      <c r="A448">
        <v>446</v>
      </c>
      <c r="B448">
        <v>7258870.27901538</v>
      </c>
      <c r="C448">
        <v>1195460.65128349</v>
      </c>
      <c r="D448">
        <v>1460308.30346545</v>
      </c>
      <c r="E448">
        <v>3405378.33032973</v>
      </c>
      <c r="F448">
        <v>367876.841036674</v>
      </c>
      <c r="G448">
        <v>829846.152900039</v>
      </c>
    </row>
    <row r="449" spans="1:7">
      <c r="A449">
        <v>447</v>
      </c>
      <c r="B449">
        <v>7258870.2790513</v>
      </c>
      <c r="C449">
        <v>1195453.82240226</v>
      </c>
      <c r="D449">
        <v>1460311.38580792</v>
      </c>
      <c r="E449">
        <v>3405378.33032973</v>
      </c>
      <c r="F449">
        <v>367879.529083443</v>
      </c>
      <c r="G449">
        <v>829847.211427951</v>
      </c>
    </row>
    <row r="450" spans="1:7">
      <c r="A450">
        <v>448</v>
      </c>
      <c r="B450">
        <v>7258870.27838898</v>
      </c>
      <c r="C450">
        <v>1195456.44721582</v>
      </c>
      <c r="D450">
        <v>1460309.80470847</v>
      </c>
      <c r="E450">
        <v>3405378.33032973</v>
      </c>
      <c r="F450">
        <v>367878.757789141</v>
      </c>
      <c r="G450">
        <v>829846.938345832</v>
      </c>
    </row>
    <row r="451" spans="1:7">
      <c r="A451">
        <v>449</v>
      </c>
      <c r="B451">
        <v>7258870.27900983</v>
      </c>
      <c r="C451">
        <v>1195458.96620231</v>
      </c>
      <c r="D451">
        <v>1460308.94066394</v>
      </c>
      <c r="E451">
        <v>3405378.33032973</v>
      </c>
      <c r="F451">
        <v>367877.569476609</v>
      </c>
      <c r="G451">
        <v>829846.47233724</v>
      </c>
    </row>
    <row r="452" spans="1:7">
      <c r="A452">
        <v>450</v>
      </c>
      <c r="B452">
        <v>7258870.27813652</v>
      </c>
      <c r="C452">
        <v>1195461.35782398</v>
      </c>
      <c r="D452">
        <v>1460307.94897419</v>
      </c>
      <c r="E452">
        <v>3405378.33032973</v>
      </c>
      <c r="F452">
        <v>367876.493934035</v>
      </c>
      <c r="G452">
        <v>829846.147074586</v>
      </c>
    </row>
    <row r="453" spans="1:7">
      <c r="A453">
        <v>451</v>
      </c>
      <c r="B453">
        <v>7258870.27856406</v>
      </c>
      <c r="C453">
        <v>1195464.91525051</v>
      </c>
      <c r="D453">
        <v>1460306.46171477</v>
      </c>
      <c r="E453">
        <v>3405378.33032973</v>
      </c>
      <c r="F453">
        <v>367875.058198599</v>
      </c>
      <c r="G453">
        <v>829845.513070456</v>
      </c>
    </row>
    <row r="454" spans="1:7">
      <c r="A454">
        <v>452</v>
      </c>
      <c r="B454">
        <v>7258870.27846125</v>
      </c>
      <c r="C454">
        <v>1195464.63137353</v>
      </c>
      <c r="D454">
        <v>1460306.65885052</v>
      </c>
      <c r="E454">
        <v>3405378.33032973</v>
      </c>
      <c r="F454">
        <v>367875.02035691</v>
      </c>
      <c r="G454">
        <v>829845.637550571</v>
      </c>
    </row>
    <row r="455" spans="1:7">
      <c r="A455">
        <v>453</v>
      </c>
      <c r="B455">
        <v>7258870.27832251</v>
      </c>
      <c r="C455">
        <v>1195463.93646084</v>
      </c>
      <c r="D455">
        <v>1460306.83301843</v>
      </c>
      <c r="E455">
        <v>3405378.33032973</v>
      </c>
      <c r="F455">
        <v>367875.436002756</v>
      </c>
      <c r="G455">
        <v>829845.742510758</v>
      </c>
    </row>
    <row r="456" spans="1:7">
      <c r="A456">
        <v>454</v>
      </c>
      <c r="B456">
        <v>7258870.27815077</v>
      </c>
      <c r="C456">
        <v>1195445.91797649</v>
      </c>
      <c r="D456">
        <v>1460314.27602646</v>
      </c>
      <c r="E456">
        <v>3405378.33032973</v>
      </c>
      <c r="F456">
        <v>367883.019887279</v>
      </c>
      <c r="G456">
        <v>829848.73393082</v>
      </c>
    </row>
    <row r="457" spans="1:7">
      <c r="A457">
        <v>455</v>
      </c>
      <c r="B457">
        <v>7258870.27829166</v>
      </c>
      <c r="C457">
        <v>1195463.02341678</v>
      </c>
      <c r="D457">
        <v>1460307.1715713</v>
      </c>
      <c r="E457">
        <v>3405378.33032973</v>
      </c>
      <c r="F457">
        <v>367875.860656696</v>
      </c>
      <c r="G457">
        <v>829845.892317161</v>
      </c>
    </row>
    <row r="458" spans="1:7">
      <c r="A458">
        <v>456</v>
      </c>
      <c r="B458">
        <v>7258870.27823202</v>
      </c>
      <c r="C458">
        <v>1195462.81503452</v>
      </c>
      <c r="D458">
        <v>1460307.00298521</v>
      </c>
      <c r="E458">
        <v>3405378.33032973</v>
      </c>
      <c r="F458">
        <v>367876.038516222</v>
      </c>
      <c r="G458">
        <v>829846.091366343</v>
      </c>
    </row>
    <row r="459" spans="1:7">
      <c r="A459">
        <v>457</v>
      </c>
      <c r="B459">
        <v>7258870.27803273</v>
      </c>
      <c r="C459">
        <v>1195466.94772049</v>
      </c>
      <c r="D459">
        <v>1460305.71407846</v>
      </c>
      <c r="E459">
        <v>3405378.33032973</v>
      </c>
      <c r="F459">
        <v>367874.055370868</v>
      </c>
      <c r="G459">
        <v>829845.230533182</v>
      </c>
    </row>
    <row r="460" spans="1:7">
      <c r="A460">
        <v>458</v>
      </c>
      <c r="B460">
        <v>7258870.27797806</v>
      </c>
      <c r="C460">
        <v>1195463.81723622</v>
      </c>
      <c r="D460">
        <v>1460306.99983066</v>
      </c>
      <c r="E460">
        <v>3405378.33032973</v>
      </c>
      <c r="F460">
        <v>367875.385272341</v>
      </c>
      <c r="G460">
        <v>829845.745309116</v>
      </c>
    </row>
    <row r="461" spans="1:7">
      <c r="A461">
        <v>459</v>
      </c>
      <c r="B461">
        <v>7258870.27808552</v>
      </c>
      <c r="C461">
        <v>1195462.67161683</v>
      </c>
      <c r="D461">
        <v>1460307.5139811</v>
      </c>
      <c r="E461">
        <v>3405378.33032973</v>
      </c>
      <c r="F461">
        <v>367875.890599356</v>
      </c>
      <c r="G461">
        <v>829845.871558497</v>
      </c>
    </row>
    <row r="462" spans="1:7">
      <c r="A462">
        <v>460</v>
      </c>
      <c r="B462">
        <v>7258870.27815163</v>
      </c>
      <c r="C462">
        <v>1195456.66570779</v>
      </c>
      <c r="D462">
        <v>1460309.73517935</v>
      </c>
      <c r="E462">
        <v>3405378.33032973</v>
      </c>
      <c r="F462">
        <v>367878.59959443</v>
      </c>
      <c r="G462">
        <v>829846.947340338</v>
      </c>
    </row>
    <row r="463" spans="1:7">
      <c r="A463">
        <v>461</v>
      </c>
      <c r="B463">
        <v>7258870.27830405</v>
      </c>
      <c r="C463">
        <v>1195463.81916936</v>
      </c>
      <c r="D463">
        <v>1460306.86919793</v>
      </c>
      <c r="E463">
        <v>3405378.33032973</v>
      </c>
      <c r="F463">
        <v>367875.474854848</v>
      </c>
      <c r="G463">
        <v>829845.784752183</v>
      </c>
    </row>
    <row r="464" spans="1:7">
      <c r="A464">
        <v>462</v>
      </c>
      <c r="B464">
        <v>7258870.27788198</v>
      </c>
      <c r="C464">
        <v>1195470.50880823</v>
      </c>
      <c r="D464">
        <v>1460303.71113714</v>
      </c>
      <c r="E464">
        <v>3405378.33032973</v>
      </c>
      <c r="F464">
        <v>367872.910128278</v>
      </c>
      <c r="G464">
        <v>829844.817478606</v>
      </c>
    </row>
    <row r="465" spans="1:7">
      <c r="A465">
        <v>463</v>
      </c>
      <c r="B465">
        <v>7258870.27819452</v>
      </c>
      <c r="C465">
        <v>1195472.4290428</v>
      </c>
      <c r="D465">
        <v>1460302.95417568</v>
      </c>
      <c r="E465">
        <v>3405378.33032973</v>
      </c>
      <c r="F465">
        <v>367872.035144899</v>
      </c>
      <c r="G465">
        <v>829844.529501415</v>
      </c>
    </row>
    <row r="466" spans="1:7">
      <c r="A466">
        <v>464</v>
      </c>
      <c r="B466">
        <v>7258870.27835949</v>
      </c>
      <c r="C466">
        <v>1195464.32757472</v>
      </c>
      <c r="D466">
        <v>1460306.35945647</v>
      </c>
      <c r="E466">
        <v>3405378.33032973</v>
      </c>
      <c r="F466">
        <v>367875.437574412</v>
      </c>
      <c r="G466">
        <v>829845.823424157</v>
      </c>
    </row>
    <row r="467" spans="1:7">
      <c r="A467">
        <v>465</v>
      </c>
      <c r="B467">
        <v>7258870.27785746</v>
      </c>
      <c r="C467">
        <v>1195468.95214897</v>
      </c>
      <c r="D467">
        <v>1460304.50385425</v>
      </c>
      <c r="E467">
        <v>3405378.33032973</v>
      </c>
      <c r="F467">
        <v>367873.47417697</v>
      </c>
      <c r="G467">
        <v>829845.01734754</v>
      </c>
    </row>
    <row r="468" spans="1:7">
      <c r="A468">
        <v>466</v>
      </c>
      <c r="B468">
        <v>7258870.27825468</v>
      </c>
      <c r="C468">
        <v>1195470.18561645</v>
      </c>
      <c r="D468">
        <v>1460304.44241522</v>
      </c>
      <c r="E468">
        <v>3405378.33032973</v>
      </c>
      <c r="F468">
        <v>367872.583300882</v>
      </c>
      <c r="G468">
        <v>829844.736592407</v>
      </c>
    </row>
    <row r="469" spans="1:7">
      <c r="A469">
        <v>467</v>
      </c>
      <c r="B469">
        <v>7258870.27792024</v>
      </c>
      <c r="C469">
        <v>1195468.30561643</v>
      </c>
      <c r="D469">
        <v>1460304.85172389</v>
      </c>
      <c r="E469">
        <v>3405378.33032973</v>
      </c>
      <c r="F469">
        <v>367873.675799067</v>
      </c>
      <c r="G469">
        <v>829845.114451126</v>
      </c>
    </row>
    <row r="470" spans="1:7">
      <c r="A470">
        <v>468</v>
      </c>
      <c r="B470">
        <v>7258870.27812591</v>
      </c>
      <c r="C470">
        <v>1195475.34011434</v>
      </c>
      <c r="D470">
        <v>1460301.66403859</v>
      </c>
      <c r="E470">
        <v>3405378.33032973</v>
      </c>
      <c r="F470">
        <v>367870.902785952</v>
      </c>
      <c r="G470">
        <v>829844.040857301</v>
      </c>
    </row>
    <row r="471" spans="1:7">
      <c r="A471">
        <v>469</v>
      </c>
      <c r="B471">
        <v>7258870.27811079</v>
      </c>
      <c r="C471">
        <v>1195469.97841264</v>
      </c>
      <c r="D471">
        <v>1460304.09636028</v>
      </c>
      <c r="E471">
        <v>3405378.33032973</v>
      </c>
      <c r="F471">
        <v>367873.081043994</v>
      </c>
      <c r="G471">
        <v>829844.791964145</v>
      </c>
    </row>
    <row r="472" spans="1:7">
      <c r="A472">
        <v>470</v>
      </c>
      <c r="B472">
        <v>7258870.27796561</v>
      </c>
      <c r="C472">
        <v>1195468.60732422</v>
      </c>
      <c r="D472">
        <v>1460304.71553289</v>
      </c>
      <c r="E472">
        <v>3405378.33032973</v>
      </c>
      <c r="F472">
        <v>367873.591807091</v>
      </c>
      <c r="G472">
        <v>829845.032971687</v>
      </c>
    </row>
    <row r="473" spans="1:7">
      <c r="A473">
        <v>471</v>
      </c>
      <c r="B473">
        <v>7258870.27779421</v>
      </c>
      <c r="C473">
        <v>1195465.47754741</v>
      </c>
      <c r="D473">
        <v>1460305.83570242</v>
      </c>
      <c r="E473">
        <v>3405378.33032973</v>
      </c>
      <c r="F473">
        <v>367875.0434552</v>
      </c>
      <c r="G473">
        <v>829845.590759448</v>
      </c>
    </row>
    <row r="474" spans="1:7">
      <c r="A474">
        <v>472</v>
      </c>
      <c r="B474">
        <v>7258870.27798665</v>
      </c>
      <c r="C474">
        <v>1195469.96078196</v>
      </c>
      <c r="D474">
        <v>1460303.99468907</v>
      </c>
      <c r="E474">
        <v>3405378.33032973</v>
      </c>
      <c r="F474">
        <v>367873.147431283</v>
      </c>
      <c r="G474">
        <v>829844.844754607</v>
      </c>
    </row>
    <row r="475" spans="1:7">
      <c r="A475">
        <v>473</v>
      </c>
      <c r="B475">
        <v>7258870.27782972</v>
      </c>
      <c r="C475">
        <v>1195465.28248192</v>
      </c>
      <c r="D475">
        <v>1460305.86709586</v>
      </c>
      <c r="E475">
        <v>3405378.33032973</v>
      </c>
      <c r="F475">
        <v>367875.163567097</v>
      </c>
      <c r="G475">
        <v>829845.634355109</v>
      </c>
    </row>
    <row r="476" spans="1:7">
      <c r="A476">
        <v>474</v>
      </c>
      <c r="B476">
        <v>7258870.27786095</v>
      </c>
      <c r="C476">
        <v>1195466.40052222</v>
      </c>
      <c r="D476">
        <v>1460305.47536176</v>
      </c>
      <c r="E476">
        <v>3405378.33032973</v>
      </c>
      <c r="F476">
        <v>367874.63444089</v>
      </c>
      <c r="G476">
        <v>829845.437206359</v>
      </c>
    </row>
    <row r="477" spans="1:7">
      <c r="A477">
        <v>475</v>
      </c>
      <c r="B477">
        <v>7258870.27772574</v>
      </c>
      <c r="C477">
        <v>1195459.77128575</v>
      </c>
      <c r="D477">
        <v>1460308.00801689</v>
      </c>
      <c r="E477">
        <v>3405378.33032973</v>
      </c>
      <c r="F477">
        <v>367877.6114664</v>
      </c>
      <c r="G477">
        <v>829846.55662697</v>
      </c>
    </row>
    <row r="478" spans="1:7">
      <c r="A478">
        <v>476</v>
      </c>
      <c r="B478">
        <v>7258870.27783829</v>
      </c>
      <c r="C478">
        <v>1195458.99148315</v>
      </c>
      <c r="D478">
        <v>1460308.32289965</v>
      </c>
      <c r="E478">
        <v>3405378.33032973</v>
      </c>
      <c r="F478">
        <v>367877.946584033</v>
      </c>
      <c r="G478">
        <v>829846.68654173</v>
      </c>
    </row>
    <row r="479" spans="1:7">
      <c r="A479">
        <v>477</v>
      </c>
      <c r="B479">
        <v>7258870.27778153</v>
      </c>
      <c r="C479">
        <v>1195457.31856597</v>
      </c>
      <c r="D479">
        <v>1460308.81352776</v>
      </c>
      <c r="E479">
        <v>3405378.33032973</v>
      </c>
      <c r="F479">
        <v>367878.787968063</v>
      </c>
      <c r="G479">
        <v>829847.027390021</v>
      </c>
    </row>
    <row r="480" spans="1:7">
      <c r="A480">
        <v>478</v>
      </c>
      <c r="B480">
        <v>7258870.27777404</v>
      </c>
      <c r="C480">
        <v>1195459.7746668</v>
      </c>
      <c r="D480">
        <v>1460308.01135953</v>
      </c>
      <c r="E480">
        <v>3405378.33032973</v>
      </c>
      <c r="F480">
        <v>367877.632255773</v>
      </c>
      <c r="G480">
        <v>829846.529162202</v>
      </c>
    </row>
    <row r="481" spans="1:7">
      <c r="A481">
        <v>479</v>
      </c>
      <c r="B481">
        <v>7258870.27767029</v>
      </c>
      <c r="C481">
        <v>1195453.81555751</v>
      </c>
      <c r="D481">
        <v>1460310.47260816</v>
      </c>
      <c r="E481">
        <v>3405378.33032973</v>
      </c>
      <c r="F481">
        <v>367880.124161678</v>
      </c>
      <c r="G481">
        <v>829847.535013221</v>
      </c>
    </row>
    <row r="482" spans="1:7">
      <c r="A482">
        <v>480</v>
      </c>
      <c r="B482">
        <v>7258870.27785721</v>
      </c>
      <c r="C482">
        <v>1195455.55379985</v>
      </c>
      <c r="D482">
        <v>1460309.64490948</v>
      </c>
      <c r="E482">
        <v>3405378.33032973</v>
      </c>
      <c r="F482">
        <v>367879.459742553</v>
      </c>
      <c r="G482">
        <v>829847.289075596</v>
      </c>
    </row>
    <row r="483" spans="1:7">
      <c r="A483">
        <v>481</v>
      </c>
      <c r="B483">
        <v>7258870.27752146</v>
      </c>
      <c r="C483">
        <v>1195450.21465235</v>
      </c>
      <c r="D483">
        <v>1460312.21612426</v>
      </c>
      <c r="E483">
        <v>3405378.33032973</v>
      </c>
      <c r="F483">
        <v>367881.433809762</v>
      </c>
      <c r="G483">
        <v>829848.082605364</v>
      </c>
    </row>
    <row r="484" spans="1:7">
      <c r="A484">
        <v>482</v>
      </c>
      <c r="B484">
        <v>7258870.27739291</v>
      </c>
      <c r="C484">
        <v>1195450.48607212</v>
      </c>
      <c r="D484">
        <v>1460312.03007731</v>
      </c>
      <c r="E484">
        <v>3405378.33032973</v>
      </c>
      <c r="F484">
        <v>367881.355825475</v>
      </c>
      <c r="G484">
        <v>829848.075088283</v>
      </c>
    </row>
    <row r="485" spans="1:7">
      <c r="A485">
        <v>483</v>
      </c>
      <c r="B485">
        <v>7258870.27736815</v>
      </c>
      <c r="C485">
        <v>1195450.68180565</v>
      </c>
      <c r="D485">
        <v>1460311.95367171</v>
      </c>
      <c r="E485">
        <v>3405378.33032973</v>
      </c>
      <c r="F485">
        <v>367881.240414015</v>
      </c>
      <c r="G485">
        <v>829848.071147051</v>
      </c>
    </row>
    <row r="486" spans="1:7">
      <c r="A486">
        <v>484</v>
      </c>
      <c r="B486">
        <v>7258870.27744822</v>
      </c>
      <c r="C486">
        <v>1195446.18488959</v>
      </c>
      <c r="D486">
        <v>1460313.87780832</v>
      </c>
      <c r="E486">
        <v>3405378.33032973</v>
      </c>
      <c r="F486">
        <v>367883.086281558</v>
      </c>
      <c r="G486">
        <v>829848.798139031</v>
      </c>
    </row>
    <row r="487" spans="1:7">
      <c r="A487">
        <v>485</v>
      </c>
      <c r="B487">
        <v>7258870.27745831</v>
      </c>
      <c r="C487">
        <v>1195450.89615238</v>
      </c>
      <c r="D487">
        <v>1460311.84564891</v>
      </c>
      <c r="E487">
        <v>3405378.33032973</v>
      </c>
      <c r="F487">
        <v>367881.176435421</v>
      </c>
      <c r="G487">
        <v>829848.028891875</v>
      </c>
    </row>
    <row r="488" spans="1:7">
      <c r="A488">
        <v>486</v>
      </c>
      <c r="B488">
        <v>7258870.27744807</v>
      </c>
      <c r="C488">
        <v>1195446.05281517</v>
      </c>
      <c r="D488">
        <v>1460314.04576112</v>
      </c>
      <c r="E488">
        <v>3405378.33032973</v>
      </c>
      <c r="F488">
        <v>367883.096612161</v>
      </c>
      <c r="G488">
        <v>829848.751929894</v>
      </c>
    </row>
    <row r="489" spans="1:7">
      <c r="A489">
        <v>487</v>
      </c>
      <c r="B489">
        <v>7258870.27746852</v>
      </c>
      <c r="C489">
        <v>1195450.19385754</v>
      </c>
      <c r="D489">
        <v>1460312.23085443</v>
      </c>
      <c r="E489">
        <v>3405378.33032973</v>
      </c>
      <c r="F489">
        <v>367881.399578375</v>
      </c>
      <c r="G489">
        <v>829848.122848446</v>
      </c>
    </row>
    <row r="490" spans="1:7">
      <c r="A490">
        <v>488</v>
      </c>
      <c r="B490">
        <v>7258870.27737331</v>
      </c>
      <c r="C490">
        <v>1195454.01194779</v>
      </c>
      <c r="D490">
        <v>1460310.60304883</v>
      </c>
      <c r="E490">
        <v>3405378.33032973</v>
      </c>
      <c r="F490">
        <v>367879.805909208</v>
      </c>
      <c r="G490">
        <v>829847.526137756</v>
      </c>
    </row>
    <row r="491" spans="1:7">
      <c r="A491">
        <v>489</v>
      </c>
      <c r="B491">
        <v>7258870.27744503</v>
      </c>
      <c r="C491">
        <v>1195449.51387534</v>
      </c>
      <c r="D491">
        <v>1460312.39886784</v>
      </c>
      <c r="E491">
        <v>3405378.33032973</v>
      </c>
      <c r="F491">
        <v>367881.771084308</v>
      </c>
      <c r="G491">
        <v>829848.263287815</v>
      </c>
    </row>
    <row r="492" spans="1:7">
      <c r="A492">
        <v>490</v>
      </c>
      <c r="B492">
        <v>7258870.27739396</v>
      </c>
      <c r="C492">
        <v>1195451.97900156</v>
      </c>
      <c r="D492">
        <v>1460311.51407456</v>
      </c>
      <c r="E492">
        <v>3405378.33032973</v>
      </c>
      <c r="F492">
        <v>367880.594180306</v>
      </c>
      <c r="G492">
        <v>829847.859807811</v>
      </c>
    </row>
    <row r="493" spans="1:7">
      <c r="A493">
        <v>491</v>
      </c>
      <c r="B493">
        <v>7258870.27740647</v>
      </c>
      <c r="C493">
        <v>1195450.40874181</v>
      </c>
      <c r="D493">
        <v>1460312.05740099</v>
      </c>
      <c r="E493">
        <v>3405378.33032973</v>
      </c>
      <c r="F493">
        <v>367881.359384298</v>
      </c>
      <c r="G493">
        <v>829848.121549635</v>
      </c>
    </row>
    <row r="494" spans="1:7">
      <c r="A494">
        <v>492</v>
      </c>
      <c r="B494">
        <v>7258870.27737465</v>
      </c>
      <c r="C494">
        <v>1195447.38666944</v>
      </c>
      <c r="D494">
        <v>1460313.13532349</v>
      </c>
      <c r="E494">
        <v>3405378.33032973</v>
      </c>
      <c r="F494">
        <v>367882.745736533</v>
      </c>
      <c r="G494">
        <v>829848.679315468</v>
      </c>
    </row>
    <row r="495" spans="1:7">
      <c r="A495">
        <v>493</v>
      </c>
      <c r="B495">
        <v>7258870.27731664</v>
      </c>
      <c r="C495">
        <v>1195452.84417882</v>
      </c>
      <c r="D495">
        <v>1460311.16012767</v>
      </c>
      <c r="E495">
        <v>3405378.33032973</v>
      </c>
      <c r="F495">
        <v>367880.246546917</v>
      </c>
      <c r="G495">
        <v>829847.696133508</v>
      </c>
    </row>
    <row r="496" spans="1:7">
      <c r="A496">
        <v>494</v>
      </c>
      <c r="B496">
        <v>7258870.27737878</v>
      </c>
      <c r="C496">
        <v>1195457.53649743</v>
      </c>
      <c r="D496">
        <v>1460309.29123085</v>
      </c>
      <c r="E496">
        <v>3405378.33032973</v>
      </c>
      <c r="F496">
        <v>367878.155956115</v>
      </c>
      <c r="G496">
        <v>829846.963364662</v>
      </c>
    </row>
    <row r="497" spans="1:7">
      <c r="A497">
        <v>495</v>
      </c>
      <c r="B497">
        <v>7258870.27737813</v>
      </c>
      <c r="C497">
        <v>1195451.58513203</v>
      </c>
      <c r="D497">
        <v>1460311.6654498</v>
      </c>
      <c r="E497">
        <v>3405378.33032973</v>
      </c>
      <c r="F497">
        <v>367880.777095147</v>
      </c>
      <c r="G497">
        <v>829847.919371419</v>
      </c>
    </row>
    <row r="498" spans="1:7">
      <c r="A498">
        <v>496</v>
      </c>
      <c r="B498">
        <v>7258870.27744181</v>
      </c>
      <c r="C498">
        <v>1195452.04396639</v>
      </c>
      <c r="D498">
        <v>1460311.69392585</v>
      </c>
      <c r="E498">
        <v>3405378.33032973</v>
      </c>
      <c r="F498">
        <v>367880.441191313</v>
      </c>
      <c r="G498">
        <v>829847.768028536</v>
      </c>
    </row>
    <row r="499" spans="1:7">
      <c r="A499">
        <v>497</v>
      </c>
      <c r="B499">
        <v>7258870.27737955</v>
      </c>
      <c r="C499">
        <v>1195452.64601849</v>
      </c>
      <c r="D499">
        <v>1460311.26968187</v>
      </c>
      <c r="E499">
        <v>3405378.33032973</v>
      </c>
      <c r="F499">
        <v>367880.332194865</v>
      </c>
      <c r="G499">
        <v>829847.699154599</v>
      </c>
    </row>
    <row r="500" spans="1:7">
      <c r="A500">
        <v>498</v>
      </c>
      <c r="B500">
        <v>7258870.27734702</v>
      </c>
      <c r="C500">
        <v>1195451.41269552</v>
      </c>
      <c r="D500">
        <v>1460311.76006509</v>
      </c>
      <c r="E500">
        <v>3405378.33032973</v>
      </c>
      <c r="F500">
        <v>367880.841394388</v>
      </c>
      <c r="G500">
        <v>829847.932862289</v>
      </c>
    </row>
    <row r="501" spans="1:7">
      <c r="A501">
        <v>499</v>
      </c>
      <c r="B501">
        <v>7258870.27729091</v>
      </c>
      <c r="C501">
        <v>1195455.85099383</v>
      </c>
      <c r="D501">
        <v>1460309.79599355</v>
      </c>
      <c r="E501">
        <v>3405378.33032973</v>
      </c>
      <c r="F501">
        <v>367879.058395135</v>
      </c>
      <c r="G501">
        <v>829847.241578668</v>
      </c>
    </row>
    <row r="502" spans="1:7">
      <c r="A502">
        <v>500</v>
      </c>
      <c r="B502">
        <v>7258870.27732146</v>
      </c>
      <c r="C502">
        <v>1195456.85757378</v>
      </c>
      <c r="D502">
        <v>1460309.37325995</v>
      </c>
      <c r="E502">
        <v>3405378.33032973</v>
      </c>
      <c r="F502">
        <v>367878.641290263</v>
      </c>
      <c r="G502">
        <v>829847.074867732</v>
      </c>
    </row>
    <row r="503" spans="1:7">
      <c r="A503">
        <v>501</v>
      </c>
      <c r="B503">
        <v>7258870.27726639</v>
      </c>
      <c r="C503">
        <v>1195456.10632331</v>
      </c>
      <c r="D503">
        <v>1460309.73404176</v>
      </c>
      <c r="E503">
        <v>3405378.33032973</v>
      </c>
      <c r="F503">
        <v>367878.919209961</v>
      </c>
      <c r="G503">
        <v>829847.187361639</v>
      </c>
    </row>
    <row r="504" spans="1:7">
      <c r="A504">
        <v>502</v>
      </c>
      <c r="B504">
        <v>7258870.27729375</v>
      </c>
      <c r="C504">
        <v>1195455.8002956</v>
      </c>
      <c r="D504">
        <v>1460309.84268585</v>
      </c>
      <c r="E504">
        <v>3405378.33032973</v>
      </c>
      <c r="F504">
        <v>367879.069589579</v>
      </c>
      <c r="G504">
        <v>829847.234392995</v>
      </c>
    </row>
    <row r="505" spans="1:7">
      <c r="A505">
        <v>503</v>
      </c>
      <c r="B505">
        <v>7258870.2772434</v>
      </c>
      <c r="C505">
        <v>1195454.32459866</v>
      </c>
      <c r="D505">
        <v>1460310.55086924</v>
      </c>
      <c r="E505">
        <v>3405378.33032973</v>
      </c>
      <c r="F505">
        <v>367879.623192391</v>
      </c>
      <c r="G505">
        <v>829847.448253378</v>
      </c>
    </row>
    <row r="506" spans="1:7">
      <c r="A506">
        <v>504</v>
      </c>
      <c r="B506">
        <v>7258870.27727211</v>
      </c>
      <c r="C506">
        <v>1195453.60909097</v>
      </c>
      <c r="D506">
        <v>1460310.84398669</v>
      </c>
      <c r="E506">
        <v>3405378.33032973</v>
      </c>
      <c r="F506">
        <v>367879.930708861</v>
      </c>
      <c r="G506">
        <v>829847.563155865</v>
      </c>
    </row>
    <row r="507" spans="1:7">
      <c r="A507">
        <v>505</v>
      </c>
      <c r="B507">
        <v>7258870.277335</v>
      </c>
      <c r="C507">
        <v>1195456.43842455</v>
      </c>
      <c r="D507">
        <v>1460309.77800953</v>
      </c>
      <c r="E507">
        <v>3405378.33032973</v>
      </c>
      <c r="F507">
        <v>367878.667168346</v>
      </c>
      <c r="G507">
        <v>829847.063402849</v>
      </c>
    </row>
    <row r="508" spans="1:7">
      <c r="A508">
        <v>506</v>
      </c>
      <c r="B508">
        <v>7258870.2772652</v>
      </c>
      <c r="C508">
        <v>1195453.20642559</v>
      </c>
      <c r="D508">
        <v>1460311.01967917</v>
      </c>
      <c r="E508">
        <v>3405378.33032973</v>
      </c>
      <c r="F508">
        <v>367880.102786274</v>
      </c>
      <c r="G508">
        <v>829847.618044432</v>
      </c>
    </row>
    <row r="509" spans="1:7">
      <c r="A509">
        <v>507</v>
      </c>
      <c r="B509">
        <v>7258870.27717272</v>
      </c>
      <c r="C509">
        <v>1195455.6851185</v>
      </c>
      <c r="D509">
        <v>1460310.02879904</v>
      </c>
      <c r="E509">
        <v>3405378.33032973</v>
      </c>
      <c r="F509">
        <v>367878.993365767</v>
      </c>
      <c r="G509">
        <v>829847.239559694</v>
      </c>
    </row>
    <row r="510" spans="1:7">
      <c r="A510">
        <v>508</v>
      </c>
      <c r="B510">
        <v>7258870.27721735</v>
      </c>
      <c r="C510">
        <v>1195456.03221501</v>
      </c>
      <c r="D510">
        <v>1460309.94216036</v>
      </c>
      <c r="E510">
        <v>3405378.33032973</v>
      </c>
      <c r="F510">
        <v>367878.79471357</v>
      </c>
      <c r="G510">
        <v>829847.177798675</v>
      </c>
    </row>
    <row r="511" spans="1:7">
      <c r="A511">
        <v>509</v>
      </c>
      <c r="B511">
        <v>7258870.27719663</v>
      </c>
      <c r="C511">
        <v>1195456.23205384</v>
      </c>
      <c r="D511">
        <v>1460309.81247246</v>
      </c>
      <c r="E511">
        <v>3405378.33032973</v>
      </c>
      <c r="F511">
        <v>367878.755830164</v>
      </c>
      <c r="G511">
        <v>829847.146510437</v>
      </c>
    </row>
    <row r="512" spans="1:7">
      <c r="A512">
        <v>510</v>
      </c>
      <c r="B512">
        <v>7258870.27718403</v>
      </c>
      <c r="C512">
        <v>1195455.84587017</v>
      </c>
      <c r="D512">
        <v>1460309.88112825</v>
      </c>
      <c r="E512">
        <v>3405378.33032973</v>
      </c>
      <c r="F512">
        <v>367878.975417531</v>
      </c>
      <c r="G512">
        <v>829847.24443835</v>
      </c>
    </row>
    <row r="513" spans="1:7">
      <c r="A513">
        <v>511</v>
      </c>
      <c r="B513">
        <v>7258870.27719239</v>
      </c>
      <c r="C513">
        <v>1195455.79500986</v>
      </c>
      <c r="D513">
        <v>1460309.98787637</v>
      </c>
      <c r="E513">
        <v>3405378.33032973</v>
      </c>
      <c r="F513">
        <v>367878.931130918</v>
      </c>
      <c r="G513">
        <v>829847.232845513</v>
      </c>
    </row>
    <row r="514" spans="1:7">
      <c r="A514">
        <v>512</v>
      </c>
      <c r="B514">
        <v>7258870.2771551</v>
      </c>
      <c r="C514">
        <v>1195454.64109386</v>
      </c>
      <c r="D514">
        <v>1460310.35737459</v>
      </c>
      <c r="E514">
        <v>3405378.33032973</v>
      </c>
      <c r="F514">
        <v>367879.513778241</v>
      </c>
      <c r="G514">
        <v>829847.434578683</v>
      </c>
    </row>
    <row r="515" spans="1:7">
      <c r="A515">
        <v>513</v>
      </c>
      <c r="B515">
        <v>7258870.27715613</v>
      </c>
      <c r="C515">
        <v>1195455.01238164</v>
      </c>
      <c r="D515">
        <v>1460310.21858581</v>
      </c>
      <c r="E515">
        <v>3405378.33032973</v>
      </c>
      <c r="F515">
        <v>367879.358051692</v>
      </c>
      <c r="G515">
        <v>829847.357807256</v>
      </c>
    </row>
    <row r="516" spans="1:7">
      <c r="A516">
        <v>514</v>
      </c>
      <c r="B516">
        <v>7258870.27715677</v>
      </c>
      <c r="C516">
        <v>1195454.66870752</v>
      </c>
      <c r="D516">
        <v>1460310.32701436</v>
      </c>
      <c r="E516">
        <v>3405378.33032973</v>
      </c>
      <c r="F516">
        <v>367879.510476414</v>
      </c>
      <c r="G516">
        <v>829847.440628755</v>
      </c>
    </row>
    <row r="517" spans="1:7">
      <c r="A517">
        <v>515</v>
      </c>
      <c r="B517">
        <v>7258870.27716907</v>
      </c>
      <c r="C517">
        <v>1195455.53026404</v>
      </c>
      <c r="D517">
        <v>1460309.93321697</v>
      </c>
      <c r="E517">
        <v>3405378.33032973</v>
      </c>
      <c r="F517">
        <v>367879.174672046</v>
      </c>
      <c r="G517">
        <v>829847.308686294</v>
      </c>
    </row>
    <row r="518" spans="1:7">
      <c r="A518">
        <v>516</v>
      </c>
      <c r="B518">
        <v>7258870.27715176</v>
      </c>
      <c r="C518">
        <v>1195451.340745</v>
      </c>
      <c r="D518">
        <v>1460311.77833188</v>
      </c>
      <c r="E518">
        <v>3405378.33032973</v>
      </c>
      <c r="F518">
        <v>367880.853558094</v>
      </c>
      <c r="G518">
        <v>829847.974187065</v>
      </c>
    </row>
    <row r="519" spans="1:7">
      <c r="A519">
        <v>517</v>
      </c>
      <c r="B519">
        <v>7258870.27717404</v>
      </c>
      <c r="C519">
        <v>1195451.85780889</v>
      </c>
      <c r="D519">
        <v>1460311.58320908</v>
      </c>
      <c r="E519">
        <v>3405378.33032973</v>
      </c>
      <c r="F519">
        <v>367880.623073605</v>
      </c>
      <c r="G519">
        <v>829847.882752736</v>
      </c>
    </row>
    <row r="520" spans="1:7">
      <c r="A520">
        <v>518</v>
      </c>
      <c r="B520">
        <v>7258870.27714093</v>
      </c>
      <c r="C520">
        <v>1195452.96388676</v>
      </c>
      <c r="D520">
        <v>1460311.08828633</v>
      </c>
      <c r="E520">
        <v>3405378.33032973</v>
      </c>
      <c r="F520">
        <v>367880.178930714</v>
      </c>
      <c r="G520">
        <v>829847.715707396</v>
      </c>
    </row>
    <row r="521" spans="1:7">
      <c r="A521">
        <v>519</v>
      </c>
      <c r="B521">
        <v>7258870.27715214</v>
      </c>
      <c r="C521">
        <v>1195453.7756898</v>
      </c>
      <c r="D521">
        <v>1460310.79147085</v>
      </c>
      <c r="E521">
        <v>3405378.33032973</v>
      </c>
      <c r="F521">
        <v>367879.803265791</v>
      </c>
      <c r="G521">
        <v>829847.576395969</v>
      </c>
    </row>
    <row r="522" spans="1:7">
      <c r="A522">
        <v>520</v>
      </c>
      <c r="B522">
        <v>7258870.27716285</v>
      </c>
      <c r="C522">
        <v>1195454.32130708</v>
      </c>
      <c r="D522">
        <v>1460310.59167564</v>
      </c>
      <c r="E522">
        <v>3405378.33032973</v>
      </c>
      <c r="F522">
        <v>367879.561031647</v>
      </c>
      <c r="G522">
        <v>829847.472818753</v>
      </c>
    </row>
    <row r="523" spans="1:7">
      <c r="A523">
        <v>521</v>
      </c>
      <c r="B523">
        <v>7258870.27715925</v>
      </c>
      <c r="C523">
        <v>1195451.87087861</v>
      </c>
      <c r="D523">
        <v>1460311.57640296</v>
      </c>
      <c r="E523">
        <v>3405378.33032973</v>
      </c>
      <c r="F523">
        <v>367880.620024497</v>
      </c>
      <c r="G523">
        <v>829847.879523467</v>
      </c>
    </row>
    <row r="524" spans="1:7">
      <c r="A524">
        <v>522</v>
      </c>
      <c r="B524">
        <v>7258870.27715541</v>
      </c>
      <c r="C524">
        <v>1195452.44879105</v>
      </c>
      <c r="D524">
        <v>1460311.25410374</v>
      </c>
      <c r="E524">
        <v>3405378.33032973</v>
      </c>
      <c r="F524">
        <v>367880.42328217</v>
      </c>
      <c r="G524">
        <v>829847.820648725</v>
      </c>
    </row>
    <row r="525" spans="1:7">
      <c r="A525">
        <v>523</v>
      </c>
      <c r="B525">
        <v>7258870.27715138</v>
      </c>
      <c r="C525">
        <v>1195452.31827345</v>
      </c>
      <c r="D525">
        <v>1460311.372756</v>
      </c>
      <c r="E525">
        <v>3405378.33032973</v>
      </c>
      <c r="F525">
        <v>367880.442647848</v>
      </c>
      <c r="G525">
        <v>829847.813144356</v>
      </c>
    </row>
    <row r="526" spans="1:7">
      <c r="A526">
        <v>524</v>
      </c>
      <c r="B526">
        <v>7258870.27719652</v>
      </c>
      <c r="C526">
        <v>1195450.39014624</v>
      </c>
      <c r="D526">
        <v>1460312.06644155</v>
      </c>
      <c r="E526">
        <v>3405378.33032973</v>
      </c>
      <c r="F526">
        <v>367881.357071801</v>
      </c>
      <c r="G526">
        <v>829848.133207209</v>
      </c>
    </row>
    <row r="527" spans="1:7">
      <c r="A527">
        <v>525</v>
      </c>
      <c r="B527">
        <v>7258870.27713523</v>
      </c>
      <c r="C527">
        <v>1195452.91217979</v>
      </c>
      <c r="D527">
        <v>1460311.14198314</v>
      </c>
      <c r="E527">
        <v>3405378.33032973</v>
      </c>
      <c r="F527">
        <v>367880.178160554</v>
      </c>
      <c r="G527">
        <v>829847.714482011</v>
      </c>
    </row>
    <row r="528" spans="1:7">
      <c r="A528">
        <v>526</v>
      </c>
      <c r="B528">
        <v>7258870.27714755</v>
      </c>
      <c r="C528">
        <v>1195453.36264967</v>
      </c>
      <c r="D528">
        <v>1460310.91494032</v>
      </c>
      <c r="E528">
        <v>3405378.33032973</v>
      </c>
      <c r="F528">
        <v>367879.99163834</v>
      </c>
      <c r="G528">
        <v>829847.677589498</v>
      </c>
    </row>
    <row r="529" spans="1:7">
      <c r="A529">
        <v>527</v>
      </c>
      <c r="B529">
        <v>7258870.27712964</v>
      </c>
      <c r="C529">
        <v>1195453.0634738</v>
      </c>
      <c r="D529">
        <v>1460311.05129492</v>
      </c>
      <c r="E529">
        <v>3405378.33032973</v>
      </c>
      <c r="F529">
        <v>367880.135086372</v>
      </c>
      <c r="G529">
        <v>829847.69694481</v>
      </c>
    </row>
    <row r="530" spans="1:7">
      <c r="A530">
        <v>528</v>
      </c>
      <c r="B530">
        <v>7258870.27715125</v>
      </c>
      <c r="C530">
        <v>1195453.97732338</v>
      </c>
      <c r="D530">
        <v>1460310.71721287</v>
      </c>
      <c r="E530">
        <v>3405378.33032973</v>
      </c>
      <c r="F530">
        <v>367879.730368628</v>
      </c>
      <c r="G530">
        <v>829847.521916642</v>
      </c>
    </row>
    <row r="531" spans="1:7">
      <c r="A531">
        <v>529</v>
      </c>
      <c r="B531">
        <v>7258870.27712402</v>
      </c>
      <c r="C531">
        <v>1195453.87911662</v>
      </c>
      <c r="D531">
        <v>1460310.72889168</v>
      </c>
      <c r="E531">
        <v>3405378.33032973</v>
      </c>
      <c r="F531">
        <v>367879.77009868</v>
      </c>
      <c r="G531">
        <v>829847.568687319</v>
      </c>
    </row>
    <row r="532" spans="1:7">
      <c r="A532">
        <v>530</v>
      </c>
      <c r="B532">
        <v>7258870.27714666</v>
      </c>
      <c r="C532">
        <v>1195452.92321004</v>
      </c>
      <c r="D532">
        <v>1460311.26198728</v>
      </c>
      <c r="E532">
        <v>3405378.33032973</v>
      </c>
      <c r="F532">
        <v>367880.065757844</v>
      </c>
      <c r="G532">
        <v>829847.695861766</v>
      </c>
    </row>
    <row r="533" spans="1:7">
      <c r="A533">
        <v>531</v>
      </c>
      <c r="B533">
        <v>7258870.27713207</v>
      </c>
      <c r="C533">
        <v>1195454.77535979</v>
      </c>
      <c r="D533">
        <v>1460310.3030016</v>
      </c>
      <c r="E533">
        <v>3405378.33032973</v>
      </c>
      <c r="F533">
        <v>367879.424096298</v>
      </c>
      <c r="G533">
        <v>829847.444344661</v>
      </c>
    </row>
    <row r="534" spans="1:7">
      <c r="A534">
        <v>532</v>
      </c>
      <c r="B534">
        <v>7258870.27712844</v>
      </c>
      <c r="C534">
        <v>1195453.88392841</v>
      </c>
      <c r="D534">
        <v>1460310.73188597</v>
      </c>
      <c r="E534">
        <v>3405378.33032973</v>
      </c>
      <c r="F534">
        <v>367879.765801265</v>
      </c>
      <c r="G534">
        <v>829847.565183066</v>
      </c>
    </row>
    <row r="535" spans="1:7">
      <c r="A535">
        <v>533</v>
      </c>
      <c r="B535">
        <v>7258870.27713823</v>
      </c>
      <c r="C535">
        <v>1195454.76148448</v>
      </c>
      <c r="D535">
        <v>1460310.38338583</v>
      </c>
      <c r="E535">
        <v>3405378.33032973</v>
      </c>
      <c r="F535">
        <v>367879.379331292</v>
      </c>
      <c r="G535">
        <v>829847.422606892</v>
      </c>
    </row>
    <row r="536" spans="1:7">
      <c r="A536">
        <v>534</v>
      </c>
      <c r="B536">
        <v>7258870.27712238</v>
      </c>
      <c r="C536">
        <v>1195453.79664388</v>
      </c>
      <c r="D536">
        <v>1460310.75782322</v>
      </c>
      <c r="E536">
        <v>3405378.33032973</v>
      </c>
      <c r="F536">
        <v>367879.802867896</v>
      </c>
      <c r="G536">
        <v>829847.589457661</v>
      </c>
    </row>
    <row r="537" spans="1:7">
      <c r="A537">
        <v>535</v>
      </c>
      <c r="B537">
        <v>7258870.27712413</v>
      </c>
      <c r="C537">
        <v>1195454.88712198</v>
      </c>
      <c r="D537">
        <v>1460310.33072358</v>
      </c>
      <c r="E537">
        <v>3405378.33032973</v>
      </c>
      <c r="F537">
        <v>367879.325462108</v>
      </c>
      <c r="G537">
        <v>829847.403486736</v>
      </c>
    </row>
    <row r="538" spans="1:7">
      <c r="A538">
        <v>536</v>
      </c>
      <c r="B538">
        <v>7258870.27712158</v>
      </c>
      <c r="C538">
        <v>1195453.612509</v>
      </c>
      <c r="D538">
        <v>1460310.83109298</v>
      </c>
      <c r="E538">
        <v>3405378.33032973</v>
      </c>
      <c r="F538">
        <v>367879.883305082</v>
      </c>
      <c r="G538">
        <v>829847.619884791</v>
      </c>
    </row>
    <row r="539" spans="1:7">
      <c r="A539">
        <v>537</v>
      </c>
      <c r="B539">
        <v>7258870.27712654</v>
      </c>
      <c r="C539">
        <v>1195455.35516192</v>
      </c>
      <c r="D539">
        <v>1460310.08279598</v>
      </c>
      <c r="E539">
        <v>3405378.33032973</v>
      </c>
      <c r="F539">
        <v>367879.173533025</v>
      </c>
      <c r="G539">
        <v>829847.335305883</v>
      </c>
    </row>
    <row r="540" spans="1:7">
      <c r="A540">
        <v>538</v>
      </c>
      <c r="B540">
        <v>7258870.27712868</v>
      </c>
      <c r="C540">
        <v>1195453.59169882</v>
      </c>
      <c r="D540">
        <v>1460310.85337243</v>
      </c>
      <c r="E540">
        <v>3405378.33032973</v>
      </c>
      <c r="F540">
        <v>367879.885306257</v>
      </c>
      <c r="G540">
        <v>829847.616421447</v>
      </c>
    </row>
    <row r="541" spans="1:7">
      <c r="A541">
        <v>539</v>
      </c>
      <c r="B541">
        <v>7258870.27713198</v>
      </c>
      <c r="C541">
        <v>1195452.5915087</v>
      </c>
      <c r="D541">
        <v>1460311.19127115</v>
      </c>
      <c r="E541">
        <v>3405378.33032973</v>
      </c>
      <c r="F541">
        <v>367880.364545879</v>
      </c>
      <c r="G541">
        <v>829847.799476529</v>
      </c>
    </row>
    <row r="542" spans="1:7">
      <c r="A542">
        <v>540</v>
      </c>
      <c r="B542">
        <v>7258870.27712149</v>
      </c>
      <c r="C542">
        <v>1195453.52780554</v>
      </c>
      <c r="D542">
        <v>1460310.85128287</v>
      </c>
      <c r="E542">
        <v>3405378.33032973</v>
      </c>
      <c r="F542">
        <v>367879.922913713</v>
      </c>
      <c r="G542">
        <v>829847.644789636</v>
      </c>
    </row>
    <row r="543" spans="1:7">
      <c r="A543">
        <v>541</v>
      </c>
      <c r="B543">
        <v>7258870.2771213</v>
      </c>
      <c r="C543">
        <v>1195453.98569496</v>
      </c>
      <c r="D543">
        <v>1460310.66251277</v>
      </c>
      <c r="E543">
        <v>3405378.33032973</v>
      </c>
      <c r="F543">
        <v>367879.723208781</v>
      </c>
      <c r="G543">
        <v>829847.575375062</v>
      </c>
    </row>
    <row r="544" spans="1:7">
      <c r="A544">
        <v>542</v>
      </c>
      <c r="B544">
        <v>7258870.27712131</v>
      </c>
      <c r="C544">
        <v>1195453.32258893</v>
      </c>
      <c r="D544">
        <v>1460310.93344936</v>
      </c>
      <c r="E544">
        <v>3405378.33032973</v>
      </c>
      <c r="F544">
        <v>367880.009336507</v>
      </c>
      <c r="G544">
        <v>829847.681416782</v>
      </c>
    </row>
    <row r="545" spans="1:7">
      <c r="A545">
        <v>543</v>
      </c>
      <c r="B545">
        <v>7258870.27712962</v>
      </c>
      <c r="C545">
        <v>1195453.73043138</v>
      </c>
      <c r="D545">
        <v>1460310.77684631</v>
      </c>
      <c r="E545">
        <v>3405378.33032973</v>
      </c>
      <c r="F545">
        <v>367879.82243295</v>
      </c>
      <c r="G545">
        <v>829847.617089251</v>
      </c>
    </row>
    <row r="546" spans="1:7">
      <c r="A546">
        <v>544</v>
      </c>
      <c r="B546">
        <v>7258870.27712415</v>
      </c>
      <c r="C546">
        <v>1195454.01945815</v>
      </c>
      <c r="D546">
        <v>1460310.62279833</v>
      </c>
      <c r="E546">
        <v>3405378.33032973</v>
      </c>
      <c r="F546">
        <v>367879.729375829</v>
      </c>
      <c r="G546">
        <v>829847.575162101</v>
      </c>
    </row>
    <row r="547" spans="1:7">
      <c r="A547">
        <v>545</v>
      </c>
      <c r="B547">
        <v>7258870.2771212</v>
      </c>
      <c r="C547">
        <v>1195453.28131803</v>
      </c>
      <c r="D547">
        <v>1460310.99688188</v>
      </c>
      <c r="E547">
        <v>3405378.33032973</v>
      </c>
      <c r="F547">
        <v>367879.983757717</v>
      </c>
      <c r="G547">
        <v>829847.684833853</v>
      </c>
    </row>
    <row r="548" spans="1:7">
      <c r="A548">
        <v>546</v>
      </c>
      <c r="B548">
        <v>7258870.27712497</v>
      </c>
      <c r="C548">
        <v>1195453.07854727</v>
      </c>
      <c r="D548">
        <v>1460311.09058704</v>
      </c>
      <c r="E548">
        <v>3405378.33032973</v>
      </c>
      <c r="F548">
        <v>367880.062532034</v>
      </c>
      <c r="G548">
        <v>829847.715128888</v>
      </c>
    </row>
    <row r="549" spans="1:7">
      <c r="A549">
        <v>547</v>
      </c>
      <c r="B549">
        <v>7258870.27713328</v>
      </c>
      <c r="C549">
        <v>1195453.92428318</v>
      </c>
      <c r="D549">
        <v>1460310.76479288</v>
      </c>
      <c r="E549">
        <v>3405378.33032973</v>
      </c>
      <c r="F549">
        <v>367879.678924385</v>
      </c>
      <c r="G549">
        <v>829847.578803111</v>
      </c>
    </row>
    <row r="550" spans="1:7">
      <c r="A550">
        <v>548</v>
      </c>
      <c r="B550">
        <v>7258870.27712002</v>
      </c>
      <c r="C550">
        <v>1195453.57320707</v>
      </c>
      <c r="D550">
        <v>1460310.85774154</v>
      </c>
      <c r="E550">
        <v>3405378.33032973</v>
      </c>
      <c r="F550">
        <v>367879.871124247</v>
      </c>
      <c r="G550">
        <v>829847.644717441</v>
      </c>
    </row>
    <row r="551" spans="1:7">
      <c r="A551">
        <v>549</v>
      </c>
      <c r="B551">
        <v>7258870.27712816</v>
      </c>
      <c r="C551">
        <v>1195454.24315368</v>
      </c>
      <c r="D551">
        <v>1460310.53350571</v>
      </c>
      <c r="E551">
        <v>3405378.33032973</v>
      </c>
      <c r="F551">
        <v>367879.611418932</v>
      </c>
      <c r="G551">
        <v>829847.558720111</v>
      </c>
    </row>
    <row r="552" spans="1:7">
      <c r="A552">
        <v>550</v>
      </c>
      <c r="B552">
        <v>7258870.27712068</v>
      </c>
      <c r="C552">
        <v>1195453.65304534</v>
      </c>
      <c r="D552">
        <v>1460310.8247696</v>
      </c>
      <c r="E552">
        <v>3405378.33032973</v>
      </c>
      <c r="F552">
        <v>367879.838673274</v>
      </c>
      <c r="G552">
        <v>829847.630302742</v>
      </c>
    </row>
    <row r="553" spans="1:7">
      <c r="A553">
        <v>551</v>
      </c>
      <c r="B553">
        <v>7258870.27712088</v>
      </c>
      <c r="C553">
        <v>1195452.08066805</v>
      </c>
      <c r="D553">
        <v>1460311.44970321</v>
      </c>
      <c r="E553">
        <v>3405378.33032973</v>
      </c>
      <c r="F553">
        <v>367880.528429144</v>
      </c>
      <c r="G553">
        <v>829847.887990752</v>
      </c>
    </row>
    <row r="554" spans="1:7">
      <c r="A554">
        <v>552</v>
      </c>
      <c r="B554">
        <v>7258870.2771203</v>
      </c>
      <c r="C554">
        <v>1195453.06956128</v>
      </c>
      <c r="D554">
        <v>1460311.04434647</v>
      </c>
      <c r="E554">
        <v>3405378.33032973</v>
      </c>
      <c r="F554">
        <v>367880.101735492</v>
      </c>
      <c r="G554">
        <v>829847.731147333</v>
      </c>
    </row>
    <row r="555" spans="1:7">
      <c r="A555">
        <v>553</v>
      </c>
      <c r="B555">
        <v>7258870.27712165</v>
      </c>
      <c r="C555">
        <v>1195453.35560823</v>
      </c>
      <c r="D555">
        <v>1460310.94334642</v>
      </c>
      <c r="E555">
        <v>3405378.33032973</v>
      </c>
      <c r="F555">
        <v>367879.966196519</v>
      </c>
      <c r="G555">
        <v>829847.681640749</v>
      </c>
    </row>
    <row r="556" spans="1:7">
      <c r="A556">
        <v>554</v>
      </c>
      <c r="B556">
        <v>7258870.27711992</v>
      </c>
      <c r="C556">
        <v>1195453.62648748</v>
      </c>
      <c r="D556">
        <v>1460310.84025422</v>
      </c>
      <c r="E556">
        <v>3405378.33032973</v>
      </c>
      <c r="F556">
        <v>367879.845437087</v>
      </c>
      <c r="G556">
        <v>829847.634611415</v>
      </c>
    </row>
    <row r="557" spans="1:7">
      <c r="A557">
        <v>555</v>
      </c>
      <c r="B557">
        <v>7258870.27711889</v>
      </c>
      <c r="C557">
        <v>1195453.96219011</v>
      </c>
      <c r="D557">
        <v>1460310.69467647</v>
      </c>
      <c r="E557">
        <v>3405378.33032973</v>
      </c>
      <c r="F557">
        <v>367879.709568091</v>
      </c>
      <c r="G557">
        <v>829847.580354493</v>
      </c>
    </row>
    <row r="558" spans="1:7">
      <c r="A558">
        <v>556</v>
      </c>
      <c r="B558">
        <v>7258870.27712088</v>
      </c>
      <c r="C558">
        <v>1195454.07734171</v>
      </c>
      <c r="D558">
        <v>1460310.65618375</v>
      </c>
      <c r="E558">
        <v>3405378.33032973</v>
      </c>
      <c r="F558">
        <v>367879.659094734</v>
      </c>
      <c r="G558">
        <v>829847.554170954</v>
      </c>
    </row>
    <row r="559" spans="1:7">
      <c r="A559">
        <v>557</v>
      </c>
      <c r="B559">
        <v>7258870.27711986</v>
      </c>
      <c r="C559">
        <v>1195453.90172901</v>
      </c>
      <c r="D559">
        <v>1460310.71565713</v>
      </c>
      <c r="E559">
        <v>3405378.33032973</v>
      </c>
      <c r="F559">
        <v>367879.73716553</v>
      </c>
      <c r="G559">
        <v>829847.592238467</v>
      </c>
    </row>
    <row r="560" spans="1:7">
      <c r="A560">
        <v>558</v>
      </c>
      <c r="B560">
        <v>7258870.27711832</v>
      </c>
      <c r="C560">
        <v>1195454.09821554</v>
      </c>
      <c r="D560">
        <v>1460310.64620036</v>
      </c>
      <c r="E560">
        <v>3405378.33032973</v>
      </c>
      <c r="F560">
        <v>367879.652385457</v>
      </c>
      <c r="G560">
        <v>829847.549987242</v>
      </c>
    </row>
    <row r="561" spans="1:7">
      <c r="A561">
        <v>559</v>
      </c>
      <c r="B561">
        <v>7258870.27711676</v>
      </c>
      <c r="C561">
        <v>1195454.08050127</v>
      </c>
      <c r="D561">
        <v>1460310.65553546</v>
      </c>
      <c r="E561">
        <v>3405378.33032973</v>
      </c>
      <c r="F561">
        <v>367879.659066882</v>
      </c>
      <c r="G561">
        <v>829847.551683424</v>
      </c>
    </row>
    <row r="562" spans="1:7">
      <c r="A562">
        <v>560</v>
      </c>
      <c r="B562">
        <v>7258870.27711603</v>
      </c>
      <c r="C562">
        <v>1195454.15887465</v>
      </c>
      <c r="D562">
        <v>1460310.63024004</v>
      </c>
      <c r="E562">
        <v>3405378.33032973</v>
      </c>
      <c r="F562">
        <v>367879.619770362</v>
      </c>
      <c r="G562">
        <v>829847.537901259</v>
      </c>
    </row>
    <row r="563" spans="1:7">
      <c r="A563">
        <v>561</v>
      </c>
      <c r="B563">
        <v>7258870.27711659</v>
      </c>
      <c r="C563">
        <v>1195454.32040376</v>
      </c>
      <c r="D563">
        <v>1460310.55290273</v>
      </c>
      <c r="E563">
        <v>3405378.33032973</v>
      </c>
      <c r="F563">
        <v>367879.559589318</v>
      </c>
      <c r="G563">
        <v>829847.51389106</v>
      </c>
    </row>
    <row r="564" spans="1:7">
      <c r="A564">
        <v>562</v>
      </c>
      <c r="B564">
        <v>7258870.27711585</v>
      </c>
      <c r="C564">
        <v>1195454.66441464</v>
      </c>
      <c r="D564">
        <v>1460310.42893516</v>
      </c>
      <c r="E564">
        <v>3405378.33032973</v>
      </c>
      <c r="F564">
        <v>367879.399601185</v>
      </c>
      <c r="G564">
        <v>829847.453835137</v>
      </c>
    </row>
    <row r="565" spans="1:7">
      <c r="A565">
        <v>563</v>
      </c>
      <c r="B565">
        <v>7258870.27711725</v>
      </c>
      <c r="C565">
        <v>1195454.65800767</v>
      </c>
      <c r="D565">
        <v>1460310.43999257</v>
      </c>
      <c r="E565">
        <v>3405378.33032973</v>
      </c>
      <c r="F565">
        <v>367879.394470575</v>
      </c>
      <c r="G565">
        <v>829847.454316706</v>
      </c>
    </row>
    <row r="566" spans="1:7">
      <c r="A566">
        <v>564</v>
      </c>
      <c r="B566">
        <v>7258870.27711492</v>
      </c>
      <c r="C566">
        <v>1195455.07297893</v>
      </c>
      <c r="D566">
        <v>1460310.24101293</v>
      </c>
      <c r="E566">
        <v>3405378.33032973</v>
      </c>
      <c r="F566">
        <v>367879.23886313</v>
      </c>
      <c r="G566">
        <v>829847.393930202</v>
      </c>
    </row>
    <row r="567" spans="1:7">
      <c r="A567">
        <v>565</v>
      </c>
      <c r="B567">
        <v>7258870.27711743</v>
      </c>
      <c r="C567">
        <v>1195455.36562506</v>
      </c>
      <c r="D567">
        <v>1460310.12534928</v>
      </c>
      <c r="E567">
        <v>3405378.33032973</v>
      </c>
      <c r="F567">
        <v>367879.109623518</v>
      </c>
      <c r="G567">
        <v>829847.346189843</v>
      </c>
    </row>
    <row r="568" spans="1:7">
      <c r="A568">
        <v>566</v>
      </c>
      <c r="B568">
        <v>7258870.27711337</v>
      </c>
      <c r="C568">
        <v>1195454.80355122</v>
      </c>
      <c r="D568">
        <v>1460310.35064535</v>
      </c>
      <c r="E568">
        <v>3405378.33032973</v>
      </c>
      <c r="F568">
        <v>367879.35761677</v>
      </c>
      <c r="G568">
        <v>829847.434970296</v>
      </c>
    </row>
    <row r="569" spans="1:7">
      <c r="A569">
        <v>567</v>
      </c>
      <c r="B569">
        <v>7258870.27711307</v>
      </c>
      <c r="C569">
        <v>1195454.56141771</v>
      </c>
      <c r="D569">
        <v>1460310.46344168</v>
      </c>
      <c r="E569">
        <v>3405378.33032973</v>
      </c>
      <c r="F569">
        <v>367879.453905971</v>
      </c>
      <c r="G569">
        <v>829847.46801798</v>
      </c>
    </row>
    <row r="570" spans="1:7">
      <c r="A570">
        <v>568</v>
      </c>
      <c r="B570">
        <v>7258870.27711291</v>
      </c>
      <c r="C570">
        <v>1195454.62444902</v>
      </c>
      <c r="D570">
        <v>1460310.43789625</v>
      </c>
      <c r="E570">
        <v>3405378.33032973</v>
      </c>
      <c r="F570">
        <v>367879.42745612</v>
      </c>
      <c r="G570">
        <v>829847.456981791</v>
      </c>
    </row>
    <row r="571" spans="1:7">
      <c r="A571">
        <v>569</v>
      </c>
      <c r="B571">
        <v>7258870.27711232</v>
      </c>
      <c r="C571">
        <v>1195454.25227188</v>
      </c>
      <c r="D571">
        <v>1460310.57792778</v>
      </c>
      <c r="E571">
        <v>3405378.33032973</v>
      </c>
      <c r="F571">
        <v>367879.598035482</v>
      </c>
      <c r="G571">
        <v>829847.518547447</v>
      </c>
    </row>
    <row r="572" spans="1:7">
      <c r="A572">
        <v>570</v>
      </c>
      <c r="B572">
        <v>7258870.27711333</v>
      </c>
      <c r="C572">
        <v>1195454.50315316</v>
      </c>
      <c r="D572">
        <v>1460310.48554358</v>
      </c>
      <c r="E572">
        <v>3405378.33032973</v>
      </c>
      <c r="F572">
        <v>367879.483024962</v>
      </c>
      <c r="G572">
        <v>829847.475061908</v>
      </c>
    </row>
    <row r="573" spans="1:7">
      <c r="A573">
        <v>571</v>
      </c>
      <c r="B573">
        <v>7258870.27711261</v>
      </c>
      <c r="C573">
        <v>1195454.15603813</v>
      </c>
      <c r="D573">
        <v>1460310.61738057</v>
      </c>
      <c r="E573">
        <v>3405378.33032973</v>
      </c>
      <c r="F573">
        <v>367879.645449927</v>
      </c>
      <c r="G573">
        <v>829847.527914267</v>
      </c>
    </row>
    <row r="574" spans="1:7">
      <c r="A574">
        <v>572</v>
      </c>
      <c r="B574">
        <v>7258870.27711376</v>
      </c>
      <c r="C574">
        <v>1195454.26244683</v>
      </c>
      <c r="D574">
        <v>1460310.57632139</v>
      </c>
      <c r="E574">
        <v>3405378.33032973</v>
      </c>
      <c r="F574">
        <v>367879.591859065</v>
      </c>
      <c r="G574">
        <v>829847.516156737</v>
      </c>
    </row>
    <row r="575" spans="1:7">
      <c r="A575">
        <v>573</v>
      </c>
      <c r="B575">
        <v>7258870.27711242</v>
      </c>
      <c r="C575">
        <v>1195453.53411526</v>
      </c>
      <c r="D575">
        <v>1460310.87984609</v>
      </c>
      <c r="E575">
        <v>3405378.33032973</v>
      </c>
      <c r="F575">
        <v>367879.897189678</v>
      </c>
      <c r="G575">
        <v>829847.635631662</v>
      </c>
    </row>
    <row r="576" spans="1:7">
      <c r="A576">
        <v>574</v>
      </c>
      <c r="B576">
        <v>7258870.27711312</v>
      </c>
      <c r="C576">
        <v>1195454.30132194</v>
      </c>
      <c r="D576">
        <v>1460310.56028854</v>
      </c>
      <c r="E576">
        <v>3405378.33032973</v>
      </c>
      <c r="F576">
        <v>367879.578029485</v>
      </c>
      <c r="G576">
        <v>829847.507143432</v>
      </c>
    </row>
    <row r="577" spans="1:7">
      <c r="A577">
        <v>575</v>
      </c>
      <c r="B577">
        <v>7258870.27711306</v>
      </c>
      <c r="C577">
        <v>1195454.05774602</v>
      </c>
      <c r="D577">
        <v>1460310.63997369</v>
      </c>
      <c r="E577">
        <v>3405378.33032973</v>
      </c>
      <c r="F577">
        <v>367879.69123276</v>
      </c>
      <c r="G577">
        <v>829847.557830865</v>
      </c>
    </row>
    <row r="578" spans="1:7">
      <c r="A578">
        <v>576</v>
      </c>
      <c r="B578">
        <v>7258870.27711268</v>
      </c>
      <c r="C578">
        <v>1195454.29571409</v>
      </c>
      <c r="D578">
        <v>1460310.56305694</v>
      </c>
      <c r="E578">
        <v>3405378.33032973</v>
      </c>
      <c r="F578">
        <v>367879.576770531</v>
      </c>
      <c r="G578">
        <v>829847.51124139</v>
      </c>
    </row>
    <row r="579" spans="1:7">
      <c r="A579">
        <v>577</v>
      </c>
      <c r="B579">
        <v>7258870.27711158</v>
      </c>
      <c r="C579">
        <v>1195454.20672651</v>
      </c>
      <c r="D579">
        <v>1460310.57875989</v>
      </c>
      <c r="E579">
        <v>3405378.33032973</v>
      </c>
      <c r="F579">
        <v>367879.630762861</v>
      </c>
      <c r="G579">
        <v>829847.530532589</v>
      </c>
    </row>
    <row r="580" spans="1:7">
      <c r="A580">
        <v>578</v>
      </c>
      <c r="B580">
        <v>7258870.27711195</v>
      </c>
      <c r="C580">
        <v>1195454.38639145</v>
      </c>
      <c r="D580">
        <v>1460310.49192504</v>
      </c>
      <c r="E580">
        <v>3405378.33032973</v>
      </c>
      <c r="F580">
        <v>367879.564925863</v>
      </c>
      <c r="G580">
        <v>829847.503539873</v>
      </c>
    </row>
    <row r="581" spans="1:7">
      <c r="A581">
        <v>579</v>
      </c>
      <c r="B581">
        <v>7258870.27711212</v>
      </c>
      <c r="C581">
        <v>1195454.07406765</v>
      </c>
      <c r="D581">
        <v>1460310.62806709</v>
      </c>
      <c r="E581">
        <v>3405378.33032973</v>
      </c>
      <c r="F581">
        <v>367879.689551274</v>
      </c>
      <c r="G581">
        <v>829847.555096378</v>
      </c>
    </row>
    <row r="582" spans="1:7">
      <c r="A582">
        <v>580</v>
      </c>
      <c r="B582">
        <v>7258870.27711236</v>
      </c>
      <c r="C582">
        <v>1195454.46630178</v>
      </c>
      <c r="D582">
        <v>1460310.4756222</v>
      </c>
      <c r="E582">
        <v>3405378.33032973</v>
      </c>
      <c r="F582">
        <v>367879.517520772</v>
      </c>
      <c r="G582">
        <v>829847.487337885</v>
      </c>
    </row>
    <row r="583" spans="1:7">
      <c r="A583">
        <v>581</v>
      </c>
      <c r="B583">
        <v>7258870.27711241</v>
      </c>
      <c r="C583">
        <v>1195453.9820141</v>
      </c>
      <c r="D583">
        <v>1460310.66267611</v>
      </c>
      <c r="E583">
        <v>3405378.33032973</v>
      </c>
      <c r="F583">
        <v>367879.733141632</v>
      </c>
      <c r="G583">
        <v>829847.568950845</v>
      </c>
    </row>
    <row r="584" spans="1:7">
      <c r="A584">
        <v>582</v>
      </c>
      <c r="B584">
        <v>7258870.27711252</v>
      </c>
      <c r="C584">
        <v>1195454.39527292</v>
      </c>
      <c r="D584">
        <v>1460310.48944158</v>
      </c>
      <c r="E584">
        <v>3405378.33032973</v>
      </c>
      <c r="F584">
        <v>367879.557643799</v>
      </c>
      <c r="G584">
        <v>829847.504424499</v>
      </c>
    </row>
    <row r="585" spans="1:7">
      <c r="A585">
        <v>583</v>
      </c>
      <c r="B585">
        <v>7258870.27711175</v>
      </c>
      <c r="C585">
        <v>1195453.65779371</v>
      </c>
      <c r="D585">
        <v>1460310.79779974</v>
      </c>
      <c r="E585">
        <v>3405378.33032973</v>
      </c>
      <c r="F585">
        <v>367879.868169776</v>
      </c>
      <c r="G585">
        <v>829847.62301879</v>
      </c>
    </row>
    <row r="586" spans="1:7">
      <c r="A586">
        <v>584</v>
      </c>
      <c r="B586">
        <v>7258870.2771113</v>
      </c>
      <c r="C586">
        <v>1195454.24576297</v>
      </c>
      <c r="D586">
        <v>1460310.55909133</v>
      </c>
      <c r="E586">
        <v>3405378.33032973</v>
      </c>
      <c r="F586">
        <v>367879.615276443</v>
      </c>
      <c r="G586">
        <v>829847.526650832</v>
      </c>
    </row>
    <row r="587" spans="1:7">
      <c r="A587">
        <v>585</v>
      </c>
      <c r="B587">
        <v>7258870.27711135</v>
      </c>
      <c r="C587">
        <v>1195453.91091726</v>
      </c>
      <c r="D587">
        <v>1460310.7117018</v>
      </c>
      <c r="E587">
        <v>3405378.33032973</v>
      </c>
      <c r="F587">
        <v>367879.748479234</v>
      </c>
      <c r="G587">
        <v>829847.575683326</v>
      </c>
    </row>
    <row r="588" spans="1:7">
      <c r="A588">
        <v>586</v>
      </c>
      <c r="B588">
        <v>7258870.27711201</v>
      </c>
      <c r="C588">
        <v>1195454.04274203</v>
      </c>
      <c r="D588">
        <v>1460310.64543411</v>
      </c>
      <c r="E588">
        <v>3405378.33032973</v>
      </c>
      <c r="F588">
        <v>367879.699503154</v>
      </c>
      <c r="G588">
        <v>829847.559102994</v>
      </c>
    </row>
    <row r="589" spans="1:7">
      <c r="A589">
        <v>587</v>
      </c>
      <c r="B589">
        <v>7258870.2771122</v>
      </c>
      <c r="C589">
        <v>1195454.22292047</v>
      </c>
      <c r="D589">
        <v>1460310.54715486</v>
      </c>
      <c r="E589">
        <v>3405378.33032973</v>
      </c>
      <c r="F589">
        <v>367879.638540965</v>
      </c>
      <c r="G589">
        <v>829847.538166174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683104.046048208</v>
      </c>
      <c r="C2">
        <v>955754.147339657</v>
      </c>
    </row>
    <row r="3" spans="1:3">
      <c r="A3">
        <v>1</v>
      </c>
      <c r="B3">
        <v>6831040.46048208</v>
      </c>
      <c r="C3">
        <v>3386262.78063384</v>
      </c>
    </row>
    <row r="4" spans="1:3">
      <c r="A4">
        <v>2</v>
      </c>
      <c r="B4">
        <v>6601091.89393405</v>
      </c>
      <c r="C4">
        <v>3281537.28456458</v>
      </c>
    </row>
    <row r="5" spans="1:3">
      <c r="A5">
        <v>3</v>
      </c>
      <c r="B5">
        <v>6267478.60426869</v>
      </c>
      <c r="C5">
        <v>3162066.09351322</v>
      </c>
    </row>
    <row r="6" spans="1:3">
      <c r="A6">
        <v>4</v>
      </c>
      <c r="B6">
        <v>6111296.05745571</v>
      </c>
      <c r="C6">
        <v>3104228.31189678</v>
      </c>
    </row>
    <row r="7" spans="1:3">
      <c r="A7">
        <v>5</v>
      </c>
      <c r="B7">
        <v>5819763.78060285</v>
      </c>
      <c r="C7">
        <v>3005564.67841229</v>
      </c>
    </row>
    <row r="8" spans="1:3">
      <c r="A8">
        <v>6</v>
      </c>
      <c r="B8">
        <v>5675766.76260027</v>
      </c>
      <c r="C8">
        <v>2952147.02273956</v>
      </c>
    </row>
    <row r="9" spans="1:3">
      <c r="A9">
        <v>7</v>
      </c>
      <c r="B9">
        <v>5395878.46323973</v>
      </c>
      <c r="C9">
        <v>2854095.39324336</v>
      </c>
    </row>
    <row r="10" spans="1:3">
      <c r="A10">
        <v>8</v>
      </c>
      <c r="B10">
        <v>5257173.12996705</v>
      </c>
      <c r="C10">
        <v>2800852.88803992</v>
      </c>
    </row>
    <row r="11" spans="1:3">
      <c r="A11">
        <v>9</v>
      </c>
      <c r="B11">
        <v>4983770.68034967</v>
      </c>
      <c r="C11">
        <v>2700694.57464737</v>
      </c>
    </row>
    <row r="12" spans="1:3">
      <c r="A12">
        <v>10</v>
      </c>
      <c r="B12">
        <v>4848335.16699174</v>
      </c>
      <c r="C12">
        <v>2646567.52771226</v>
      </c>
    </row>
    <row r="13" spans="1:3">
      <c r="A13">
        <v>11</v>
      </c>
      <c r="B13">
        <v>4579671.787814</v>
      </c>
      <c r="C13">
        <v>2543680.54121692</v>
      </c>
    </row>
    <row r="14" spans="1:3">
      <c r="A14">
        <v>12</v>
      </c>
      <c r="B14">
        <v>4446687.86731239</v>
      </c>
      <c r="C14">
        <v>2488304.08701569</v>
      </c>
    </row>
    <row r="15" spans="1:3">
      <c r="A15">
        <v>13</v>
      </c>
      <c r="B15">
        <v>4182007.21236352</v>
      </c>
      <c r="C15">
        <v>2382536.89503699</v>
      </c>
    </row>
    <row r="16" spans="1:3">
      <c r="A16">
        <v>14</v>
      </c>
      <c r="B16">
        <v>4051103.86353195</v>
      </c>
      <c r="C16">
        <v>2325746.48935799</v>
      </c>
    </row>
    <row r="17" spans="1:3">
      <c r="A17">
        <v>15</v>
      </c>
      <c r="B17">
        <v>3790072.67660407</v>
      </c>
      <c r="C17">
        <v>2217058.02269856</v>
      </c>
    </row>
    <row r="18" spans="1:3">
      <c r="A18">
        <v>16</v>
      </c>
      <c r="B18">
        <v>3665161.2830035</v>
      </c>
      <c r="C18">
        <v>2155042.23124965</v>
      </c>
    </row>
    <row r="19" spans="1:3">
      <c r="A19">
        <v>17</v>
      </c>
      <c r="B19">
        <v>3415520.23024104</v>
      </c>
      <c r="C19">
        <v>2035980.20658152</v>
      </c>
    </row>
    <row r="20" spans="1:3">
      <c r="A20">
        <v>18</v>
      </c>
      <c r="B20">
        <v>3024243.40162888</v>
      </c>
      <c r="C20">
        <v>1883008.71057261</v>
      </c>
    </row>
    <row r="21" spans="1:3">
      <c r="A21">
        <v>19</v>
      </c>
      <c r="B21">
        <v>2936933.70494105</v>
      </c>
      <c r="C21">
        <v>1850075.2275497</v>
      </c>
    </row>
    <row r="22" spans="1:3">
      <c r="A22">
        <v>20</v>
      </c>
      <c r="B22">
        <v>2936972.32774483</v>
      </c>
      <c r="C22">
        <v>1850473.58688527</v>
      </c>
    </row>
    <row r="23" spans="1:3">
      <c r="A23">
        <v>21</v>
      </c>
      <c r="B23">
        <v>2825156.69952176</v>
      </c>
      <c r="C23">
        <v>1805158.84364345</v>
      </c>
    </row>
    <row r="24" spans="1:3">
      <c r="A24">
        <v>22</v>
      </c>
      <c r="B24">
        <v>2822442.38176909</v>
      </c>
      <c r="C24">
        <v>1803726.12976325</v>
      </c>
    </row>
    <row r="25" spans="1:3">
      <c r="A25">
        <v>23</v>
      </c>
      <c r="B25">
        <v>2731229.41016604</v>
      </c>
      <c r="C25">
        <v>1763046.0300916</v>
      </c>
    </row>
    <row r="26" spans="1:3">
      <c r="A26">
        <v>24</v>
      </c>
      <c r="B26">
        <v>2727216.46011973</v>
      </c>
      <c r="C26">
        <v>1761082.05083508</v>
      </c>
    </row>
    <row r="27" spans="1:3">
      <c r="A27">
        <v>25</v>
      </c>
      <c r="B27">
        <v>2630536.05271877</v>
      </c>
      <c r="C27">
        <v>1720145.58277194</v>
      </c>
    </row>
    <row r="28" spans="1:3">
      <c r="A28">
        <v>26</v>
      </c>
      <c r="B28">
        <v>2625739.74173651</v>
      </c>
      <c r="C28">
        <v>1717867.04973309</v>
      </c>
    </row>
    <row r="29" spans="1:3">
      <c r="A29">
        <v>27</v>
      </c>
      <c r="B29">
        <v>2520923.78371815</v>
      </c>
      <c r="C29">
        <v>1675499.02103055</v>
      </c>
    </row>
    <row r="30" spans="1:3">
      <c r="A30">
        <v>28</v>
      </c>
      <c r="B30">
        <v>2411108.12504762</v>
      </c>
      <c r="C30">
        <v>1632135.60457751</v>
      </c>
    </row>
    <row r="31" spans="1:3">
      <c r="A31">
        <v>29</v>
      </c>
      <c r="B31">
        <v>2387479.59731536</v>
      </c>
      <c r="C31">
        <v>1624144.47987723</v>
      </c>
    </row>
    <row r="32" spans="1:3">
      <c r="A32">
        <v>30</v>
      </c>
      <c r="B32">
        <v>2382019.99871384</v>
      </c>
      <c r="C32">
        <v>1621529.13890841</v>
      </c>
    </row>
    <row r="33" spans="1:3">
      <c r="A33">
        <v>31</v>
      </c>
      <c r="B33">
        <v>2263949.28687262</v>
      </c>
      <c r="C33">
        <v>1575937.60435336</v>
      </c>
    </row>
    <row r="34" spans="1:3">
      <c r="A34">
        <v>32</v>
      </c>
      <c r="B34">
        <v>2146118.63687975</v>
      </c>
      <c r="C34">
        <v>1530482.32771318</v>
      </c>
    </row>
    <row r="35" spans="1:3">
      <c r="A35">
        <v>33</v>
      </c>
      <c r="B35">
        <v>2112761.08526378</v>
      </c>
      <c r="C35">
        <v>1521009.35698196</v>
      </c>
    </row>
    <row r="36" spans="1:3">
      <c r="A36">
        <v>34</v>
      </c>
      <c r="B36">
        <v>2075776.66890197</v>
      </c>
      <c r="C36">
        <v>1507606.752074</v>
      </c>
    </row>
    <row r="37" spans="1:3">
      <c r="A37">
        <v>35</v>
      </c>
      <c r="B37">
        <v>1926990.02753485</v>
      </c>
      <c r="C37">
        <v>1448480.60374633</v>
      </c>
    </row>
    <row r="38" spans="1:3">
      <c r="A38">
        <v>36</v>
      </c>
      <c r="B38">
        <v>1884917.11333815</v>
      </c>
      <c r="C38">
        <v>1431940.96503639</v>
      </c>
    </row>
    <row r="39" spans="1:3">
      <c r="A39">
        <v>37</v>
      </c>
      <c r="B39">
        <v>1841590.6196504</v>
      </c>
      <c r="C39">
        <v>1413599.68930085</v>
      </c>
    </row>
    <row r="40" spans="1:3">
      <c r="A40">
        <v>38</v>
      </c>
      <c r="B40">
        <v>1853694.71738988</v>
      </c>
      <c r="C40">
        <v>1417887.16733357</v>
      </c>
    </row>
    <row r="41" spans="1:3">
      <c r="A41">
        <v>39</v>
      </c>
      <c r="B41">
        <v>1800601.94548682</v>
      </c>
      <c r="C41">
        <v>1397296.63768589</v>
      </c>
    </row>
    <row r="42" spans="1:3">
      <c r="A42">
        <v>40</v>
      </c>
      <c r="B42">
        <v>1779288.67208171</v>
      </c>
      <c r="C42">
        <v>1389149.97464453</v>
      </c>
    </row>
    <row r="43" spans="1:3">
      <c r="A43">
        <v>41</v>
      </c>
      <c r="B43">
        <v>1780459.64528149</v>
      </c>
      <c r="C43">
        <v>1389321.74037107</v>
      </c>
    </row>
    <row r="44" spans="1:3">
      <c r="A44">
        <v>42</v>
      </c>
      <c r="B44">
        <v>1744260.12640842</v>
      </c>
      <c r="C44">
        <v>1376509.8010238</v>
      </c>
    </row>
    <row r="45" spans="1:3">
      <c r="A45">
        <v>43</v>
      </c>
      <c r="B45">
        <v>1745496.55919632</v>
      </c>
      <c r="C45">
        <v>1376729.24256183</v>
      </c>
    </row>
    <row r="46" spans="1:3">
      <c r="A46">
        <v>44</v>
      </c>
      <c r="B46">
        <v>1689282.23557857</v>
      </c>
      <c r="C46">
        <v>1356041.88480062</v>
      </c>
    </row>
    <row r="47" spans="1:3">
      <c r="A47">
        <v>45</v>
      </c>
      <c r="B47">
        <v>1626409.44283524</v>
      </c>
      <c r="C47">
        <v>1331991.08101433</v>
      </c>
    </row>
    <row r="48" spans="1:3">
      <c r="A48">
        <v>46</v>
      </c>
      <c r="B48">
        <v>1563669.4418509</v>
      </c>
      <c r="C48">
        <v>1307645.26254329</v>
      </c>
    </row>
    <row r="49" spans="1:3">
      <c r="A49">
        <v>47</v>
      </c>
      <c r="B49">
        <v>1534505.6261956</v>
      </c>
      <c r="C49">
        <v>1295634.74596033</v>
      </c>
    </row>
    <row r="50" spans="1:3">
      <c r="A50">
        <v>48</v>
      </c>
      <c r="B50">
        <v>1532243.46716847</v>
      </c>
      <c r="C50">
        <v>1294520.95911443</v>
      </c>
    </row>
    <row r="51" spans="1:3">
      <c r="A51">
        <v>49</v>
      </c>
      <c r="B51">
        <v>1472777.58198569</v>
      </c>
      <c r="C51">
        <v>1270999.73779345</v>
      </c>
    </row>
    <row r="52" spans="1:3">
      <c r="A52">
        <v>50</v>
      </c>
      <c r="B52">
        <v>1419421.51700006</v>
      </c>
      <c r="C52">
        <v>1249619.34322195</v>
      </c>
    </row>
    <row r="53" spans="1:3">
      <c r="A53">
        <v>51</v>
      </c>
      <c r="B53">
        <v>1389423.43247632</v>
      </c>
      <c r="C53">
        <v>1235473.06404385</v>
      </c>
    </row>
    <row r="54" spans="1:3">
      <c r="A54">
        <v>52</v>
      </c>
      <c r="B54">
        <v>1386568.82732267</v>
      </c>
      <c r="C54">
        <v>1234207.95544116</v>
      </c>
    </row>
    <row r="55" spans="1:3">
      <c r="A55">
        <v>53</v>
      </c>
      <c r="B55">
        <v>1321982.36626414</v>
      </c>
      <c r="C55">
        <v>1209177.49328851</v>
      </c>
    </row>
    <row r="56" spans="1:3">
      <c r="A56">
        <v>54</v>
      </c>
      <c r="B56">
        <v>1308934.10742914</v>
      </c>
      <c r="C56">
        <v>1203634.63451449</v>
      </c>
    </row>
    <row r="57" spans="1:3">
      <c r="A57">
        <v>55</v>
      </c>
      <c r="B57">
        <v>1310138.17743875</v>
      </c>
      <c r="C57">
        <v>1204306.27003244</v>
      </c>
    </row>
    <row r="58" spans="1:3">
      <c r="A58">
        <v>56</v>
      </c>
      <c r="B58">
        <v>1275311.2172256</v>
      </c>
      <c r="C58">
        <v>1190861.71293741</v>
      </c>
    </row>
    <row r="59" spans="1:3">
      <c r="A59">
        <v>57</v>
      </c>
      <c r="B59">
        <v>1246533.52079045</v>
      </c>
      <c r="C59">
        <v>1179700.08868794</v>
      </c>
    </row>
    <row r="60" spans="1:3">
      <c r="A60">
        <v>58</v>
      </c>
      <c r="B60">
        <v>1236399.98191138</v>
      </c>
      <c r="C60">
        <v>1175553.12636989</v>
      </c>
    </row>
    <row r="61" spans="1:3">
      <c r="A61">
        <v>59</v>
      </c>
      <c r="B61">
        <v>1240717.08126525</v>
      </c>
      <c r="C61">
        <v>1177255.1904659</v>
      </c>
    </row>
    <row r="62" spans="1:3">
      <c r="A62">
        <v>60</v>
      </c>
      <c r="B62">
        <v>1211831.91955253</v>
      </c>
      <c r="C62">
        <v>1165459.64187023</v>
      </c>
    </row>
    <row r="63" spans="1:3">
      <c r="A63">
        <v>61</v>
      </c>
      <c r="B63">
        <v>1204669.72835878</v>
      </c>
      <c r="C63">
        <v>1162620.77065059</v>
      </c>
    </row>
    <row r="64" spans="1:3">
      <c r="A64">
        <v>62</v>
      </c>
      <c r="B64">
        <v>1202303.27134801</v>
      </c>
      <c r="C64">
        <v>1161545.62317579</v>
      </c>
    </row>
    <row r="65" spans="1:3">
      <c r="A65">
        <v>63</v>
      </c>
      <c r="B65">
        <v>1157295.32443562</v>
      </c>
      <c r="C65">
        <v>1143544.55009508</v>
      </c>
    </row>
    <row r="66" spans="1:3">
      <c r="A66">
        <v>64</v>
      </c>
      <c r="B66">
        <v>1121305.4355396</v>
      </c>
      <c r="C66">
        <v>1129439.39118789</v>
      </c>
    </row>
    <row r="67" spans="1:3">
      <c r="A67">
        <v>65</v>
      </c>
      <c r="B67">
        <v>1102679.22000843</v>
      </c>
      <c r="C67">
        <v>1122020.1187597</v>
      </c>
    </row>
    <row r="68" spans="1:3">
      <c r="A68">
        <v>66</v>
      </c>
      <c r="B68">
        <v>1071609.12613079</v>
      </c>
      <c r="C68">
        <v>1109891.55237324</v>
      </c>
    </row>
    <row r="69" spans="1:3">
      <c r="A69">
        <v>67</v>
      </c>
      <c r="B69">
        <v>1043410.61792809</v>
      </c>
      <c r="C69">
        <v>1098962.9970388</v>
      </c>
    </row>
    <row r="70" spans="1:3">
      <c r="A70">
        <v>68</v>
      </c>
      <c r="B70">
        <v>1029446.28858137</v>
      </c>
      <c r="C70">
        <v>1094609.47587332</v>
      </c>
    </row>
    <row r="71" spans="1:3">
      <c r="A71">
        <v>69</v>
      </c>
      <c r="B71">
        <v>1029585.63159701</v>
      </c>
      <c r="C71">
        <v>1094575.99558191</v>
      </c>
    </row>
    <row r="72" spans="1:3">
      <c r="A72">
        <v>70</v>
      </c>
      <c r="B72">
        <v>993382.031818801</v>
      </c>
      <c r="C72">
        <v>1080002.56304646</v>
      </c>
    </row>
    <row r="73" spans="1:3">
      <c r="A73">
        <v>71</v>
      </c>
      <c r="B73">
        <v>982897.661299487</v>
      </c>
      <c r="C73">
        <v>1075838.1851308</v>
      </c>
    </row>
    <row r="74" spans="1:3">
      <c r="A74">
        <v>72</v>
      </c>
      <c r="B74">
        <v>984511.119454071</v>
      </c>
      <c r="C74">
        <v>1076336.20445003</v>
      </c>
    </row>
    <row r="75" spans="1:3">
      <c r="A75">
        <v>73</v>
      </c>
      <c r="B75">
        <v>975884.433712662</v>
      </c>
      <c r="C75">
        <v>1073349.81068767</v>
      </c>
    </row>
    <row r="76" spans="1:3">
      <c r="A76">
        <v>74</v>
      </c>
      <c r="B76">
        <v>975429.406633536</v>
      </c>
      <c r="C76">
        <v>1073109.12556899</v>
      </c>
    </row>
    <row r="77" spans="1:3">
      <c r="A77">
        <v>75</v>
      </c>
      <c r="B77">
        <v>948694.795517356</v>
      </c>
      <c r="C77">
        <v>1062230.75804985</v>
      </c>
    </row>
    <row r="78" spans="1:3">
      <c r="A78">
        <v>76</v>
      </c>
      <c r="B78">
        <v>929164.035481485</v>
      </c>
      <c r="C78">
        <v>1054602.78419056</v>
      </c>
    </row>
    <row r="79" spans="1:3">
      <c r="A79">
        <v>77</v>
      </c>
      <c r="B79">
        <v>919684.279045885</v>
      </c>
      <c r="C79">
        <v>1050927.79125432</v>
      </c>
    </row>
    <row r="80" spans="1:3">
      <c r="A80">
        <v>78</v>
      </c>
      <c r="B80">
        <v>919615.301117366</v>
      </c>
      <c r="C80">
        <v>1050866.16305123</v>
      </c>
    </row>
    <row r="81" spans="1:3">
      <c r="A81">
        <v>79</v>
      </c>
      <c r="B81">
        <v>903185.756508056</v>
      </c>
      <c r="C81">
        <v>1044558.46889647</v>
      </c>
    </row>
    <row r="82" spans="1:3">
      <c r="A82">
        <v>80</v>
      </c>
      <c r="B82">
        <v>879605.00731731</v>
      </c>
      <c r="C82">
        <v>1035366.47390235</v>
      </c>
    </row>
    <row r="83" spans="1:3">
      <c r="A83">
        <v>81</v>
      </c>
      <c r="B83">
        <v>856663.668306739</v>
      </c>
      <c r="C83">
        <v>1026179.04898436</v>
      </c>
    </row>
    <row r="84" spans="1:3">
      <c r="A84">
        <v>82</v>
      </c>
      <c r="B84">
        <v>845884.338651878</v>
      </c>
      <c r="C84">
        <v>1021962.49704097</v>
      </c>
    </row>
    <row r="85" spans="1:3">
      <c r="A85">
        <v>83</v>
      </c>
      <c r="B85">
        <v>827146.749732835</v>
      </c>
      <c r="C85">
        <v>1014455.96523493</v>
      </c>
    </row>
    <row r="86" spans="1:3">
      <c r="A86">
        <v>84</v>
      </c>
      <c r="B86">
        <v>811534.983014914</v>
      </c>
      <c r="C86">
        <v>1008144.14935595</v>
      </c>
    </row>
    <row r="87" spans="1:3">
      <c r="A87">
        <v>85</v>
      </c>
      <c r="B87">
        <v>804251.042994717</v>
      </c>
      <c r="C87">
        <v>1004545.38186761</v>
      </c>
    </row>
    <row r="88" spans="1:3">
      <c r="A88">
        <v>86</v>
      </c>
      <c r="B88">
        <v>804073.863917069</v>
      </c>
      <c r="C88">
        <v>1004378.89385919</v>
      </c>
    </row>
    <row r="89" spans="1:3">
      <c r="A89">
        <v>87</v>
      </c>
      <c r="B89">
        <v>782506.558309224</v>
      </c>
      <c r="C89">
        <v>995945.171363954</v>
      </c>
    </row>
    <row r="90" spans="1:3">
      <c r="A90">
        <v>88</v>
      </c>
      <c r="B90">
        <v>770845.880389831</v>
      </c>
      <c r="C90">
        <v>991353.373577665</v>
      </c>
    </row>
    <row r="91" spans="1:3">
      <c r="A91">
        <v>89</v>
      </c>
      <c r="B91">
        <v>765261.626783377</v>
      </c>
      <c r="C91">
        <v>989125.530088047</v>
      </c>
    </row>
    <row r="92" spans="1:3">
      <c r="A92">
        <v>90</v>
      </c>
      <c r="B92">
        <v>765411.731423521</v>
      </c>
      <c r="C92">
        <v>989247.421633526</v>
      </c>
    </row>
    <row r="93" spans="1:3">
      <c r="A93">
        <v>91</v>
      </c>
      <c r="B93">
        <v>755517.253701449</v>
      </c>
      <c r="C93">
        <v>985553.506147089</v>
      </c>
    </row>
    <row r="94" spans="1:3">
      <c r="A94">
        <v>92</v>
      </c>
      <c r="B94">
        <v>740832.472195701</v>
      </c>
      <c r="C94">
        <v>979733.640610898</v>
      </c>
    </row>
    <row r="95" spans="1:3">
      <c r="A95">
        <v>93</v>
      </c>
      <c r="B95">
        <v>727430.818488098</v>
      </c>
      <c r="C95">
        <v>974334.059898368</v>
      </c>
    </row>
    <row r="96" spans="1:3">
      <c r="A96">
        <v>94</v>
      </c>
      <c r="B96">
        <v>722091.308581274</v>
      </c>
      <c r="C96">
        <v>972159.945901025</v>
      </c>
    </row>
    <row r="97" spans="1:3">
      <c r="A97">
        <v>95</v>
      </c>
      <c r="B97">
        <v>722519.481926108</v>
      </c>
      <c r="C97">
        <v>972305.955630231</v>
      </c>
    </row>
    <row r="98" spans="1:3">
      <c r="A98">
        <v>96</v>
      </c>
      <c r="B98">
        <v>710786.543643584</v>
      </c>
      <c r="C98">
        <v>967563.699832971</v>
      </c>
    </row>
    <row r="99" spans="1:3">
      <c r="A99">
        <v>97</v>
      </c>
      <c r="B99">
        <v>696366.1577014</v>
      </c>
      <c r="C99">
        <v>961756.416225568</v>
      </c>
    </row>
    <row r="100" spans="1:3">
      <c r="A100">
        <v>98</v>
      </c>
      <c r="B100">
        <v>682164.473484478</v>
      </c>
      <c r="C100">
        <v>956172.350959525</v>
      </c>
    </row>
    <row r="101" spans="1:3">
      <c r="A101">
        <v>99</v>
      </c>
      <c r="B101">
        <v>674530.946485379</v>
      </c>
      <c r="C101">
        <v>953102.594331026</v>
      </c>
    </row>
    <row r="102" spans="1:3">
      <c r="A102">
        <v>100</v>
      </c>
      <c r="B102">
        <v>663177.397225632</v>
      </c>
      <c r="C102">
        <v>948635.273508153</v>
      </c>
    </row>
    <row r="103" spans="1:3">
      <c r="A103">
        <v>101</v>
      </c>
      <c r="B103">
        <v>653350.623187411</v>
      </c>
      <c r="C103">
        <v>944810.226283047</v>
      </c>
    </row>
    <row r="104" spans="1:3">
      <c r="A104">
        <v>102</v>
      </c>
      <c r="B104">
        <v>648546.021622013</v>
      </c>
      <c r="C104">
        <v>943351.291608185</v>
      </c>
    </row>
    <row r="105" spans="1:3">
      <c r="A105">
        <v>103</v>
      </c>
      <c r="B105">
        <v>648693.542288984</v>
      </c>
      <c r="C105">
        <v>943352.951480143</v>
      </c>
    </row>
    <row r="106" spans="1:3">
      <c r="A106">
        <v>104</v>
      </c>
      <c r="B106">
        <v>634947.435503229</v>
      </c>
      <c r="C106">
        <v>937802.136188643</v>
      </c>
    </row>
    <row r="107" spans="1:3">
      <c r="A107">
        <v>105</v>
      </c>
      <c r="B107">
        <v>627257.652170286</v>
      </c>
      <c r="C107">
        <v>934694.009701635</v>
      </c>
    </row>
    <row r="108" spans="1:3">
      <c r="A108">
        <v>106</v>
      </c>
      <c r="B108">
        <v>622406.925303449</v>
      </c>
      <c r="C108">
        <v>932776.742934696</v>
      </c>
    </row>
    <row r="109" spans="1:3">
      <c r="A109">
        <v>107</v>
      </c>
      <c r="B109">
        <v>622995.022910934</v>
      </c>
      <c r="C109">
        <v>932944.291663347</v>
      </c>
    </row>
    <row r="110" spans="1:3">
      <c r="A110">
        <v>108</v>
      </c>
      <c r="B110">
        <v>615692.358775375</v>
      </c>
      <c r="C110">
        <v>929936.184708023</v>
      </c>
    </row>
    <row r="111" spans="1:3">
      <c r="A111">
        <v>109</v>
      </c>
      <c r="B111">
        <v>605327.477777473</v>
      </c>
      <c r="C111">
        <v>925773.74392325</v>
      </c>
    </row>
    <row r="112" spans="1:3">
      <c r="A112">
        <v>110</v>
      </c>
      <c r="B112">
        <v>595832.216696091</v>
      </c>
      <c r="C112">
        <v>922025.50567364</v>
      </c>
    </row>
    <row r="113" spans="1:3">
      <c r="A113">
        <v>111</v>
      </c>
      <c r="B113">
        <v>591225.074503748</v>
      </c>
      <c r="C113">
        <v>920222.141646033</v>
      </c>
    </row>
    <row r="114" spans="1:3">
      <c r="A114">
        <v>112</v>
      </c>
      <c r="B114">
        <v>591439.250782349</v>
      </c>
      <c r="C114">
        <v>920320.661950659</v>
      </c>
    </row>
    <row r="115" spans="1:3">
      <c r="A115">
        <v>113</v>
      </c>
      <c r="B115">
        <v>583817.775310567</v>
      </c>
      <c r="C115">
        <v>917341.144432979</v>
      </c>
    </row>
    <row r="116" spans="1:3">
      <c r="A116">
        <v>114</v>
      </c>
      <c r="B116">
        <v>573787.174744274</v>
      </c>
      <c r="C116">
        <v>913404.952175498</v>
      </c>
    </row>
    <row r="117" spans="1:3">
      <c r="A117">
        <v>115</v>
      </c>
      <c r="B117">
        <v>564240.647697021</v>
      </c>
      <c r="C117">
        <v>909565.763928627</v>
      </c>
    </row>
    <row r="118" spans="1:3">
      <c r="A118">
        <v>116</v>
      </c>
      <c r="B118">
        <v>559510.921470433</v>
      </c>
      <c r="C118">
        <v>907706.897239445</v>
      </c>
    </row>
    <row r="119" spans="1:3">
      <c r="A119">
        <v>117</v>
      </c>
      <c r="B119">
        <v>552146.375091681</v>
      </c>
      <c r="C119">
        <v>904736.092986248</v>
      </c>
    </row>
    <row r="120" spans="1:3">
      <c r="A120">
        <v>118</v>
      </c>
      <c r="B120">
        <v>546456.589567853</v>
      </c>
      <c r="C120">
        <v>902405.721054561</v>
      </c>
    </row>
    <row r="121" spans="1:3">
      <c r="A121">
        <v>119</v>
      </c>
      <c r="B121">
        <v>544736.424761548</v>
      </c>
      <c r="C121">
        <v>901398.254946606</v>
      </c>
    </row>
    <row r="122" spans="1:3">
      <c r="A122">
        <v>120</v>
      </c>
      <c r="B122">
        <v>544848.103994553</v>
      </c>
      <c r="C122">
        <v>901392.526903582</v>
      </c>
    </row>
    <row r="123" spans="1:3">
      <c r="A123">
        <v>121</v>
      </c>
      <c r="B123">
        <v>534919.682601984</v>
      </c>
      <c r="C123">
        <v>897463.139970746</v>
      </c>
    </row>
    <row r="124" spans="1:3">
      <c r="A124">
        <v>122</v>
      </c>
      <c r="B124">
        <v>528755.315921767</v>
      </c>
      <c r="C124">
        <v>895035.2022087</v>
      </c>
    </row>
    <row r="125" spans="1:3">
      <c r="A125">
        <v>123</v>
      </c>
      <c r="B125">
        <v>525391.969704507</v>
      </c>
      <c r="C125">
        <v>893681.05345271</v>
      </c>
    </row>
    <row r="126" spans="1:3">
      <c r="A126">
        <v>124</v>
      </c>
      <c r="B126">
        <v>525388.201055248</v>
      </c>
      <c r="C126">
        <v>893728.075277857</v>
      </c>
    </row>
    <row r="127" spans="1:3">
      <c r="A127">
        <v>125</v>
      </c>
      <c r="B127">
        <v>520246.435599258</v>
      </c>
      <c r="C127">
        <v>891750.054336532</v>
      </c>
    </row>
    <row r="128" spans="1:3">
      <c r="A128">
        <v>126</v>
      </c>
      <c r="B128">
        <v>512843.749008529</v>
      </c>
      <c r="C128">
        <v>888822.953166386</v>
      </c>
    </row>
    <row r="129" spans="1:3">
      <c r="A129">
        <v>127</v>
      </c>
      <c r="B129">
        <v>505923.859352394</v>
      </c>
      <c r="C129">
        <v>886038.837049957</v>
      </c>
    </row>
    <row r="130" spans="1:3">
      <c r="A130">
        <v>128</v>
      </c>
      <c r="B130">
        <v>503312.499351403</v>
      </c>
      <c r="C130">
        <v>884976.163801158</v>
      </c>
    </row>
    <row r="131" spans="1:3">
      <c r="A131">
        <v>129</v>
      </c>
      <c r="B131">
        <v>503592.125294033</v>
      </c>
      <c r="C131">
        <v>885073.766849154</v>
      </c>
    </row>
    <row r="132" spans="1:3">
      <c r="A132">
        <v>130</v>
      </c>
      <c r="B132">
        <v>497975.335446226</v>
      </c>
      <c r="C132">
        <v>882800.739494638</v>
      </c>
    </row>
    <row r="133" spans="1:3">
      <c r="A133">
        <v>131</v>
      </c>
      <c r="B133">
        <v>491300.855526962</v>
      </c>
      <c r="C133">
        <v>880097.657326778</v>
      </c>
    </row>
    <row r="134" spans="1:3">
      <c r="A134">
        <v>132</v>
      </c>
      <c r="B134">
        <v>484187.536272412</v>
      </c>
      <c r="C134">
        <v>877287.478477591</v>
      </c>
    </row>
    <row r="135" spans="1:3">
      <c r="A135">
        <v>133</v>
      </c>
      <c r="B135">
        <v>480638.069509163</v>
      </c>
      <c r="C135">
        <v>875854.599050911</v>
      </c>
    </row>
    <row r="136" spans="1:3">
      <c r="A136">
        <v>134</v>
      </c>
      <c r="B136">
        <v>475243.729959569</v>
      </c>
      <c r="C136">
        <v>873731.862359778</v>
      </c>
    </row>
    <row r="137" spans="1:3">
      <c r="A137">
        <v>135</v>
      </c>
      <c r="B137">
        <v>470584.352465804</v>
      </c>
      <c r="C137">
        <v>871924.480642096</v>
      </c>
    </row>
    <row r="138" spans="1:3">
      <c r="A138">
        <v>136</v>
      </c>
      <c r="B138">
        <v>467794.922715779</v>
      </c>
      <c r="C138">
        <v>871037.597377606</v>
      </c>
    </row>
    <row r="139" spans="1:3">
      <c r="A139">
        <v>137</v>
      </c>
      <c r="B139">
        <v>467967.331732285</v>
      </c>
      <c r="C139">
        <v>871071.912952314</v>
      </c>
    </row>
    <row r="140" spans="1:3">
      <c r="A140">
        <v>138</v>
      </c>
      <c r="B140">
        <v>461587.488564581</v>
      </c>
      <c r="C140">
        <v>868494.382374532</v>
      </c>
    </row>
    <row r="141" spans="1:3">
      <c r="A141">
        <v>139</v>
      </c>
      <c r="B141">
        <v>457156.155658009</v>
      </c>
      <c r="C141">
        <v>866696.477687703</v>
      </c>
    </row>
    <row r="142" spans="1:3">
      <c r="A142">
        <v>140</v>
      </c>
      <c r="B142">
        <v>454652.394848558</v>
      </c>
      <c r="C142">
        <v>865704.002506913</v>
      </c>
    </row>
    <row r="143" spans="1:3">
      <c r="A143">
        <v>141</v>
      </c>
      <c r="B143">
        <v>454926.740066128</v>
      </c>
      <c r="C143">
        <v>865768.007709529</v>
      </c>
    </row>
    <row r="144" spans="1:3">
      <c r="A144">
        <v>142</v>
      </c>
      <c r="B144">
        <v>451354.666082753</v>
      </c>
      <c r="C144">
        <v>864304.34044472</v>
      </c>
    </row>
    <row r="145" spans="1:3">
      <c r="A145">
        <v>143</v>
      </c>
      <c r="B145">
        <v>445972.600025957</v>
      </c>
      <c r="C145">
        <v>862117.770546767</v>
      </c>
    </row>
    <row r="146" spans="1:3">
      <c r="A146">
        <v>144</v>
      </c>
      <c r="B146">
        <v>440932.236806425</v>
      </c>
      <c r="C146">
        <v>860108.994026205</v>
      </c>
    </row>
    <row r="147" spans="1:3">
      <c r="A147">
        <v>145</v>
      </c>
      <c r="B147">
        <v>438390.049018514</v>
      </c>
      <c r="C147">
        <v>859105.693697884</v>
      </c>
    </row>
    <row r="148" spans="1:3">
      <c r="A148">
        <v>146</v>
      </c>
      <c r="B148">
        <v>438385.292896642</v>
      </c>
      <c r="C148">
        <v>859114.281777978</v>
      </c>
    </row>
    <row r="149" spans="1:3">
      <c r="A149">
        <v>147</v>
      </c>
      <c r="B149">
        <v>434626.63162928</v>
      </c>
      <c r="C149">
        <v>857636.108169902</v>
      </c>
    </row>
    <row r="150" spans="1:3">
      <c r="A150">
        <v>148</v>
      </c>
      <c r="B150">
        <v>429369.87198181</v>
      </c>
      <c r="C150">
        <v>855569.976905334</v>
      </c>
    </row>
    <row r="151" spans="1:3">
      <c r="A151">
        <v>149</v>
      </c>
      <c r="B151">
        <v>424687.978164464</v>
      </c>
      <c r="C151">
        <v>853676.807212989</v>
      </c>
    </row>
    <row r="152" spans="1:3">
      <c r="A152">
        <v>150</v>
      </c>
      <c r="B152">
        <v>422302.866287856</v>
      </c>
      <c r="C152">
        <v>852735.743252217</v>
      </c>
    </row>
    <row r="153" spans="1:3">
      <c r="A153">
        <v>151</v>
      </c>
      <c r="B153">
        <v>422040.58644623</v>
      </c>
      <c r="C153">
        <v>852642.368359648</v>
      </c>
    </row>
    <row r="154" spans="1:3">
      <c r="A154">
        <v>152</v>
      </c>
      <c r="B154">
        <v>418903.802773103</v>
      </c>
      <c r="C154">
        <v>851328.375900051</v>
      </c>
    </row>
    <row r="155" spans="1:3">
      <c r="A155">
        <v>153</v>
      </c>
      <c r="B155">
        <v>415546.486942587</v>
      </c>
      <c r="C155">
        <v>849941.228123997</v>
      </c>
    </row>
    <row r="156" spans="1:3">
      <c r="A156">
        <v>154</v>
      </c>
      <c r="B156">
        <v>410834.623099143</v>
      </c>
      <c r="C156">
        <v>848182.785554481</v>
      </c>
    </row>
    <row r="157" spans="1:3">
      <c r="A157">
        <v>155</v>
      </c>
      <c r="B157">
        <v>407748.702121276</v>
      </c>
      <c r="C157">
        <v>846831.354673233</v>
      </c>
    </row>
    <row r="158" spans="1:3">
      <c r="A158">
        <v>156</v>
      </c>
      <c r="B158">
        <v>404818.569627411</v>
      </c>
      <c r="C158">
        <v>845652.546684883</v>
      </c>
    </row>
    <row r="159" spans="1:3">
      <c r="A159">
        <v>157</v>
      </c>
      <c r="B159">
        <v>403031.790590619</v>
      </c>
      <c r="C159">
        <v>844915.474846115</v>
      </c>
    </row>
    <row r="160" spans="1:3">
      <c r="A160">
        <v>158</v>
      </c>
      <c r="B160">
        <v>403044.090167988</v>
      </c>
      <c r="C160">
        <v>844957.011995469</v>
      </c>
    </row>
    <row r="161" spans="1:3">
      <c r="A161">
        <v>159</v>
      </c>
      <c r="B161">
        <v>400522.507182241</v>
      </c>
      <c r="C161">
        <v>843954.428950701</v>
      </c>
    </row>
    <row r="162" spans="1:3">
      <c r="A162">
        <v>160</v>
      </c>
      <c r="B162">
        <v>397201.742238334</v>
      </c>
      <c r="C162">
        <v>842625.922069369</v>
      </c>
    </row>
    <row r="163" spans="1:3">
      <c r="A163">
        <v>161</v>
      </c>
      <c r="B163">
        <v>394125.494167529</v>
      </c>
      <c r="C163">
        <v>841359.086689711</v>
      </c>
    </row>
    <row r="164" spans="1:3">
      <c r="A164">
        <v>162</v>
      </c>
      <c r="B164">
        <v>393424.306417767</v>
      </c>
      <c r="C164">
        <v>841055.300560571</v>
      </c>
    </row>
    <row r="165" spans="1:3">
      <c r="A165">
        <v>163</v>
      </c>
      <c r="B165">
        <v>393134.237145215</v>
      </c>
      <c r="C165">
        <v>840950.17770628</v>
      </c>
    </row>
    <row r="166" spans="1:3">
      <c r="A166">
        <v>164</v>
      </c>
      <c r="B166">
        <v>391536.953883097</v>
      </c>
      <c r="C166">
        <v>840247.158832891</v>
      </c>
    </row>
    <row r="167" spans="1:3">
      <c r="A167">
        <v>165</v>
      </c>
      <c r="B167">
        <v>389408.068370468</v>
      </c>
      <c r="C167">
        <v>839323.491654059</v>
      </c>
    </row>
    <row r="168" spans="1:3">
      <c r="A168">
        <v>166</v>
      </c>
      <c r="B168">
        <v>386004.152715135</v>
      </c>
      <c r="C168">
        <v>837926.444122315</v>
      </c>
    </row>
    <row r="169" spans="1:3">
      <c r="A169">
        <v>167</v>
      </c>
      <c r="B169">
        <v>384620.065232986</v>
      </c>
      <c r="C169">
        <v>837337.731184323</v>
      </c>
    </row>
    <row r="170" spans="1:3">
      <c r="A170">
        <v>168</v>
      </c>
      <c r="B170">
        <v>384976.065705422</v>
      </c>
      <c r="C170">
        <v>837471.529208654</v>
      </c>
    </row>
    <row r="171" spans="1:3">
      <c r="A171">
        <v>169</v>
      </c>
      <c r="B171">
        <v>380691.085017491</v>
      </c>
      <c r="C171">
        <v>835763.141495247</v>
      </c>
    </row>
    <row r="172" spans="1:3">
      <c r="A172">
        <v>170</v>
      </c>
      <c r="B172">
        <v>379002.933344016</v>
      </c>
      <c r="C172">
        <v>835100.288371145</v>
      </c>
    </row>
    <row r="173" spans="1:3">
      <c r="A173">
        <v>171</v>
      </c>
      <c r="B173">
        <v>380715.477841349</v>
      </c>
      <c r="C173">
        <v>835654.127136696</v>
      </c>
    </row>
    <row r="174" spans="1:3">
      <c r="A174">
        <v>172</v>
      </c>
      <c r="B174">
        <v>378263.125250554</v>
      </c>
      <c r="C174">
        <v>834673.679830394</v>
      </c>
    </row>
    <row r="175" spans="1:3">
      <c r="A175">
        <v>173</v>
      </c>
      <c r="B175">
        <v>376774.536368515</v>
      </c>
      <c r="C175">
        <v>834019.367678434</v>
      </c>
    </row>
    <row r="176" spans="1:3">
      <c r="A176">
        <v>174</v>
      </c>
      <c r="B176">
        <v>376323.887240706</v>
      </c>
      <c r="C176">
        <v>833819.274698914</v>
      </c>
    </row>
    <row r="177" spans="1:3">
      <c r="A177">
        <v>175</v>
      </c>
      <c r="B177">
        <v>376035.739967096</v>
      </c>
      <c r="C177">
        <v>833744.371579679</v>
      </c>
    </row>
    <row r="178" spans="1:3">
      <c r="A178">
        <v>176</v>
      </c>
      <c r="B178">
        <v>375929.556549585</v>
      </c>
      <c r="C178">
        <v>833600.626337321</v>
      </c>
    </row>
    <row r="179" spans="1:3">
      <c r="A179">
        <v>177</v>
      </c>
      <c r="B179">
        <v>375873.946837854</v>
      </c>
      <c r="C179">
        <v>833563.764511332</v>
      </c>
    </row>
    <row r="180" spans="1:3">
      <c r="A180">
        <v>178</v>
      </c>
      <c r="B180">
        <v>374606.416884777</v>
      </c>
      <c r="C180">
        <v>832965.918094026</v>
      </c>
    </row>
    <row r="181" spans="1:3">
      <c r="A181">
        <v>179</v>
      </c>
      <c r="B181">
        <v>373590.609177151</v>
      </c>
      <c r="C181">
        <v>832539.106458377</v>
      </c>
    </row>
    <row r="182" spans="1:3">
      <c r="A182">
        <v>180</v>
      </c>
      <c r="B182">
        <v>374008.488226244</v>
      </c>
      <c r="C182">
        <v>832692.725995677</v>
      </c>
    </row>
    <row r="183" spans="1:3">
      <c r="A183">
        <v>181</v>
      </c>
      <c r="B183">
        <v>372601.391544107</v>
      </c>
      <c r="C183">
        <v>832137.341734358</v>
      </c>
    </row>
    <row r="184" spans="1:3">
      <c r="A184">
        <v>182</v>
      </c>
      <c r="B184">
        <v>371913.052892239</v>
      </c>
      <c r="C184">
        <v>831876.566481153</v>
      </c>
    </row>
    <row r="185" spans="1:3">
      <c r="A185">
        <v>183</v>
      </c>
      <c r="B185">
        <v>371210.022528965</v>
      </c>
      <c r="C185">
        <v>831526.87230396</v>
      </c>
    </row>
    <row r="186" spans="1:3">
      <c r="A186">
        <v>184</v>
      </c>
      <c r="B186">
        <v>370637.238142292</v>
      </c>
      <c r="C186">
        <v>831277.402850238</v>
      </c>
    </row>
    <row r="187" spans="1:3">
      <c r="A187">
        <v>185</v>
      </c>
      <c r="B187">
        <v>370402.314004168</v>
      </c>
      <c r="C187">
        <v>831192.136639829</v>
      </c>
    </row>
    <row r="188" spans="1:3">
      <c r="A188">
        <v>186</v>
      </c>
      <c r="B188">
        <v>372452.093491384</v>
      </c>
      <c r="C188">
        <v>831909.953140066</v>
      </c>
    </row>
    <row r="189" spans="1:3">
      <c r="A189">
        <v>187</v>
      </c>
      <c r="B189">
        <v>373687.116077775</v>
      </c>
      <c r="C189">
        <v>832360.933480434</v>
      </c>
    </row>
    <row r="190" spans="1:3">
      <c r="A190">
        <v>188</v>
      </c>
      <c r="B190">
        <v>368562.987205659</v>
      </c>
      <c r="C190">
        <v>830348.933763932</v>
      </c>
    </row>
    <row r="191" spans="1:3">
      <c r="A191">
        <v>189</v>
      </c>
      <c r="B191">
        <v>369177.812579624</v>
      </c>
      <c r="C191">
        <v>830529.496491132</v>
      </c>
    </row>
    <row r="192" spans="1:3">
      <c r="A192">
        <v>190</v>
      </c>
      <c r="B192">
        <v>369317.198077759</v>
      </c>
      <c r="C192">
        <v>830586.479681867</v>
      </c>
    </row>
    <row r="193" spans="1:3">
      <c r="A193">
        <v>191</v>
      </c>
      <c r="B193">
        <v>368414.356160395</v>
      </c>
      <c r="C193">
        <v>830201.730854679</v>
      </c>
    </row>
    <row r="194" spans="1:3">
      <c r="A194">
        <v>192</v>
      </c>
      <c r="B194">
        <v>368414.542488837</v>
      </c>
      <c r="C194">
        <v>830128.074122011</v>
      </c>
    </row>
    <row r="195" spans="1:3">
      <c r="A195">
        <v>193</v>
      </c>
      <c r="B195">
        <v>368499.013875374</v>
      </c>
      <c r="C195">
        <v>830253.675353713</v>
      </c>
    </row>
    <row r="196" spans="1:3">
      <c r="A196">
        <v>194</v>
      </c>
      <c r="B196">
        <v>366710.210383995</v>
      </c>
      <c r="C196">
        <v>829554.917778691</v>
      </c>
    </row>
    <row r="197" spans="1:3">
      <c r="A197">
        <v>195</v>
      </c>
      <c r="B197">
        <v>366391.666444637</v>
      </c>
      <c r="C197">
        <v>829428.31444376</v>
      </c>
    </row>
    <row r="198" spans="1:3">
      <c r="A198">
        <v>196</v>
      </c>
      <c r="B198">
        <v>365937.932278705</v>
      </c>
      <c r="C198">
        <v>829284.200182354</v>
      </c>
    </row>
    <row r="199" spans="1:3">
      <c r="A199">
        <v>197</v>
      </c>
      <c r="B199">
        <v>366767.373761465</v>
      </c>
      <c r="C199">
        <v>829569.664543234</v>
      </c>
    </row>
    <row r="200" spans="1:3">
      <c r="A200">
        <v>198</v>
      </c>
      <c r="B200">
        <v>366581.776703962</v>
      </c>
      <c r="C200">
        <v>829447.590361445</v>
      </c>
    </row>
    <row r="201" spans="1:3">
      <c r="A201">
        <v>199</v>
      </c>
      <c r="B201">
        <v>367324.475598437</v>
      </c>
      <c r="C201">
        <v>829730.10000809</v>
      </c>
    </row>
    <row r="202" spans="1:3">
      <c r="A202">
        <v>200</v>
      </c>
      <c r="B202">
        <v>365783.774604929</v>
      </c>
      <c r="C202">
        <v>829114.162835045</v>
      </c>
    </row>
    <row r="203" spans="1:3">
      <c r="A203">
        <v>201</v>
      </c>
      <c r="B203">
        <v>366968.698607818</v>
      </c>
      <c r="C203">
        <v>829602.271213379</v>
      </c>
    </row>
    <row r="204" spans="1:3">
      <c r="A204">
        <v>202</v>
      </c>
      <c r="B204">
        <v>365713.35149496</v>
      </c>
      <c r="C204">
        <v>829100.29035271</v>
      </c>
    </row>
    <row r="205" spans="1:3">
      <c r="A205">
        <v>203</v>
      </c>
      <c r="B205">
        <v>367600.860359487</v>
      </c>
      <c r="C205">
        <v>829807.588519923</v>
      </c>
    </row>
    <row r="206" spans="1:3">
      <c r="A206">
        <v>204</v>
      </c>
      <c r="B206">
        <v>368402.579427908</v>
      </c>
      <c r="C206">
        <v>830096.681427063</v>
      </c>
    </row>
    <row r="207" spans="1:3">
      <c r="A207">
        <v>205</v>
      </c>
      <c r="B207">
        <v>369792.101334191</v>
      </c>
      <c r="C207">
        <v>830625.78841114</v>
      </c>
    </row>
    <row r="208" spans="1:3">
      <c r="A208">
        <v>206</v>
      </c>
      <c r="B208">
        <v>372213.105848592</v>
      </c>
      <c r="C208">
        <v>831620.918659928</v>
      </c>
    </row>
    <row r="209" spans="1:3">
      <c r="A209">
        <v>207</v>
      </c>
      <c r="B209">
        <v>369882.457966714</v>
      </c>
      <c r="C209">
        <v>830686.611779429</v>
      </c>
    </row>
    <row r="210" spans="1:3">
      <c r="A210">
        <v>208</v>
      </c>
      <c r="B210">
        <v>369021.892999456</v>
      </c>
      <c r="C210">
        <v>830261.905498285</v>
      </c>
    </row>
    <row r="211" spans="1:3">
      <c r="A211">
        <v>209</v>
      </c>
      <c r="B211">
        <v>369210.386503436</v>
      </c>
      <c r="C211">
        <v>830329.072826282</v>
      </c>
    </row>
    <row r="212" spans="1:3">
      <c r="A212">
        <v>210</v>
      </c>
      <c r="B212">
        <v>369198.528538274</v>
      </c>
      <c r="C212">
        <v>830354.339852222</v>
      </c>
    </row>
    <row r="213" spans="1:3">
      <c r="A213">
        <v>211</v>
      </c>
      <c r="B213">
        <v>368071.643252978</v>
      </c>
      <c r="C213">
        <v>829908.537716478</v>
      </c>
    </row>
    <row r="214" spans="1:3">
      <c r="A214">
        <v>212</v>
      </c>
      <c r="B214">
        <v>367476.733142799</v>
      </c>
      <c r="C214">
        <v>829680.200075881</v>
      </c>
    </row>
    <row r="215" spans="1:3">
      <c r="A215">
        <v>213</v>
      </c>
      <c r="B215">
        <v>367296.516563672</v>
      </c>
      <c r="C215">
        <v>829609.371091804</v>
      </c>
    </row>
    <row r="216" spans="1:3">
      <c r="A216">
        <v>214</v>
      </c>
      <c r="B216">
        <v>365402.886239838</v>
      </c>
      <c r="C216">
        <v>828808.810831546</v>
      </c>
    </row>
    <row r="217" spans="1:3">
      <c r="A217">
        <v>215</v>
      </c>
      <c r="B217">
        <v>367573.328693346</v>
      </c>
      <c r="C217">
        <v>829723.724348446</v>
      </c>
    </row>
    <row r="218" spans="1:3">
      <c r="A218">
        <v>216</v>
      </c>
      <c r="B218">
        <v>366186.549078224</v>
      </c>
      <c r="C218">
        <v>829159.168340458</v>
      </c>
    </row>
    <row r="219" spans="1:3">
      <c r="A219">
        <v>217</v>
      </c>
      <c r="B219">
        <v>367596.981655368</v>
      </c>
      <c r="C219">
        <v>829742.012466673</v>
      </c>
    </row>
    <row r="220" spans="1:3">
      <c r="A220">
        <v>218</v>
      </c>
      <c r="B220">
        <v>365161.665125047</v>
      </c>
      <c r="C220">
        <v>828804.276399282</v>
      </c>
    </row>
    <row r="221" spans="1:3">
      <c r="A221">
        <v>219</v>
      </c>
      <c r="B221">
        <v>368219.698352666</v>
      </c>
      <c r="C221">
        <v>829946.420737724</v>
      </c>
    </row>
    <row r="222" spans="1:3">
      <c r="A222">
        <v>220</v>
      </c>
      <c r="B222">
        <v>367031.959724148</v>
      </c>
      <c r="C222">
        <v>829507.82008312</v>
      </c>
    </row>
    <row r="223" spans="1:3">
      <c r="A223">
        <v>221</v>
      </c>
      <c r="B223">
        <v>367559.450474674</v>
      </c>
      <c r="C223">
        <v>829710.707538364</v>
      </c>
    </row>
    <row r="224" spans="1:3">
      <c r="A224">
        <v>222</v>
      </c>
      <c r="B224">
        <v>366966.11961725</v>
      </c>
      <c r="C224">
        <v>829500.852520875</v>
      </c>
    </row>
    <row r="225" spans="1:3">
      <c r="A225">
        <v>223</v>
      </c>
      <c r="B225">
        <v>368668.20911805</v>
      </c>
      <c r="C225">
        <v>830140.116911441</v>
      </c>
    </row>
    <row r="226" spans="1:3">
      <c r="A226">
        <v>224</v>
      </c>
      <c r="B226">
        <v>367792.737578322</v>
      </c>
      <c r="C226">
        <v>829789.131105578</v>
      </c>
    </row>
    <row r="227" spans="1:3">
      <c r="A227">
        <v>225</v>
      </c>
      <c r="B227">
        <v>367949.758282638</v>
      </c>
      <c r="C227">
        <v>829876.831512374</v>
      </c>
    </row>
    <row r="228" spans="1:3">
      <c r="A228">
        <v>226</v>
      </c>
      <c r="B228">
        <v>368033.504414815</v>
      </c>
      <c r="C228">
        <v>829896.308298654</v>
      </c>
    </row>
    <row r="229" spans="1:3">
      <c r="A229">
        <v>227</v>
      </c>
      <c r="B229">
        <v>368009.795104851</v>
      </c>
      <c r="C229">
        <v>829909.880711529</v>
      </c>
    </row>
    <row r="230" spans="1:3">
      <c r="A230">
        <v>228</v>
      </c>
      <c r="B230">
        <v>367935.052192472</v>
      </c>
      <c r="C230">
        <v>829869.616480242</v>
      </c>
    </row>
    <row r="231" spans="1:3">
      <c r="A231">
        <v>229</v>
      </c>
      <c r="B231">
        <v>368698.188962322</v>
      </c>
      <c r="C231">
        <v>830150.301138723</v>
      </c>
    </row>
    <row r="232" spans="1:3">
      <c r="A232">
        <v>230</v>
      </c>
      <c r="B232">
        <v>367663.285390491</v>
      </c>
      <c r="C232">
        <v>829768.743634038</v>
      </c>
    </row>
    <row r="233" spans="1:3">
      <c r="A233">
        <v>231</v>
      </c>
      <c r="B233">
        <v>367310.63509</v>
      </c>
      <c r="C233">
        <v>829643.219482547</v>
      </c>
    </row>
    <row r="234" spans="1:3">
      <c r="A234">
        <v>232</v>
      </c>
      <c r="B234">
        <v>367862.48764235</v>
      </c>
      <c r="C234">
        <v>829836.207757232</v>
      </c>
    </row>
    <row r="235" spans="1:3">
      <c r="A235">
        <v>233</v>
      </c>
      <c r="B235">
        <v>366798.434148569</v>
      </c>
      <c r="C235">
        <v>829400.745987645</v>
      </c>
    </row>
    <row r="236" spans="1:3">
      <c r="A236">
        <v>234</v>
      </c>
      <c r="B236">
        <v>366811.056683096</v>
      </c>
      <c r="C236">
        <v>829399.554004989</v>
      </c>
    </row>
    <row r="237" spans="1:3">
      <c r="A237">
        <v>235</v>
      </c>
      <c r="B237">
        <v>367146.213853275</v>
      </c>
      <c r="C237">
        <v>829546.24697091</v>
      </c>
    </row>
    <row r="238" spans="1:3">
      <c r="A238">
        <v>236</v>
      </c>
      <c r="B238">
        <v>365708.577588604</v>
      </c>
      <c r="C238">
        <v>828947.065077437</v>
      </c>
    </row>
    <row r="239" spans="1:3">
      <c r="A239">
        <v>237</v>
      </c>
      <c r="B239">
        <v>367164.095754722</v>
      </c>
      <c r="C239">
        <v>829541.130192725</v>
      </c>
    </row>
    <row r="240" spans="1:3">
      <c r="A240">
        <v>238</v>
      </c>
      <c r="B240">
        <v>368008.237005492</v>
      </c>
      <c r="C240">
        <v>829860.509573146</v>
      </c>
    </row>
    <row r="241" spans="1:3">
      <c r="A241">
        <v>239</v>
      </c>
      <c r="B241">
        <v>368049.351350061</v>
      </c>
      <c r="C241">
        <v>829873.543327814</v>
      </c>
    </row>
    <row r="242" spans="1:3">
      <c r="A242">
        <v>240</v>
      </c>
      <c r="B242">
        <v>368378.007791097</v>
      </c>
      <c r="C242">
        <v>829991.190691649</v>
      </c>
    </row>
    <row r="243" spans="1:3">
      <c r="A243">
        <v>241</v>
      </c>
      <c r="B243">
        <v>367854.203846178</v>
      </c>
      <c r="C243">
        <v>829783.89968059</v>
      </c>
    </row>
    <row r="244" spans="1:3">
      <c r="A244">
        <v>242</v>
      </c>
      <c r="B244">
        <v>367577.981286884</v>
      </c>
      <c r="C244">
        <v>829715.476705884</v>
      </c>
    </row>
    <row r="245" spans="1:3">
      <c r="A245">
        <v>243</v>
      </c>
      <c r="B245">
        <v>366708.029781428</v>
      </c>
      <c r="C245">
        <v>829392.186370059</v>
      </c>
    </row>
    <row r="246" spans="1:3">
      <c r="A246">
        <v>244</v>
      </c>
      <c r="B246">
        <v>367080.693407815</v>
      </c>
      <c r="C246">
        <v>829528.047889511</v>
      </c>
    </row>
    <row r="247" spans="1:3">
      <c r="A247">
        <v>245</v>
      </c>
      <c r="B247">
        <v>368307.939339887</v>
      </c>
      <c r="C247">
        <v>830007.996037519</v>
      </c>
    </row>
    <row r="248" spans="1:3">
      <c r="A248">
        <v>246</v>
      </c>
      <c r="B248">
        <v>368582.312572525</v>
      </c>
      <c r="C248">
        <v>830113.019298555</v>
      </c>
    </row>
    <row r="249" spans="1:3">
      <c r="A249">
        <v>247</v>
      </c>
      <c r="B249">
        <v>367917.149553449</v>
      </c>
      <c r="C249">
        <v>829861.072035391</v>
      </c>
    </row>
    <row r="250" spans="1:3">
      <c r="A250">
        <v>248</v>
      </c>
      <c r="B250">
        <v>368724.40163117</v>
      </c>
      <c r="C250">
        <v>830160.508521064</v>
      </c>
    </row>
    <row r="251" spans="1:3">
      <c r="A251">
        <v>249</v>
      </c>
      <c r="B251">
        <v>368214.68696778</v>
      </c>
      <c r="C251">
        <v>829960.970713673</v>
      </c>
    </row>
    <row r="252" spans="1:3">
      <c r="A252">
        <v>250</v>
      </c>
      <c r="B252">
        <v>368085.009601268</v>
      </c>
      <c r="C252">
        <v>829942.439881594</v>
      </c>
    </row>
    <row r="253" spans="1:3">
      <c r="A253">
        <v>251</v>
      </c>
      <c r="B253">
        <v>368720.418604037</v>
      </c>
      <c r="C253">
        <v>830175.02453264</v>
      </c>
    </row>
    <row r="254" spans="1:3">
      <c r="A254">
        <v>252</v>
      </c>
      <c r="B254">
        <v>368852.674211871</v>
      </c>
      <c r="C254">
        <v>830215.268621723</v>
      </c>
    </row>
    <row r="255" spans="1:3">
      <c r="A255">
        <v>253</v>
      </c>
      <c r="B255">
        <v>368276.375898222</v>
      </c>
      <c r="C255">
        <v>829974.427204394</v>
      </c>
    </row>
    <row r="256" spans="1:3">
      <c r="A256">
        <v>254</v>
      </c>
      <c r="B256">
        <v>368102.967010591</v>
      </c>
      <c r="C256">
        <v>829906.581430399</v>
      </c>
    </row>
    <row r="257" spans="1:3">
      <c r="A257">
        <v>255</v>
      </c>
      <c r="B257">
        <v>368236.006131017</v>
      </c>
      <c r="C257">
        <v>829955.341992969</v>
      </c>
    </row>
    <row r="258" spans="1:3">
      <c r="A258">
        <v>256</v>
      </c>
      <c r="B258">
        <v>368733.030325168</v>
      </c>
      <c r="C258">
        <v>830142.751162369</v>
      </c>
    </row>
    <row r="259" spans="1:3">
      <c r="A259">
        <v>257</v>
      </c>
      <c r="B259">
        <v>367902.029012806</v>
      </c>
      <c r="C259">
        <v>829836.323282086</v>
      </c>
    </row>
    <row r="260" spans="1:3">
      <c r="A260">
        <v>258</v>
      </c>
      <c r="B260">
        <v>367919.312577749</v>
      </c>
      <c r="C260">
        <v>829844.019769896</v>
      </c>
    </row>
    <row r="261" spans="1:3">
      <c r="A261">
        <v>259</v>
      </c>
      <c r="B261">
        <v>367507.140392059</v>
      </c>
      <c r="C261">
        <v>829683.356512745</v>
      </c>
    </row>
    <row r="262" spans="1:3">
      <c r="A262">
        <v>260</v>
      </c>
      <c r="B262">
        <v>367915.30046805</v>
      </c>
      <c r="C262">
        <v>829865.045684026</v>
      </c>
    </row>
    <row r="263" spans="1:3">
      <c r="A263">
        <v>261</v>
      </c>
      <c r="B263">
        <v>368108.502075326</v>
      </c>
      <c r="C263">
        <v>829916.205042234</v>
      </c>
    </row>
    <row r="264" spans="1:3">
      <c r="A264">
        <v>262</v>
      </c>
      <c r="B264">
        <v>367713.472810988</v>
      </c>
      <c r="C264">
        <v>829769.765531719</v>
      </c>
    </row>
    <row r="265" spans="1:3">
      <c r="A265">
        <v>263</v>
      </c>
      <c r="B265">
        <v>367862.04016201</v>
      </c>
      <c r="C265">
        <v>829831.179090986</v>
      </c>
    </row>
    <row r="266" spans="1:3">
      <c r="A266">
        <v>264</v>
      </c>
      <c r="B266">
        <v>367646.535253321</v>
      </c>
      <c r="C266">
        <v>829748.736588451</v>
      </c>
    </row>
    <row r="267" spans="1:3">
      <c r="A267">
        <v>265</v>
      </c>
      <c r="B267">
        <v>367268.794156402</v>
      </c>
      <c r="C267">
        <v>829604.064195832</v>
      </c>
    </row>
    <row r="268" spans="1:3">
      <c r="A268">
        <v>266</v>
      </c>
      <c r="B268">
        <v>367850.114963317</v>
      </c>
      <c r="C268">
        <v>829829.19750719</v>
      </c>
    </row>
    <row r="269" spans="1:3">
      <c r="A269">
        <v>267</v>
      </c>
      <c r="B269">
        <v>367772.747316361</v>
      </c>
      <c r="C269">
        <v>829793.53475342</v>
      </c>
    </row>
    <row r="270" spans="1:3">
      <c r="A270">
        <v>268</v>
      </c>
      <c r="B270">
        <v>367840.395683384</v>
      </c>
      <c r="C270">
        <v>829819.855737111</v>
      </c>
    </row>
    <row r="271" spans="1:3">
      <c r="A271">
        <v>269</v>
      </c>
      <c r="B271">
        <v>367153.901800527</v>
      </c>
      <c r="C271">
        <v>829548.033143436</v>
      </c>
    </row>
    <row r="272" spans="1:3">
      <c r="A272">
        <v>270</v>
      </c>
      <c r="B272">
        <v>367682.057536996</v>
      </c>
      <c r="C272">
        <v>829764.705000805</v>
      </c>
    </row>
    <row r="273" spans="1:3">
      <c r="A273">
        <v>271</v>
      </c>
      <c r="B273">
        <v>367524.218926946</v>
      </c>
      <c r="C273">
        <v>829704.126048287</v>
      </c>
    </row>
    <row r="274" spans="1:3">
      <c r="A274">
        <v>272</v>
      </c>
      <c r="B274">
        <v>367607.972676676</v>
      </c>
      <c r="C274">
        <v>829732.959300584</v>
      </c>
    </row>
    <row r="275" spans="1:3">
      <c r="A275">
        <v>273</v>
      </c>
      <c r="B275">
        <v>367616.981176913</v>
      </c>
      <c r="C275">
        <v>829732.251079808</v>
      </c>
    </row>
    <row r="276" spans="1:3">
      <c r="A276">
        <v>274</v>
      </c>
      <c r="B276">
        <v>367450.590331236</v>
      </c>
      <c r="C276">
        <v>829680.20968557</v>
      </c>
    </row>
    <row r="277" spans="1:3">
      <c r="A277">
        <v>275</v>
      </c>
      <c r="B277">
        <v>367890.843605536</v>
      </c>
      <c r="C277">
        <v>829840.645117061</v>
      </c>
    </row>
    <row r="278" spans="1:3">
      <c r="A278">
        <v>276</v>
      </c>
      <c r="B278">
        <v>367688.519798056</v>
      </c>
      <c r="C278">
        <v>829751.617268371</v>
      </c>
    </row>
    <row r="279" spans="1:3">
      <c r="A279">
        <v>277</v>
      </c>
      <c r="B279">
        <v>367194.74419714</v>
      </c>
      <c r="C279">
        <v>829583.103793263</v>
      </c>
    </row>
    <row r="280" spans="1:3">
      <c r="A280">
        <v>278</v>
      </c>
      <c r="B280">
        <v>367755.63394271</v>
      </c>
      <c r="C280">
        <v>829786.923208488</v>
      </c>
    </row>
    <row r="281" spans="1:3">
      <c r="A281">
        <v>279</v>
      </c>
      <c r="B281">
        <v>367382.551327398</v>
      </c>
      <c r="C281">
        <v>829645.473131108</v>
      </c>
    </row>
    <row r="282" spans="1:3">
      <c r="A282">
        <v>280</v>
      </c>
      <c r="B282">
        <v>367632.277931974</v>
      </c>
      <c r="C282">
        <v>829744.265563278</v>
      </c>
    </row>
    <row r="283" spans="1:3">
      <c r="A283">
        <v>281</v>
      </c>
      <c r="B283">
        <v>367533.024938792</v>
      </c>
      <c r="C283">
        <v>829704.239185373</v>
      </c>
    </row>
    <row r="284" spans="1:3">
      <c r="A284">
        <v>282</v>
      </c>
      <c r="B284">
        <v>367442.545525158</v>
      </c>
      <c r="C284">
        <v>829667.805840854</v>
      </c>
    </row>
    <row r="285" spans="1:3">
      <c r="A285">
        <v>283</v>
      </c>
      <c r="B285">
        <v>367647.870308125</v>
      </c>
      <c r="C285">
        <v>829751.793449248</v>
      </c>
    </row>
    <row r="286" spans="1:3">
      <c r="A286">
        <v>284</v>
      </c>
      <c r="B286">
        <v>367746.185201162</v>
      </c>
      <c r="C286">
        <v>829791.64844226</v>
      </c>
    </row>
    <row r="287" spans="1:3">
      <c r="A287">
        <v>285</v>
      </c>
      <c r="B287">
        <v>367616.247736223</v>
      </c>
      <c r="C287">
        <v>829736.298608816</v>
      </c>
    </row>
    <row r="288" spans="1:3">
      <c r="A288">
        <v>286</v>
      </c>
      <c r="B288">
        <v>367573.723036661</v>
      </c>
      <c r="C288">
        <v>829724.022714484</v>
      </c>
    </row>
    <row r="289" spans="1:3">
      <c r="A289">
        <v>287</v>
      </c>
      <c r="B289">
        <v>367613.62717959</v>
      </c>
      <c r="C289">
        <v>829739.201356985</v>
      </c>
    </row>
    <row r="290" spans="1:3">
      <c r="A290">
        <v>288</v>
      </c>
      <c r="B290">
        <v>367924.727797421</v>
      </c>
      <c r="C290">
        <v>829856.440016313</v>
      </c>
    </row>
    <row r="291" spans="1:3">
      <c r="A291">
        <v>289</v>
      </c>
      <c r="B291">
        <v>367713.605141479</v>
      </c>
      <c r="C291">
        <v>829773.72311558</v>
      </c>
    </row>
    <row r="292" spans="1:3">
      <c r="A292">
        <v>290</v>
      </c>
      <c r="B292">
        <v>367684.185049988</v>
      </c>
      <c r="C292">
        <v>829765.477222769</v>
      </c>
    </row>
    <row r="293" spans="1:3">
      <c r="A293">
        <v>291</v>
      </c>
      <c r="B293">
        <v>367651.610798812</v>
      </c>
      <c r="C293">
        <v>829749.700418664</v>
      </c>
    </row>
    <row r="294" spans="1:3">
      <c r="A294">
        <v>292</v>
      </c>
      <c r="B294">
        <v>367916.469788877</v>
      </c>
      <c r="C294">
        <v>829844.516122298</v>
      </c>
    </row>
    <row r="295" spans="1:3">
      <c r="A295">
        <v>293</v>
      </c>
      <c r="B295">
        <v>367988.83525726</v>
      </c>
      <c r="C295">
        <v>829870.380278982</v>
      </c>
    </row>
    <row r="296" spans="1:3">
      <c r="A296">
        <v>294</v>
      </c>
      <c r="B296">
        <v>368068.780917892</v>
      </c>
      <c r="C296">
        <v>829903.627945874</v>
      </c>
    </row>
    <row r="297" spans="1:3">
      <c r="A297">
        <v>295</v>
      </c>
      <c r="B297">
        <v>368055.289986218</v>
      </c>
      <c r="C297">
        <v>829902.390077049</v>
      </c>
    </row>
    <row r="298" spans="1:3">
      <c r="A298">
        <v>296</v>
      </c>
      <c r="B298">
        <v>367683.950763328</v>
      </c>
      <c r="C298">
        <v>829761.324809168</v>
      </c>
    </row>
    <row r="299" spans="1:3">
      <c r="A299">
        <v>297</v>
      </c>
      <c r="B299">
        <v>368102.455200587</v>
      </c>
      <c r="C299">
        <v>829922.406707798</v>
      </c>
    </row>
    <row r="300" spans="1:3">
      <c r="A300">
        <v>298</v>
      </c>
      <c r="B300">
        <v>368144.055770076</v>
      </c>
      <c r="C300">
        <v>829938.195169975</v>
      </c>
    </row>
    <row r="301" spans="1:3">
      <c r="A301">
        <v>299</v>
      </c>
      <c r="B301">
        <v>367947.125056084</v>
      </c>
      <c r="C301">
        <v>829861.583696447</v>
      </c>
    </row>
    <row r="302" spans="1:3">
      <c r="A302">
        <v>300</v>
      </c>
      <c r="B302">
        <v>368122.993304812</v>
      </c>
      <c r="C302">
        <v>829931.642287532</v>
      </c>
    </row>
    <row r="303" spans="1:3">
      <c r="A303">
        <v>301</v>
      </c>
      <c r="B303">
        <v>368220.427753684</v>
      </c>
      <c r="C303">
        <v>829971.006930004</v>
      </c>
    </row>
    <row r="304" spans="1:3">
      <c r="A304">
        <v>302</v>
      </c>
      <c r="B304">
        <v>368058.529054162</v>
      </c>
      <c r="C304">
        <v>829909.863257239</v>
      </c>
    </row>
    <row r="305" spans="1:3">
      <c r="A305">
        <v>303</v>
      </c>
      <c r="B305">
        <v>368049.16222124</v>
      </c>
      <c r="C305">
        <v>829906.001165586</v>
      </c>
    </row>
    <row r="306" spans="1:3">
      <c r="A306">
        <v>304</v>
      </c>
      <c r="B306">
        <v>368172.501829203</v>
      </c>
      <c r="C306">
        <v>829951.282693973</v>
      </c>
    </row>
    <row r="307" spans="1:3">
      <c r="A307">
        <v>305</v>
      </c>
      <c r="B307">
        <v>368103.374155331</v>
      </c>
      <c r="C307">
        <v>829925.130296408</v>
      </c>
    </row>
    <row r="308" spans="1:3">
      <c r="A308">
        <v>306</v>
      </c>
      <c r="B308">
        <v>367916.986086137</v>
      </c>
      <c r="C308">
        <v>829847.39684255</v>
      </c>
    </row>
    <row r="309" spans="1:3">
      <c r="A309">
        <v>307</v>
      </c>
      <c r="B309">
        <v>368107.147009068</v>
      </c>
      <c r="C309">
        <v>829925.898318482</v>
      </c>
    </row>
    <row r="310" spans="1:3">
      <c r="A310">
        <v>308</v>
      </c>
      <c r="B310">
        <v>368007.044919125</v>
      </c>
      <c r="C310">
        <v>829880.058783804</v>
      </c>
    </row>
    <row r="311" spans="1:3">
      <c r="A311">
        <v>309</v>
      </c>
      <c r="B311">
        <v>368179.080828481</v>
      </c>
      <c r="C311">
        <v>829950.928216443</v>
      </c>
    </row>
    <row r="312" spans="1:3">
      <c r="A312">
        <v>310</v>
      </c>
      <c r="B312">
        <v>368102.561565367</v>
      </c>
      <c r="C312">
        <v>829926.013199687</v>
      </c>
    </row>
    <row r="313" spans="1:3">
      <c r="A313">
        <v>311</v>
      </c>
      <c r="B313">
        <v>367952.962957573</v>
      </c>
      <c r="C313">
        <v>829867.378346677</v>
      </c>
    </row>
    <row r="314" spans="1:3">
      <c r="A314">
        <v>312</v>
      </c>
      <c r="B314">
        <v>367678.53789897</v>
      </c>
      <c r="C314">
        <v>829763.031882601</v>
      </c>
    </row>
    <row r="315" spans="1:3">
      <c r="A315">
        <v>313</v>
      </c>
      <c r="B315">
        <v>367800.720483839</v>
      </c>
      <c r="C315">
        <v>829805.190895158</v>
      </c>
    </row>
    <row r="316" spans="1:3">
      <c r="A316">
        <v>314</v>
      </c>
      <c r="B316">
        <v>367697.009987288</v>
      </c>
      <c r="C316">
        <v>829780.042799041</v>
      </c>
    </row>
    <row r="317" spans="1:3">
      <c r="A317">
        <v>315</v>
      </c>
      <c r="B317">
        <v>367639.114483821</v>
      </c>
      <c r="C317">
        <v>829748.41999489</v>
      </c>
    </row>
    <row r="318" spans="1:3">
      <c r="A318">
        <v>316</v>
      </c>
      <c r="B318">
        <v>367395.603607918</v>
      </c>
      <c r="C318">
        <v>829653.063035533</v>
      </c>
    </row>
    <row r="319" spans="1:3">
      <c r="A319">
        <v>317</v>
      </c>
      <c r="B319">
        <v>367733.597865534</v>
      </c>
      <c r="C319">
        <v>829785.917874106</v>
      </c>
    </row>
    <row r="320" spans="1:3">
      <c r="A320">
        <v>318</v>
      </c>
      <c r="B320">
        <v>367761.043159168</v>
      </c>
      <c r="C320">
        <v>829794.966828491</v>
      </c>
    </row>
    <row r="321" spans="1:3">
      <c r="A321">
        <v>319</v>
      </c>
      <c r="B321">
        <v>367762.137790446</v>
      </c>
      <c r="C321">
        <v>829796.575883009</v>
      </c>
    </row>
    <row r="322" spans="1:3">
      <c r="A322">
        <v>320</v>
      </c>
      <c r="B322">
        <v>367735.531322163</v>
      </c>
      <c r="C322">
        <v>829786.220980706</v>
      </c>
    </row>
    <row r="323" spans="1:3">
      <c r="A323">
        <v>321</v>
      </c>
      <c r="B323">
        <v>367652.643829526</v>
      </c>
      <c r="C323">
        <v>829752.157830926</v>
      </c>
    </row>
    <row r="324" spans="1:3">
      <c r="A324">
        <v>322</v>
      </c>
      <c r="B324">
        <v>367720.796164434</v>
      </c>
      <c r="C324">
        <v>829779.614917434</v>
      </c>
    </row>
    <row r="325" spans="1:3">
      <c r="A325">
        <v>323</v>
      </c>
      <c r="B325">
        <v>367725.4216968</v>
      </c>
      <c r="C325">
        <v>829780.543553567</v>
      </c>
    </row>
    <row r="326" spans="1:3">
      <c r="A326">
        <v>324</v>
      </c>
      <c r="B326">
        <v>367726.263799711</v>
      </c>
      <c r="C326">
        <v>829782.969472923</v>
      </c>
    </row>
    <row r="327" spans="1:3">
      <c r="A327">
        <v>325</v>
      </c>
      <c r="B327">
        <v>367849.684031929</v>
      </c>
      <c r="C327">
        <v>829832.816651809</v>
      </c>
    </row>
    <row r="328" spans="1:3">
      <c r="A328">
        <v>326</v>
      </c>
      <c r="B328">
        <v>367742.574551097</v>
      </c>
      <c r="C328">
        <v>829789.567893141</v>
      </c>
    </row>
    <row r="329" spans="1:3">
      <c r="A329">
        <v>327</v>
      </c>
      <c r="B329">
        <v>367733.559810112</v>
      </c>
      <c r="C329">
        <v>829789.368715918</v>
      </c>
    </row>
    <row r="330" spans="1:3">
      <c r="A330">
        <v>328</v>
      </c>
      <c r="B330">
        <v>367790.455610187</v>
      </c>
      <c r="C330">
        <v>829805.909840374</v>
      </c>
    </row>
    <row r="331" spans="1:3">
      <c r="A331">
        <v>329</v>
      </c>
      <c r="B331">
        <v>367873.25742546</v>
      </c>
      <c r="C331">
        <v>829843.50439978</v>
      </c>
    </row>
    <row r="332" spans="1:3">
      <c r="A332">
        <v>330</v>
      </c>
      <c r="B332">
        <v>367803.341202873</v>
      </c>
      <c r="C332">
        <v>829816.906066743</v>
      </c>
    </row>
    <row r="333" spans="1:3">
      <c r="A333">
        <v>331</v>
      </c>
      <c r="B333">
        <v>367794.375374326</v>
      </c>
      <c r="C333">
        <v>829813.530021378</v>
      </c>
    </row>
    <row r="334" spans="1:3">
      <c r="A334">
        <v>332</v>
      </c>
      <c r="B334">
        <v>367736.622540613</v>
      </c>
      <c r="C334">
        <v>829793.257873991</v>
      </c>
    </row>
    <row r="335" spans="1:3">
      <c r="A335">
        <v>333</v>
      </c>
      <c r="B335">
        <v>367912.966533579</v>
      </c>
      <c r="C335">
        <v>829857.58449151</v>
      </c>
    </row>
    <row r="336" spans="1:3">
      <c r="A336">
        <v>334</v>
      </c>
      <c r="B336">
        <v>367756.927131402</v>
      </c>
      <c r="C336">
        <v>829799.133223136</v>
      </c>
    </row>
    <row r="337" spans="1:3">
      <c r="A337">
        <v>335</v>
      </c>
      <c r="B337">
        <v>367856.665175355</v>
      </c>
      <c r="C337">
        <v>829834.514406322</v>
      </c>
    </row>
    <row r="338" spans="1:3">
      <c r="A338">
        <v>336</v>
      </c>
      <c r="B338">
        <v>367801.63780724</v>
      </c>
      <c r="C338">
        <v>829815.699952273</v>
      </c>
    </row>
    <row r="339" spans="1:3">
      <c r="A339">
        <v>337</v>
      </c>
      <c r="B339">
        <v>367713.403257046</v>
      </c>
      <c r="C339">
        <v>829782.5362833</v>
      </c>
    </row>
    <row r="340" spans="1:3">
      <c r="A340">
        <v>338</v>
      </c>
      <c r="B340">
        <v>367801.479607026</v>
      </c>
      <c r="C340">
        <v>829815.685682743</v>
      </c>
    </row>
    <row r="341" spans="1:3">
      <c r="A341">
        <v>339</v>
      </c>
      <c r="B341">
        <v>367802.781402659</v>
      </c>
      <c r="C341">
        <v>829815.966290571</v>
      </c>
    </row>
    <row r="342" spans="1:3">
      <c r="A342">
        <v>340</v>
      </c>
      <c r="B342">
        <v>367821.785911777</v>
      </c>
      <c r="C342">
        <v>829825.442131997</v>
      </c>
    </row>
    <row r="343" spans="1:3">
      <c r="A343">
        <v>341</v>
      </c>
      <c r="B343">
        <v>367775.762795797</v>
      </c>
      <c r="C343">
        <v>829804.959669523</v>
      </c>
    </row>
    <row r="344" spans="1:3">
      <c r="A344">
        <v>342</v>
      </c>
      <c r="B344">
        <v>367854.756163377</v>
      </c>
      <c r="C344">
        <v>829837.199668004</v>
      </c>
    </row>
    <row r="345" spans="1:3">
      <c r="A345">
        <v>343</v>
      </c>
      <c r="B345">
        <v>367801.837235684</v>
      </c>
      <c r="C345">
        <v>829815.208526172</v>
      </c>
    </row>
    <row r="346" spans="1:3">
      <c r="A346">
        <v>344</v>
      </c>
      <c r="B346">
        <v>367804.039907019</v>
      </c>
      <c r="C346">
        <v>829816.068114446</v>
      </c>
    </row>
    <row r="347" spans="1:3">
      <c r="A347">
        <v>345</v>
      </c>
      <c r="B347">
        <v>367844.845618682</v>
      </c>
      <c r="C347">
        <v>829832.318889344</v>
      </c>
    </row>
    <row r="348" spans="1:3">
      <c r="A348">
        <v>346</v>
      </c>
      <c r="B348">
        <v>367814.960052383</v>
      </c>
      <c r="C348">
        <v>829818.256382479</v>
      </c>
    </row>
    <row r="349" spans="1:3">
      <c r="A349">
        <v>347</v>
      </c>
      <c r="B349">
        <v>367767.969705176</v>
      </c>
      <c r="C349">
        <v>829803.079216371</v>
      </c>
    </row>
    <row r="350" spans="1:3">
      <c r="A350">
        <v>348</v>
      </c>
      <c r="B350">
        <v>367802.094225468</v>
      </c>
      <c r="C350">
        <v>829815.235254096</v>
      </c>
    </row>
    <row r="351" spans="1:3">
      <c r="A351">
        <v>349</v>
      </c>
      <c r="B351">
        <v>367773.223715558</v>
      </c>
      <c r="C351">
        <v>829804.72430881</v>
      </c>
    </row>
    <row r="352" spans="1:3">
      <c r="A352">
        <v>350</v>
      </c>
      <c r="B352">
        <v>367815.511580411</v>
      </c>
      <c r="C352">
        <v>829821.138205983</v>
      </c>
    </row>
    <row r="353" spans="1:3">
      <c r="A353">
        <v>351</v>
      </c>
      <c r="B353">
        <v>367847.220391026</v>
      </c>
      <c r="C353">
        <v>829833.072924226</v>
      </c>
    </row>
    <row r="354" spans="1:3">
      <c r="A354">
        <v>352</v>
      </c>
      <c r="B354">
        <v>367886.484026623</v>
      </c>
      <c r="C354">
        <v>829847.775759812</v>
      </c>
    </row>
    <row r="355" spans="1:3">
      <c r="A355">
        <v>353</v>
      </c>
      <c r="B355">
        <v>367872.702419367</v>
      </c>
      <c r="C355">
        <v>829842.561418972</v>
      </c>
    </row>
    <row r="356" spans="1:3">
      <c r="A356">
        <v>354</v>
      </c>
      <c r="B356">
        <v>367878.491058656</v>
      </c>
      <c r="C356">
        <v>829844.403280688</v>
      </c>
    </row>
    <row r="357" spans="1:3">
      <c r="A357">
        <v>355</v>
      </c>
      <c r="B357">
        <v>367864.425841684</v>
      </c>
      <c r="C357">
        <v>829840.03351</v>
      </c>
    </row>
    <row r="358" spans="1:3">
      <c r="A358">
        <v>356</v>
      </c>
      <c r="B358">
        <v>367869.344917131</v>
      </c>
      <c r="C358">
        <v>829842.117694882</v>
      </c>
    </row>
    <row r="359" spans="1:3">
      <c r="A359">
        <v>357</v>
      </c>
      <c r="B359">
        <v>367880.530264781</v>
      </c>
      <c r="C359">
        <v>829847.34303169</v>
      </c>
    </row>
    <row r="360" spans="1:3">
      <c r="A360">
        <v>358</v>
      </c>
      <c r="B360">
        <v>367880.737258081</v>
      </c>
      <c r="C360">
        <v>829847.413318029</v>
      </c>
    </row>
    <row r="361" spans="1:3">
      <c r="A361">
        <v>359</v>
      </c>
      <c r="B361">
        <v>367891.475024925</v>
      </c>
      <c r="C361">
        <v>829851.255861122</v>
      </c>
    </row>
    <row r="362" spans="1:3">
      <c r="A362">
        <v>360</v>
      </c>
      <c r="B362">
        <v>367877.521343212</v>
      </c>
      <c r="C362">
        <v>829846.826011319</v>
      </c>
    </row>
    <row r="363" spans="1:3">
      <c r="A363">
        <v>361</v>
      </c>
      <c r="B363">
        <v>367912.665586029</v>
      </c>
      <c r="C363">
        <v>829860.034896687</v>
      </c>
    </row>
    <row r="364" spans="1:3">
      <c r="A364">
        <v>362</v>
      </c>
      <c r="B364">
        <v>367875.224216404</v>
      </c>
      <c r="C364">
        <v>829845.435745299</v>
      </c>
    </row>
    <row r="365" spans="1:3">
      <c r="A365">
        <v>363</v>
      </c>
      <c r="B365">
        <v>367882.476474042</v>
      </c>
      <c r="C365">
        <v>829847.10028507</v>
      </c>
    </row>
    <row r="366" spans="1:3">
      <c r="A366">
        <v>364</v>
      </c>
      <c r="B366">
        <v>367905.608911935</v>
      </c>
      <c r="C366">
        <v>829856.849108611</v>
      </c>
    </row>
    <row r="367" spans="1:3">
      <c r="A367">
        <v>365</v>
      </c>
      <c r="B367">
        <v>367913.921344885</v>
      </c>
      <c r="C367">
        <v>829860.240826888</v>
      </c>
    </row>
    <row r="368" spans="1:3">
      <c r="A368">
        <v>366</v>
      </c>
      <c r="B368">
        <v>367874.966764561</v>
      </c>
      <c r="C368">
        <v>829845.175286067</v>
      </c>
    </row>
    <row r="369" spans="1:3">
      <c r="A369">
        <v>367</v>
      </c>
      <c r="B369">
        <v>367864.570386271</v>
      </c>
      <c r="C369">
        <v>829841.065290086</v>
      </c>
    </row>
    <row r="370" spans="1:3">
      <c r="A370">
        <v>368</v>
      </c>
      <c r="B370">
        <v>367875.812430677</v>
      </c>
      <c r="C370">
        <v>829845.278908493</v>
      </c>
    </row>
    <row r="371" spans="1:3">
      <c r="A371">
        <v>369</v>
      </c>
      <c r="B371">
        <v>367854.327716669</v>
      </c>
      <c r="C371">
        <v>829837.074638835</v>
      </c>
    </row>
    <row r="372" spans="1:3">
      <c r="A372">
        <v>370</v>
      </c>
      <c r="B372">
        <v>367841.712329488</v>
      </c>
      <c r="C372">
        <v>829832.617637616</v>
      </c>
    </row>
    <row r="373" spans="1:3">
      <c r="A373">
        <v>371</v>
      </c>
      <c r="B373">
        <v>367824.557788108</v>
      </c>
      <c r="C373">
        <v>829825.765447158</v>
      </c>
    </row>
    <row r="374" spans="1:3">
      <c r="A374">
        <v>372</v>
      </c>
      <c r="B374">
        <v>367844.185270259</v>
      </c>
      <c r="C374">
        <v>829833.199152322</v>
      </c>
    </row>
    <row r="375" spans="1:3">
      <c r="A375">
        <v>373</v>
      </c>
      <c r="B375">
        <v>367852.148872415</v>
      </c>
      <c r="C375">
        <v>829836.286159958</v>
      </c>
    </row>
    <row r="376" spans="1:3">
      <c r="A376">
        <v>374</v>
      </c>
      <c r="B376">
        <v>367828.603860795</v>
      </c>
      <c r="C376">
        <v>829826.669387876</v>
      </c>
    </row>
    <row r="377" spans="1:3">
      <c r="A377">
        <v>375</v>
      </c>
      <c r="B377">
        <v>367861.727803245</v>
      </c>
      <c r="C377">
        <v>829839.325722661</v>
      </c>
    </row>
    <row r="378" spans="1:3">
      <c r="A378">
        <v>376</v>
      </c>
      <c r="B378">
        <v>367840.427060995</v>
      </c>
      <c r="C378">
        <v>829831.324184133</v>
      </c>
    </row>
    <row r="379" spans="1:3">
      <c r="A379">
        <v>377</v>
      </c>
      <c r="B379">
        <v>367853.522630511</v>
      </c>
      <c r="C379">
        <v>829836.797612422</v>
      </c>
    </row>
    <row r="380" spans="1:3">
      <c r="A380">
        <v>378</v>
      </c>
      <c r="B380">
        <v>367837.459716573</v>
      </c>
      <c r="C380">
        <v>829831.235417702</v>
      </c>
    </row>
    <row r="381" spans="1:3">
      <c r="A381">
        <v>379</v>
      </c>
      <c r="B381">
        <v>367839.52299609</v>
      </c>
      <c r="C381">
        <v>829831.308353898</v>
      </c>
    </row>
    <row r="382" spans="1:3">
      <c r="A382">
        <v>380</v>
      </c>
      <c r="B382">
        <v>367872.806251889</v>
      </c>
      <c r="C382">
        <v>829844.147346968</v>
      </c>
    </row>
    <row r="383" spans="1:3">
      <c r="A383">
        <v>381</v>
      </c>
      <c r="B383">
        <v>367840.412864206</v>
      </c>
      <c r="C383">
        <v>829831.831224047</v>
      </c>
    </row>
    <row r="384" spans="1:3">
      <c r="A384">
        <v>382</v>
      </c>
      <c r="B384">
        <v>367845.625001727</v>
      </c>
      <c r="C384">
        <v>829833.889752336</v>
      </c>
    </row>
    <row r="385" spans="1:3">
      <c r="A385">
        <v>383</v>
      </c>
      <c r="B385">
        <v>367840.519162522</v>
      </c>
      <c r="C385">
        <v>829831.759841384</v>
      </c>
    </row>
    <row r="386" spans="1:3">
      <c r="A386">
        <v>384</v>
      </c>
      <c r="B386">
        <v>367848.869533499</v>
      </c>
      <c r="C386">
        <v>829835.061744333</v>
      </c>
    </row>
    <row r="387" spans="1:3">
      <c r="A387">
        <v>385</v>
      </c>
      <c r="B387">
        <v>367836.582826304</v>
      </c>
      <c r="C387">
        <v>829830.311766468</v>
      </c>
    </row>
    <row r="388" spans="1:3">
      <c r="A388">
        <v>386</v>
      </c>
      <c r="B388">
        <v>367847.039679134</v>
      </c>
      <c r="C388">
        <v>829834.432839565</v>
      </c>
    </row>
    <row r="389" spans="1:3">
      <c r="A389">
        <v>387</v>
      </c>
      <c r="B389">
        <v>367842.000476229</v>
      </c>
      <c r="C389">
        <v>829832.542486214</v>
      </c>
    </row>
    <row r="390" spans="1:3">
      <c r="A390">
        <v>388</v>
      </c>
      <c r="B390">
        <v>367859.544866594</v>
      </c>
      <c r="C390">
        <v>829838.974891237</v>
      </c>
    </row>
    <row r="391" spans="1:3">
      <c r="A391">
        <v>389</v>
      </c>
      <c r="B391">
        <v>367869.979047153</v>
      </c>
      <c r="C391">
        <v>829842.949499922</v>
      </c>
    </row>
    <row r="392" spans="1:3">
      <c r="A392">
        <v>390</v>
      </c>
      <c r="B392">
        <v>367863.845420616</v>
      </c>
      <c r="C392">
        <v>829840.789229745</v>
      </c>
    </row>
    <row r="393" spans="1:3">
      <c r="A393">
        <v>391</v>
      </c>
      <c r="B393">
        <v>367880.425679593</v>
      </c>
      <c r="C393">
        <v>829846.984922105</v>
      </c>
    </row>
    <row r="394" spans="1:3">
      <c r="A394">
        <v>392</v>
      </c>
      <c r="B394">
        <v>367875.896008087</v>
      </c>
      <c r="C394">
        <v>829844.923075353</v>
      </c>
    </row>
    <row r="395" spans="1:3">
      <c r="A395">
        <v>393</v>
      </c>
      <c r="B395">
        <v>367881.297743815</v>
      </c>
      <c r="C395">
        <v>829847.234103444</v>
      </c>
    </row>
    <row r="396" spans="1:3">
      <c r="A396">
        <v>394</v>
      </c>
      <c r="B396">
        <v>367867.912254623</v>
      </c>
      <c r="C396">
        <v>829842.395804181</v>
      </c>
    </row>
    <row r="397" spans="1:3">
      <c r="A397">
        <v>395</v>
      </c>
      <c r="B397">
        <v>367889.297900449</v>
      </c>
      <c r="C397">
        <v>829851.03594205</v>
      </c>
    </row>
    <row r="398" spans="1:3">
      <c r="A398">
        <v>396</v>
      </c>
      <c r="B398">
        <v>367868.828879883</v>
      </c>
      <c r="C398">
        <v>829842.815735212</v>
      </c>
    </row>
    <row r="399" spans="1:3">
      <c r="A399">
        <v>397</v>
      </c>
      <c r="B399">
        <v>367879.458836008</v>
      </c>
      <c r="C399">
        <v>829846.870937756</v>
      </c>
    </row>
    <row r="400" spans="1:3">
      <c r="A400">
        <v>398</v>
      </c>
      <c r="B400">
        <v>367871.063401991</v>
      </c>
      <c r="C400">
        <v>829843.879836994</v>
      </c>
    </row>
    <row r="401" spans="1:3">
      <c r="A401">
        <v>399</v>
      </c>
      <c r="B401">
        <v>367876.72373163</v>
      </c>
      <c r="C401">
        <v>829845.923486003</v>
      </c>
    </row>
    <row r="402" spans="1:3">
      <c r="A402">
        <v>400</v>
      </c>
      <c r="B402">
        <v>367873.666873884</v>
      </c>
      <c r="C402">
        <v>829844.789032678</v>
      </c>
    </row>
    <row r="403" spans="1:3">
      <c r="A403">
        <v>401</v>
      </c>
      <c r="B403">
        <v>367871.712095245</v>
      </c>
      <c r="C403">
        <v>829844.074739019</v>
      </c>
    </row>
    <row r="404" spans="1:3">
      <c r="A404">
        <v>402</v>
      </c>
      <c r="B404">
        <v>367872.184403932</v>
      </c>
      <c r="C404">
        <v>829844.386614209</v>
      </c>
    </row>
    <row r="405" spans="1:3">
      <c r="A405">
        <v>403</v>
      </c>
      <c r="B405">
        <v>367872.073368432</v>
      </c>
      <c r="C405">
        <v>829844.414186711</v>
      </c>
    </row>
    <row r="406" spans="1:3">
      <c r="A406">
        <v>404</v>
      </c>
      <c r="B406">
        <v>367875.812893862</v>
      </c>
      <c r="C406">
        <v>829845.664926284</v>
      </c>
    </row>
    <row r="407" spans="1:3">
      <c r="A407">
        <v>405</v>
      </c>
      <c r="B407">
        <v>367861.99077129</v>
      </c>
      <c r="C407">
        <v>829840.716950364</v>
      </c>
    </row>
    <row r="408" spans="1:3">
      <c r="A408">
        <v>406</v>
      </c>
      <c r="B408">
        <v>367866.167421202</v>
      </c>
      <c r="C408">
        <v>829842.030905269</v>
      </c>
    </row>
    <row r="409" spans="1:3">
      <c r="A409">
        <v>407</v>
      </c>
      <c r="B409">
        <v>367869.756825962</v>
      </c>
      <c r="C409">
        <v>829843.450522957</v>
      </c>
    </row>
    <row r="410" spans="1:3">
      <c r="A410">
        <v>408</v>
      </c>
      <c r="B410">
        <v>367866.003002615</v>
      </c>
      <c r="C410">
        <v>829842.087019247</v>
      </c>
    </row>
    <row r="411" spans="1:3">
      <c r="A411">
        <v>409</v>
      </c>
      <c r="B411">
        <v>367865.419817156</v>
      </c>
      <c r="C411">
        <v>829841.634219063</v>
      </c>
    </row>
    <row r="412" spans="1:3">
      <c r="A412">
        <v>410</v>
      </c>
      <c r="B412">
        <v>367874.456916377</v>
      </c>
      <c r="C412">
        <v>829845.315865985</v>
      </c>
    </row>
    <row r="413" spans="1:3">
      <c r="A413">
        <v>411</v>
      </c>
      <c r="B413">
        <v>367876.329575686</v>
      </c>
      <c r="C413">
        <v>829846.047553491</v>
      </c>
    </row>
    <row r="414" spans="1:3">
      <c r="A414">
        <v>412</v>
      </c>
      <c r="B414">
        <v>367880.965037685</v>
      </c>
      <c r="C414">
        <v>829847.751986703</v>
      </c>
    </row>
    <row r="415" spans="1:3">
      <c r="A415">
        <v>413</v>
      </c>
      <c r="B415">
        <v>367878.336881331</v>
      </c>
      <c r="C415">
        <v>829846.630191078</v>
      </c>
    </row>
    <row r="416" spans="1:3">
      <c r="A416">
        <v>414</v>
      </c>
      <c r="B416">
        <v>367881.976227422</v>
      </c>
      <c r="C416">
        <v>829847.933946706</v>
      </c>
    </row>
    <row r="417" spans="1:3">
      <c r="A417">
        <v>415</v>
      </c>
      <c r="B417">
        <v>367883.54231732</v>
      </c>
      <c r="C417">
        <v>829848.501785874</v>
      </c>
    </row>
    <row r="418" spans="1:3">
      <c r="A418">
        <v>416</v>
      </c>
      <c r="B418">
        <v>367882.726379837</v>
      </c>
      <c r="C418">
        <v>829848.388049373</v>
      </c>
    </row>
    <row r="419" spans="1:3">
      <c r="A419">
        <v>417</v>
      </c>
      <c r="B419">
        <v>367887.180582114</v>
      </c>
      <c r="C419">
        <v>829850.274348058</v>
      </c>
    </row>
    <row r="420" spans="1:3">
      <c r="A420">
        <v>418</v>
      </c>
      <c r="B420">
        <v>367876.47477506</v>
      </c>
      <c r="C420">
        <v>829846.088852935</v>
      </c>
    </row>
    <row r="421" spans="1:3">
      <c r="A421">
        <v>419</v>
      </c>
      <c r="B421">
        <v>367878.727702225</v>
      </c>
      <c r="C421">
        <v>829846.892155866</v>
      </c>
    </row>
    <row r="422" spans="1:3">
      <c r="A422">
        <v>420</v>
      </c>
      <c r="B422">
        <v>367875.702231294</v>
      </c>
      <c r="C422">
        <v>829845.774096603</v>
      </c>
    </row>
    <row r="423" spans="1:3">
      <c r="A423">
        <v>421</v>
      </c>
      <c r="B423">
        <v>367884.703846493</v>
      </c>
      <c r="C423">
        <v>829849.229569442</v>
      </c>
    </row>
    <row r="424" spans="1:3">
      <c r="A424">
        <v>422</v>
      </c>
      <c r="B424">
        <v>367884.100595853</v>
      </c>
      <c r="C424">
        <v>829848.87530084</v>
      </c>
    </row>
    <row r="425" spans="1:3">
      <c r="A425">
        <v>423</v>
      </c>
      <c r="B425">
        <v>367887.602259517</v>
      </c>
      <c r="C425">
        <v>829850.564828649</v>
      </c>
    </row>
    <row r="426" spans="1:3">
      <c r="A426">
        <v>424</v>
      </c>
      <c r="B426">
        <v>367885.640412812</v>
      </c>
      <c r="C426">
        <v>829849.552989051</v>
      </c>
    </row>
    <row r="427" spans="1:3">
      <c r="A427">
        <v>425</v>
      </c>
      <c r="B427">
        <v>367875.023347011</v>
      </c>
      <c r="C427">
        <v>829845.458831413</v>
      </c>
    </row>
    <row r="428" spans="1:3">
      <c r="A428">
        <v>426</v>
      </c>
      <c r="B428">
        <v>367886.804176756</v>
      </c>
      <c r="C428">
        <v>829849.9480039</v>
      </c>
    </row>
    <row r="429" spans="1:3">
      <c r="A429">
        <v>427</v>
      </c>
      <c r="B429">
        <v>367881.973606009</v>
      </c>
      <c r="C429">
        <v>829848.160374227</v>
      </c>
    </row>
    <row r="430" spans="1:3">
      <c r="A430">
        <v>428</v>
      </c>
      <c r="B430">
        <v>367881.721818011</v>
      </c>
      <c r="C430">
        <v>829848.031212762</v>
      </c>
    </row>
    <row r="431" spans="1:3">
      <c r="A431">
        <v>429</v>
      </c>
      <c r="B431">
        <v>367877.096402947</v>
      </c>
      <c r="C431">
        <v>829846.419799064</v>
      </c>
    </row>
    <row r="432" spans="1:3">
      <c r="A432">
        <v>430</v>
      </c>
      <c r="B432">
        <v>367881.694121025</v>
      </c>
      <c r="C432">
        <v>829847.919866417</v>
      </c>
    </row>
    <row r="433" spans="1:3">
      <c r="A433">
        <v>431</v>
      </c>
      <c r="B433">
        <v>367877.557398298</v>
      </c>
      <c r="C433">
        <v>829846.423822769</v>
      </c>
    </row>
    <row r="434" spans="1:3">
      <c r="A434">
        <v>432</v>
      </c>
      <c r="B434">
        <v>367878.803363211</v>
      </c>
      <c r="C434">
        <v>829846.861429668</v>
      </c>
    </row>
    <row r="435" spans="1:3">
      <c r="A435">
        <v>433</v>
      </c>
      <c r="B435">
        <v>367884.628079652</v>
      </c>
      <c r="C435">
        <v>829849.421163195</v>
      </c>
    </row>
    <row r="436" spans="1:3">
      <c r="A436">
        <v>434</v>
      </c>
      <c r="B436">
        <v>367877.679452955</v>
      </c>
      <c r="C436">
        <v>829846.401334419</v>
      </c>
    </row>
    <row r="437" spans="1:3">
      <c r="A437">
        <v>435</v>
      </c>
      <c r="B437">
        <v>367881.444237041</v>
      </c>
      <c r="C437">
        <v>829847.908969001</v>
      </c>
    </row>
    <row r="438" spans="1:3">
      <c r="A438">
        <v>436</v>
      </c>
      <c r="B438">
        <v>367879.389146753</v>
      </c>
      <c r="C438">
        <v>829847.153872511</v>
      </c>
    </row>
    <row r="439" spans="1:3">
      <c r="A439">
        <v>437</v>
      </c>
      <c r="B439">
        <v>367876.170293393</v>
      </c>
      <c r="C439">
        <v>829845.927271524</v>
      </c>
    </row>
    <row r="440" spans="1:3">
      <c r="A440">
        <v>438</v>
      </c>
      <c r="B440">
        <v>367874.297077576</v>
      </c>
      <c r="C440">
        <v>829845.156262039</v>
      </c>
    </row>
    <row r="441" spans="1:3">
      <c r="A441">
        <v>439</v>
      </c>
      <c r="B441">
        <v>367880.213206358</v>
      </c>
      <c r="C441">
        <v>829847.321592165</v>
      </c>
    </row>
    <row r="442" spans="1:3">
      <c r="A442">
        <v>440</v>
      </c>
      <c r="B442">
        <v>367884.60328129</v>
      </c>
      <c r="C442">
        <v>829849.104004716</v>
      </c>
    </row>
    <row r="443" spans="1:3">
      <c r="A443">
        <v>441</v>
      </c>
      <c r="B443">
        <v>367879.889895539</v>
      </c>
      <c r="C443">
        <v>829847.244678741</v>
      </c>
    </row>
    <row r="444" spans="1:3">
      <c r="A444">
        <v>442</v>
      </c>
      <c r="B444">
        <v>367882.009702783</v>
      </c>
      <c r="C444">
        <v>829848.120540618</v>
      </c>
    </row>
    <row r="445" spans="1:3">
      <c r="A445">
        <v>443</v>
      </c>
      <c r="B445">
        <v>367879.36511337</v>
      </c>
      <c r="C445">
        <v>829847.096183289</v>
      </c>
    </row>
    <row r="446" spans="1:3">
      <c r="A446">
        <v>444</v>
      </c>
      <c r="B446">
        <v>367880.526421868</v>
      </c>
      <c r="C446">
        <v>829847.531488006</v>
      </c>
    </row>
    <row r="447" spans="1:3">
      <c r="A447">
        <v>445</v>
      </c>
      <c r="B447">
        <v>367879.369871933</v>
      </c>
      <c r="C447">
        <v>829847.134616453</v>
      </c>
    </row>
    <row r="448" spans="1:3">
      <c r="A448">
        <v>446</v>
      </c>
      <c r="B448">
        <v>367876.841036674</v>
      </c>
      <c r="C448">
        <v>829846.152900039</v>
      </c>
    </row>
    <row r="449" spans="1:3">
      <c r="A449">
        <v>447</v>
      </c>
      <c r="B449">
        <v>367879.529083443</v>
      </c>
      <c r="C449">
        <v>829847.211427951</v>
      </c>
    </row>
    <row r="450" spans="1:3">
      <c r="A450">
        <v>448</v>
      </c>
      <c r="B450">
        <v>367878.757789141</v>
      </c>
      <c r="C450">
        <v>829846.938345832</v>
      </c>
    </row>
    <row r="451" spans="1:3">
      <c r="A451">
        <v>449</v>
      </c>
      <c r="B451">
        <v>367877.569476609</v>
      </c>
      <c r="C451">
        <v>829846.47233724</v>
      </c>
    </row>
    <row r="452" spans="1:3">
      <c r="A452">
        <v>450</v>
      </c>
      <c r="B452">
        <v>367876.493934035</v>
      </c>
      <c r="C452">
        <v>829846.147074586</v>
      </c>
    </row>
    <row r="453" spans="1:3">
      <c r="A453">
        <v>451</v>
      </c>
      <c r="B453">
        <v>367875.058198599</v>
      </c>
      <c r="C453">
        <v>829845.513070456</v>
      </c>
    </row>
    <row r="454" spans="1:3">
      <c r="A454">
        <v>452</v>
      </c>
      <c r="B454">
        <v>367875.02035691</v>
      </c>
      <c r="C454">
        <v>829845.637550571</v>
      </c>
    </row>
    <row r="455" spans="1:3">
      <c r="A455">
        <v>453</v>
      </c>
      <c r="B455">
        <v>367875.436002756</v>
      </c>
      <c r="C455">
        <v>829845.742510758</v>
      </c>
    </row>
    <row r="456" spans="1:3">
      <c r="A456">
        <v>454</v>
      </c>
      <c r="B456">
        <v>367883.019887279</v>
      </c>
      <c r="C456">
        <v>829848.73393082</v>
      </c>
    </row>
    <row r="457" spans="1:3">
      <c r="A457">
        <v>455</v>
      </c>
      <c r="B457">
        <v>367875.860656696</v>
      </c>
      <c r="C457">
        <v>829845.892317161</v>
      </c>
    </row>
    <row r="458" spans="1:3">
      <c r="A458">
        <v>456</v>
      </c>
      <c r="B458">
        <v>367876.038516222</v>
      </c>
      <c r="C458">
        <v>829846.091366343</v>
      </c>
    </row>
    <row r="459" spans="1:3">
      <c r="A459">
        <v>457</v>
      </c>
      <c r="B459">
        <v>367874.055370868</v>
      </c>
      <c r="C459">
        <v>829845.230533182</v>
      </c>
    </row>
    <row r="460" spans="1:3">
      <c r="A460">
        <v>458</v>
      </c>
      <c r="B460">
        <v>367875.385272341</v>
      </c>
      <c r="C460">
        <v>829845.745309116</v>
      </c>
    </row>
    <row r="461" spans="1:3">
      <c r="A461">
        <v>459</v>
      </c>
      <c r="B461">
        <v>367875.890599356</v>
      </c>
      <c r="C461">
        <v>829845.871558497</v>
      </c>
    </row>
    <row r="462" spans="1:3">
      <c r="A462">
        <v>460</v>
      </c>
      <c r="B462">
        <v>367878.59959443</v>
      </c>
      <c r="C462">
        <v>829846.947340338</v>
      </c>
    </row>
    <row r="463" spans="1:3">
      <c r="A463">
        <v>461</v>
      </c>
      <c r="B463">
        <v>367875.474854848</v>
      </c>
      <c r="C463">
        <v>829845.784752183</v>
      </c>
    </row>
    <row r="464" spans="1:3">
      <c r="A464">
        <v>462</v>
      </c>
      <c r="B464">
        <v>367872.910128278</v>
      </c>
      <c r="C464">
        <v>829844.817478606</v>
      </c>
    </row>
    <row r="465" spans="1:3">
      <c r="A465">
        <v>463</v>
      </c>
      <c r="B465">
        <v>367872.035144899</v>
      </c>
      <c r="C465">
        <v>829844.529501415</v>
      </c>
    </row>
    <row r="466" spans="1:3">
      <c r="A466">
        <v>464</v>
      </c>
      <c r="B466">
        <v>367875.437574412</v>
      </c>
      <c r="C466">
        <v>829845.823424157</v>
      </c>
    </row>
    <row r="467" spans="1:3">
      <c r="A467">
        <v>465</v>
      </c>
      <c r="B467">
        <v>367873.47417697</v>
      </c>
      <c r="C467">
        <v>829845.01734754</v>
      </c>
    </row>
    <row r="468" spans="1:3">
      <c r="A468">
        <v>466</v>
      </c>
      <c r="B468">
        <v>367872.583300882</v>
      </c>
      <c r="C468">
        <v>829844.736592407</v>
      </c>
    </row>
    <row r="469" spans="1:3">
      <c r="A469">
        <v>467</v>
      </c>
      <c r="B469">
        <v>367873.675799067</v>
      </c>
      <c r="C469">
        <v>829845.114451126</v>
      </c>
    </row>
    <row r="470" spans="1:3">
      <c r="A470">
        <v>468</v>
      </c>
      <c r="B470">
        <v>367870.902785952</v>
      </c>
      <c r="C470">
        <v>829844.040857301</v>
      </c>
    </row>
    <row r="471" spans="1:3">
      <c r="A471">
        <v>469</v>
      </c>
      <c r="B471">
        <v>367873.081043994</v>
      </c>
      <c r="C471">
        <v>829844.791964145</v>
      </c>
    </row>
    <row r="472" spans="1:3">
      <c r="A472">
        <v>470</v>
      </c>
      <c r="B472">
        <v>367873.591807091</v>
      </c>
      <c r="C472">
        <v>829845.032971687</v>
      </c>
    </row>
    <row r="473" spans="1:3">
      <c r="A473">
        <v>471</v>
      </c>
      <c r="B473">
        <v>367875.0434552</v>
      </c>
      <c r="C473">
        <v>829845.590759448</v>
      </c>
    </row>
    <row r="474" spans="1:3">
      <c r="A474">
        <v>472</v>
      </c>
      <c r="B474">
        <v>367873.147431283</v>
      </c>
      <c r="C474">
        <v>829844.844754607</v>
      </c>
    </row>
    <row r="475" spans="1:3">
      <c r="A475">
        <v>473</v>
      </c>
      <c r="B475">
        <v>367875.163567097</v>
      </c>
      <c r="C475">
        <v>829845.634355109</v>
      </c>
    </row>
    <row r="476" spans="1:3">
      <c r="A476">
        <v>474</v>
      </c>
      <c r="B476">
        <v>367874.63444089</v>
      </c>
      <c r="C476">
        <v>829845.437206359</v>
      </c>
    </row>
    <row r="477" spans="1:3">
      <c r="A477">
        <v>475</v>
      </c>
      <c r="B477">
        <v>367877.6114664</v>
      </c>
      <c r="C477">
        <v>829846.55662697</v>
      </c>
    </row>
    <row r="478" spans="1:3">
      <c r="A478">
        <v>476</v>
      </c>
      <c r="B478">
        <v>367877.946584033</v>
      </c>
      <c r="C478">
        <v>829846.68654173</v>
      </c>
    </row>
    <row r="479" spans="1:3">
      <c r="A479">
        <v>477</v>
      </c>
      <c r="B479">
        <v>367878.787968063</v>
      </c>
      <c r="C479">
        <v>829847.027390021</v>
      </c>
    </row>
    <row r="480" spans="1:3">
      <c r="A480">
        <v>478</v>
      </c>
      <c r="B480">
        <v>367877.632255773</v>
      </c>
      <c r="C480">
        <v>829846.529162202</v>
      </c>
    </row>
    <row r="481" spans="1:3">
      <c r="A481">
        <v>479</v>
      </c>
      <c r="B481">
        <v>367880.124161678</v>
      </c>
      <c r="C481">
        <v>829847.535013221</v>
      </c>
    </row>
    <row r="482" spans="1:3">
      <c r="A482">
        <v>480</v>
      </c>
      <c r="B482">
        <v>367879.459742553</v>
      </c>
      <c r="C482">
        <v>829847.289075596</v>
      </c>
    </row>
    <row r="483" spans="1:3">
      <c r="A483">
        <v>481</v>
      </c>
      <c r="B483">
        <v>367881.433809762</v>
      </c>
      <c r="C483">
        <v>829848.082605364</v>
      </c>
    </row>
    <row r="484" spans="1:3">
      <c r="A484">
        <v>482</v>
      </c>
      <c r="B484">
        <v>367881.355825475</v>
      </c>
      <c r="C484">
        <v>829848.075088283</v>
      </c>
    </row>
    <row r="485" spans="1:3">
      <c r="A485">
        <v>483</v>
      </c>
      <c r="B485">
        <v>367881.240414015</v>
      </c>
      <c r="C485">
        <v>829848.071147051</v>
      </c>
    </row>
    <row r="486" spans="1:3">
      <c r="A486">
        <v>484</v>
      </c>
      <c r="B486">
        <v>367883.086281558</v>
      </c>
      <c r="C486">
        <v>829848.798139031</v>
      </c>
    </row>
    <row r="487" spans="1:3">
      <c r="A487">
        <v>485</v>
      </c>
      <c r="B487">
        <v>367881.176435421</v>
      </c>
      <c r="C487">
        <v>829848.028891875</v>
      </c>
    </row>
    <row r="488" spans="1:3">
      <c r="A488">
        <v>486</v>
      </c>
      <c r="B488">
        <v>367883.096612161</v>
      </c>
      <c r="C488">
        <v>829848.751929894</v>
      </c>
    </row>
    <row r="489" spans="1:3">
      <c r="A489">
        <v>487</v>
      </c>
      <c r="B489">
        <v>367881.399578375</v>
      </c>
      <c r="C489">
        <v>829848.122848446</v>
      </c>
    </row>
    <row r="490" spans="1:3">
      <c r="A490">
        <v>488</v>
      </c>
      <c r="B490">
        <v>367879.805909208</v>
      </c>
      <c r="C490">
        <v>829847.526137756</v>
      </c>
    </row>
    <row r="491" spans="1:3">
      <c r="A491">
        <v>489</v>
      </c>
      <c r="B491">
        <v>367881.771084308</v>
      </c>
      <c r="C491">
        <v>829848.263287815</v>
      </c>
    </row>
    <row r="492" spans="1:3">
      <c r="A492">
        <v>490</v>
      </c>
      <c r="B492">
        <v>367880.594180306</v>
      </c>
      <c r="C492">
        <v>829847.859807811</v>
      </c>
    </row>
    <row r="493" spans="1:3">
      <c r="A493">
        <v>491</v>
      </c>
      <c r="B493">
        <v>367881.359384298</v>
      </c>
      <c r="C493">
        <v>829848.121549635</v>
      </c>
    </row>
    <row r="494" spans="1:3">
      <c r="A494">
        <v>492</v>
      </c>
      <c r="B494">
        <v>367882.745736533</v>
      </c>
      <c r="C494">
        <v>829848.679315468</v>
      </c>
    </row>
    <row r="495" spans="1:3">
      <c r="A495">
        <v>493</v>
      </c>
      <c r="B495">
        <v>367880.246546917</v>
      </c>
      <c r="C495">
        <v>829847.696133508</v>
      </c>
    </row>
    <row r="496" spans="1:3">
      <c r="A496">
        <v>494</v>
      </c>
      <c r="B496">
        <v>367878.155956115</v>
      </c>
      <c r="C496">
        <v>829846.963364662</v>
      </c>
    </row>
    <row r="497" spans="1:3">
      <c r="A497">
        <v>495</v>
      </c>
      <c r="B497">
        <v>367880.777095147</v>
      </c>
      <c r="C497">
        <v>829847.919371419</v>
      </c>
    </row>
    <row r="498" spans="1:3">
      <c r="A498">
        <v>496</v>
      </c>
      <c r="B498">
        <v>367880.441191313</v>
      </c>
      <c r="C498">
        <v>829847.768028536</v>
      </c>
    </row>
    <row r="499" spans="1:3">
      <c r="A499">
        <v>497</v>
      </c>
      <c r="B499">
        <v>367880.332194865</v>
      </c>
      <c r="C499">
        <v>829847.699154599</v>
      </c>
    </row>
    <row r="500" spans="1:3">
      <c r="A500">
        <v>498</v>
      </c>
      <c r="B500">
        <v>367880.841394388</v>
      </c>
      <c r="C500">
        <v>829847.932862289</v>
      </c>
    </row>
    <row r="501" spans="1:3">
      <c r="A501">
        <v>499</v>
      </c>
      <c r="B501">
        <v>367879.058395135</v>
      </c>
      <c r="C501">
        <v>829847.241578668</v>
      </c>
    </row>
    <row r="502" spans="1:3">
      <c r="A502">
        <v>500</v>
      </c>
      <c r="B502">
        <v>367878.641290263</v>
      </c>
      <c r="C502">
        <v>829847.074867732</v>
      </c>
    </row>
    <row r="503" spans="1:3">
      <c r="A503">
        <v>501</v>
      </c>
      <c r="B503">
        <v>367878.919209961</v>
      </c>
      <c r="C503">
        <v>829847.187361639</v>
      </c>
    </row>
    <row r="504" spans="1:3">
      <c r="A504">
        <v>502</v>
      </c>
      <c r="B504">
        <v>367879.069589579</v>
      </c>
      <c r="C504">
        <v>829847.234392995</v>
      </c>
    </row>
    <row r="505" spans="1:3">
      <c r="A505">
        <v>503</v>
      </c>
      <c r="B505">
        <v>367879.623192391</v>
      </c>
      <c r="C505">
        <v>829847.448253378</v>
      </c>
    </row>
    <row r="506" spans="1:3">
      <c r="A506">
        <v>504</v>
      </c>
      <c r="B506">
        <v>367879.930708861</v>
      </c>
      <c r="C506">
        <v>829847.563155865</v>
      </c>
    </row>
    <row r="507" spans="1:3">
      <c r="A507">
        <v>505</v>
      </c>
      <c r="B507">
        <v>367878.667168346</v>
      </c>
      <c r="C507">
        <v>829847.063402849</v>
      </c>
    </row>
    <row r="508" spans="1:3">
      <c r="A508">
        <v>506</v>
      </c>
      <c r="B508">
        <v>367880.102786274</v>
      </c>
      <c r="C508">
        <v>829847.618044432</v>
      </c>
    </row>
    <row r="509" spans="1:3">
      <c r="A509">
        <v>507</v>
      </c>
      <c r="B509">
        <v>367878.993365767</v>
      </c>
      <c r="C509">
        <v>829847.239559694</v>
      </c>
    </row>
    <row r="510" spans="1:3">
      <c r="A510">
        <v>508</v>
      </c>
      <c r="B510">
        <v>367878.79471357</v>
      </c>
      <c r="C510">
        <v>829847.177798675</v>
      </c>
    </row>
    <row r="511" spans="1:3">
      <c r="A511">
        <v>509</v>
      </c>
      <c r="B511">
        <v>367878.755830164</v>
      </c>
      <c r="C511">
        <v>829847.146510437</v>
      </c>
    </row>
    <row r="512" spans="1:3">
      <c r="A512">
        <v>510</v>
      </c>
      <c r="B512">
        <v>367878.975417531</v>
      </c>
      <c r="C512">
        <v>829847.24443835</v>
      </c>
    </row>
    <row r="513" spans="1:3">
      <c r="A513">
        <v>511</v>
      </c>
      <c r="B513">
        <v>367878.931130918</v>
      </c>
      <c r="C513">
        <v>829847.232845513</v>
      </c>
    </row>
    <row r="514" spans="1:3">
      <c r="A514">
        <v>512</v>
      </c>
      <c r="B514">
        <v>367879.513778241</v>
      </c>
      <c r="C514">
        <v>829847.434578683</v>
      </c>
    </row>
    <row r="515" spans="1:3">
      <c r="A515">
        <v>513</v>
      </c>
      <c r="B515">
        <v>367879.358051692</v>
      </c>
      <c r="C515">
        <v>829847.357807256</v>
      </c>
    </row>
    <row r="516" spans="1:3">
      <c r="A516">
        <v>514</v>
      </c>
      <c r="B516">
        <v>367879.510476414</v>
      </c>
      <c r="C516">
        <v>829847.440628755</v>
      </c>
    </row>
    <row r="517" spans="1:3">
      <c r="A517">
        <v>515</v>
      </c>
      <c r="B517">
        <v>367879.174672046</v>
      </c>
      <c r="C517">
        <v>829847.308686294</v>
      </c>
    </row>
    <row r="518" spans="1:3">
      <c r="A518">
        <v>516</v>
      </c>
      <c r="B518">
        <v>367880.853558094</v>
      </c>
      <c r="C518">
        <v>829847.974187065</v>
      </c>
    </row>
    <row r="519" spans="1:3">
      <c r="A519">
        <v>517</v>
      </c>
      <c r="B519">
        <v>367880.623073605</v>
      </c>
      <c r="C519">
        <v>829847.882752736</v>
      </c>
    </row>
    <row r="520" spans="1:3">
      <c r="A520">
        <v>518</v>
      </c>
      <c r="B520">
        <v>367880.178930714</v>
      </c>
      <c r="C520">
        <v>829847.715707396</v>
      </c>
    </row>
    <row r="521" spans="1:3">
      <c r="A521">
        <v>519</v>
      </c>
      <c r="B521">
        <v>367879.803265791</v>
      </c>
      <c r="C521">
        <v>829847.576395969</v>
      </c>
    </row>
    <row r="522" spans="1:3">
      <c r="A522">
        <v>520</v>
      </c>
      <c r="B522">
        <v>367879.561031647</v>
      </c>
      <c r="C522">
        <v>829847.472818753</v>
      </c>
    </row>
    <row r="523" spans="1:3">
      <c r="A523">
        <v>521</v>
      </c>
      <c r="B523">
        <v>367880.620024497</v>
      </c>
      <c r="C523">
        <v>829847.879523467</v>
      </c>
    </row>
    <row r="524" spans="1:3">
      <c r="A524">
        <v>522</v>
      </c>
      <c r="B524">
        <v>367880.42328217</v>
      </c>
      <c r="C524">
        <v>829847.820648725</v>
      </c>
    </row>
    <row r="525" spans="1:3">
      <c r="A525">
        <v>523</v>
      </c>
      <c r="B525">
        <v>367880.442647848</v>
      </c>
      <c r="C525">
        <v>829847.813144356</v>
      </c>
    </row>
    <row r="526" spans="1:3">
      <c r="A526">
        <v>524</v>
      </c>
      <c r="B526">
        <v>367881.357071801</v>
      </c>
      <c r="C526">
        <v>829848.133207209</v>
      </c>
    </row>
    <row r="527" spans="1:3">
      <c r="A527">
        <v>525</v>
      </c>
      <c r="B527">
        <v>367880.178160554</v>
      </c>
      <c r="C527">
        <v>829847.714482011</v>
      </c>
    </row>
    <row r="528" spans="1:3">
      <c r="A528">
        <v>526</v>
      </c>
      <c r="B528">
        <v>367879.99163834</v>
      </c>
      <c r="C528">
        <v>829847.677589498</v>
      </c>
    </row>
    <row r="529" spans="1:3">
      <c r="A529">
        <v>527</v>
      </c>
      <c r="B529">
        <v>367880.135086372</v>
      </c>
      <c r="C529">
        <v>829847.69694481</v>
      </c>
    </row>
    <row r="530" spans="1:3">
      <c r="A530">
        <v>528</v>
      </c>
      <c r="B530">
        <v>367879.730368628</v>
      </c>
      <c r="C530">
        <v>829847.521916642</v>
      </c>
    </row>
    <row r="531" spans="1:3">
      <c r="A531">
        <v>529</v>
      </c>
      <c r="B531">
        <v>367879.77009868</v>
      </c>
      <c r="C531">
        <v>829847.568687319</v>
      </c>
    </row>
    <row r="532" spans="1:3">
      <c r="A532">
        <v>530</v>
      </c>
      <c r="B532">
        <v>367880.065757844</v>
      </c>
      <c r="C532">
        <v>829847.695861766</v>
      </c>
    </row>
    <row r="533" spans="1:3">
      <c r="A533">
        <v>531</v>
      </c>
      <c r="B533">
        <v>367879.424096298</v>
      </c>
      <c r="C533">
        <v>829847.444344661</v>
      </c>
    </row>
    <row r="534" spans="1:3">
      <c r="A534">
        <v>532</v>
      </c>
      <c r="B534">
        <v>367879.765801265</v>
      </c>
      <c r="C534">
        <v>829847.565183066</v>
      </c>
    </row>
    <row r="535" spans="1:3">
      <c r="A535">
        <v>533</v>
      </c>
      <c r="B535">
        <v>367879.379331292</v>
      </c>
      <c r="C535">
        <v>829847.422606892</v>
      </c>
    </row>
    <row r="536" spans="1:3">
      <c r="A536">
        <v>534</v>
      </c>
      <c r="B536">
        <v>367879.802867896</v>
      </c>
      <c r="C536">
        <v>829847.589457661</v>
      </c>
    </row>
    <row r="537" spans="1:3">
      <c r="A537">
        <v>535</v>
      </c>
      <c r="B537">
        <v>367879.325462108</v>
      </c>
      <c r="C537">
        <v>829847.403486736</v>
      </c>
    </row>
    <row r="538" spans="1:3">
      <c r="A538">
        <v>536</v>
      </c>
      <c r="B538">
        <v>367879.883305082</v>
      </c>
      <c r="C538">
        <v>829847.619884791</v>
      </c>
    </row>
    <row r="539" spans="1:3">
      <c r="A539">
        <v>537</v>
      </c>
      <c r="B539">
        <v>367879.173533025</v>
      </c>
      <c r="C539">
        <v>829847.335305883</v>
      </c>
    </row>
    <row r="540" spans="1:3">
      <c r="A540">
        <v>538</v>
      </c>
      <c r="B540">
        <v>367879.885306257</v>
      </c>
      <c r="C540">
        <v>829847.616421447</v>
      </c>
    </row>
    <row r="541" spans="1:3">
      <c r="A541">
        <v>539</v>
      </c>
      <c r="B541">
        <v>367880.364545879</v>
      </c>
      <c r="C541">
        <v>829847.799476529</v>
      </c>
    </row>
    <row r="542" spans="1:3">
      <c r="A542">
        <v>540</v>
      </c>
      <c r="B542">
        <v>367879.922913713</v>
      </c>
      <c r="C542">
        <v>829847.644789636</v>
      </c>
    </row>
    <row r="543" spans="1:3">
      <c r="A543">
        <v>541</v>
      </c>
      <c r="B543">
        <v>367879.723208781</v>
      </c>
      <c r="C543">
        <v>829847.575375062</v>
      </c>
    </row>
    <row r="544" spans="1:3">
      <c r="A544">
        <v>542</v>
      </c>
      <c r="B544">
        <v>367880.009336507</v>
      </c>
      <c r="C544">
        <v>829847.681416782</v>
      </c>
    </row>
    <row r="545" spans="1:3">
      <c r="A545">
        <v>543</v>
      </c>
      <c r="B545">
        <v>367879.82243295</v>
      </c>
      <c r="C545">
        <v>829847.617089251</v>
      </c>
    </row>
    <row r="546" spans="1:3">
      <c r="A546">
        <v>544</v>
      </c>
      <c r="B546">
        <v>367879.729375829</v>
      </c>
      <c r="C546">
        <v>829847.575162101</v>
      </c>
    </row>
    <row r="547" spans="1:3">
      <c r="A547">
        <v>545</v>
      </c>
      <c r="B547">
        <v>367879.983757717</v>
      </c>
      <c r="C547">
        <v>829847.684833853</v>
      </c>
    </row>
    <row r="548" spans="1:3">
      <c r="A548">
        <v>546</v>
      </c>
      <c r="B548">
        <v>367880.062532034</v>
      </c>
      <c r="C548">
        <v>829847.715128888</v>
      </c>
    </row>
    <row r="549" spans="1:3">
      <c r="A549">
        <v>547</v>
      </c>
      <c r="B549">
        <v>367879.678924385</v>
      </c>
      <c r="C549">
        <v>829847.578803111</v>
      </c>
    </row>
    <row r="550" spans="1:3">
      <c r="A550">
        <v>548</v>
      </c>
      <c r="B550">
        <v>367879.871124247</v>
      </c>
      <c r="C550">
        <v>829847.644717441</v>
      </c>
    </row>
    <row r="551" spans="1:3">
      <c r="A551">
        <v>549</v>
      </c>
      <c r="B551">
        <v>367879.611418932</v>
      </c>
      <c r="C551">
        <v>829847.558720111</v>
      </c>
    </row>
    <row r="552" spans="1:3">
      <c r="A552">
        <v>550</v>
      </c>
      <c r="B552">
        <v>367879.838673274</v>
      </c>
      <c r="C552">
        <v>829847.630302742</v>
      </c>
    </row>
    <row r="553" spans="1:3">
      <c r="A553">
        <v>551</v>
      </c>
      <c r="B553">
        <v>367880.528429144</v>
      </c>
      <c r="C553">
        <v>829847.887990752</v>
      </c>
    </row>
    <row r="554" spans="1:3">
      <c r="A554">
        <v>552</v>
      </c>
      <c r="B554">
        <v>367880.101735492</v>
      </c>
      <c r="C554">
        <v>829847.731147333</v>
      </c>
    </row>
    <row r="555" spans="1:3">
      <c r="A555">
        <v>553</v>
      </c>
      <c r="B555">
        <v>367879.966196519</v>
      </c>
      <c r="C555">
        <v>829847.681640749</v>
      </c>
    </row>
    <row r="556" spans="1:3">
      <c r="A556">
        <v>554</v>
      </c>
      <c r="B556">
        <v>367879.845437087</v>
      </c>
      <c r="C556">
        <v>829847.634611415</v>
      </c>
    </row>
    <row r="557" spans="1:3">
      <c r="A557">
        <v>555</v>
      </c>
      <c r="B557">
        <v>367879.709568091</v>
      </c>
      <c r="C557">
        <v>829847.580354493</v>
      </c>
    </row>
    <row r="558" spans="1:3">
      <c r="A558">
        <v>556</v>
      </c>
      <c r="B558">
        <v>367879.659094734</v>
      </c>
      <c r="C558">
        <v>829847.554170954</v>
      </c>
    </row>
    <row r="559" spans="1:3">
      <c r="A559">
        <v>557</v>
      </c>
      <c r="B559">
        <v>367879.73716553</v>
      </c>
      <c r="C559">
        <v>829847.592238467</v>
      </c>
    </row>
    <row r="560" spans="1:3">
      <c r="A560">
        <v>558</v>
      </c>
      <c r="B560">
        <v>367879.652385457</v>
      </c>
      <c r="C560">
        <v>829847.549987242</v>
      </c>
    </row>
    <row r="561" spans="1:3">
      <c r="A561">
        <v>559</v>
      </c>
      <c r="B561">
        <v>367879.659066882</v>
      </c>
      <c r="C561">
        <v>829847.551683424</v>
      </c>
    </row>
    <row r="562" spans="1:3">
      <c r="A562">
        <v>560</v>
      </c>
      <c r="B562">
        <v>367879.619770362</v>
      </c>
      <c r="C562">
        <v>829847.537901259</v>
      </c>
    </row>
    <row r="563" spans="1:3">
      <c r="A563">
        <v>561</v>
      </c>
      <c r="B563">
        <v>367879.559589318</v>
      </c>
      <c r="C563">
        <v>829847.51389106</v>
      </c>
    </row>
    <row r="564" spans="1:3">
      <c r="A564">
        <v>562</v>
      </c>
      <c r="B564">
        <v>367879.399601185</v>
      </c>
      <c r="C564">
        <v>829847.453835137</v>
      </c>
    </row>
    <row r="565" spans="1:3">
      <c r="A565">
        <v>563</v>
      </c>
      <c r="B565">
        <v>367879.394470575</v>
      </c>
      <c r="C565">
        <v>829847.454316706</v>
      </c>
    </row>
    <row r="566" spans="1:3">
      <c r="A566">
        <v>564</v>
      </c>
      <c r="B566">
        <v>367879.23886313</v>
      </c>
      <c r="C566">
        <v>829847.393930202</v>
      </c>
    </row>
    <row r="567" spans="1:3">
      <c r="A567">
        <v>565</v>
      </c>
      <c r="B567">
        <v>367879.109623518</v>
      </c>
      <c r="C567">
        <v>829847.346189843</v>
      </c>
    </row>
    <row r="568" spans="1:3">
      <c r="A568">
        <v>566</v>
      </c>
      <c r="B568">
        <v>367879.35761677</v>
      </c>
      <c r="C568">
        <v>829847.434970296</v>
      </c>
    </row>
    <row r="569" spans="1:3">
      <c r="A569">
        <v>567</v>
      </c>
      <c r="B569">
        <v>367879.453905971</v>
      </c>
      <c r="C569">
        <v>829847.46801798</v>
      </c>
    </row>
    <row r="570" spans="1:3">
      <c r="A570">
        <v>568</v>
      </c>
      <c r="B570">
        <v>367879.42745612</v>
      </c>
      <c r="C570">
        <v>829847.456981791</v>
      </c>
    </row>
    <row r="571" spans="1:3">
      <c r="A571">
        <v>569</v>
      </c>
      <c r="B571">
        <v>367879.598035482</v>
      </c>
      <c r="C571">
        <v>829847.518547447</v>
      </c>
    </row>
    <row r="572" spans="1:3">
      <c r="A572">
        <v>570</v>
      </c>
      <c r="B572">
        <v>367879.483024962</v>
      </c>
      <c r="C572">
        <v>829847.475061908</v>
      </c>
    </row>
    <row r="573" spans="1:3">
      <c r="A573">
        <v>571</v>
      </c>
      <c r="B573">
        <v>367879.645449927</v>
      </c>
      <c r="C573">
        <v>829847.527914267</v>
      </c>
    </row>
    <row r="574" spans="1:3">
      <c r="A574">
        <v>572</v>
      </c>
      <c r="B574">
        <v>367879.591859065</v>
      </c>
      <c r="C574">
        <v>829847.516156737</v>
      </c>
    </row>
    <row r="575" spans="1:3">
      <c r="A575">
        <v>573</v>
      </c>
      <c r="B575">
        <v>367879.897189678</v>
      </c>
      <c r="C575">
        <v>829847.635631662</v>
      </c>
    </row>
    <row r="576" spans="1:3">
      <c r="A576">
        <v>574</v>
      </c>
      <c r="B576">
        <v>367879.578029485</v>
      </c>
      <c r="C576">
        <v>829847.507143432</v>
      </c>
    </row>
    <row r="577" spans="1:3">
      <c r="A577">
        <v>575</v>
      </c>
      <c r="B577">
        <v>367879.69123276</v>
      </c>
      <c r="C577">
        <v>829847.557830865</v>
      </c>
    </row>
    <row r="578" spans="1:3">
      <c r="A578">
        <v>576</v>
      </c>
      <c r="B578">
        <v>367879.576770531</v>
      </c>
      <c r="C578">
        <v>829847.51124139</v>
      </c>
    </row>
    <row r="579" spans="1:3">
      <c r="A579">
        <v>577</v>
      </c>
      <c r="B579">
        <v>367879.630762861</v>
      </c>
      <c r="C579">
        <v>829847.530532589</v>
      </c>
    </row>
    <row r="580" spans="1:3">
      <c r="A580">
        <v>578</v>
      </c>
      <c r="B580">
        <v>367879.564925863</v>
      </c>
      <c r="C580">
        <v>829847.503539873</v>
      </c>
    </row>
    <row r="581" spans="1:3">
      <c r="A581">
        <v>579</v>
      </c>
      <c r="B581">
        <v>367879.689551274</v>
      </c>
      <c r="C581">
        <v>829847.555096378</v>
      </c>
    </row>
    <row r="582" spans="1:3">
      <c r="A582">
        <v>580</v>
      </c>
      <c r="B582">
        <v>367879.517520772</v>
      </c>
      <c r="C582">
        <v>829847.487337885</v>
      </c>
    </row>
    <row r="583" spans="1:3">
      <c r="A583">
        <v>581</v>
      </c>
      <c r="B583">
        <v>367879.733141632</v>
      </c>
      <c r="C583">
        <v>829847.568950845</v>
      </c>
    </row>
    <row r="584" spans="1:3">
      <c r="A584">
        <v>582</v>
      </c>
      <c r="B584">
        <v>367879.557643799</v>
      </c>
      <c r="C584">
        <v>829847.504424499</v>
      </c>
    </row>
    <row r="585" spans="1:3">
      <c r="A585">
        <v>583</v>
      </c>
      <c r="B585">
        <v>367879.868169776</v>
      </c>
      <c r="C585">
        <v>829847.62301879</v>
      </c>
    </row>
    <row r="586" spans="1:3">
      <c r="A586">
        <v>584</v>
      </c>
      <c r="B586">
        <v>367879.615276443</v>
      </c>
      <c r="C586">
        <v>829847.526650832</v>
      </c>
    </row>
    <row r="587" spans="1:3">
      <c r="A587">
        <v>585</v>
      </c>
      <c r="B587">
        <v>367879.748479234</v>
      </c>
      <c r="C587">
        <v>829847.575683326</v>
      </c>
    </row>
    <row r="588" spans="1:3">
      <c r="A588">
        <v>586</v>
      </c>
      <c r="B588">
        <v>367879.699503154</v>
      </c>
      <c r="C588">
        <v>829847.559102994</v>
      </c>
    </row>
    <row r="589" spans="1:3">
      <c r="A589">
        <v>587</v>
      </c>
      <c r="B589">
        <v>367879.638540965</v>
      </c>
      <c r="C589">
        <v>829847.538166174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6791995.24355765</v>
      </c>
      <c r="C2">
        <v>0</v>
      </c>
    </row>
    <row r="3" spans="1:3">
      <c r="A3">
        <v>1</v>
      </c>
      <c r="B3">
        <v>20644914.3837112</v>
      </c>
      <c r="C3">
        <v>483513.033354057</v>
      </c>
    </row>
    <row r="4" spans="1:3">
      <c r="A4">
        <v>2</v>
      </c>
      <c r="B4">
        <v>20005816.1337723</v>
      </c>
      <c r="C4">
        <v>482465.120141804</v>
      </c>
    </row>
    <row r="5" spans="1:3">
      <c r="A5">
        <v>3</v>
      </c>
      <c r="B5">
        <v>19208494.0674934</v>
      </c>
      <c r="C5">
        <v>479527.478123995</v>
      </c>
    </row>
    <row r="6" spans="1:3">
      <c r="A6">
        <v>4</v>
      </c>
      <c r="B6">
        <v>18855030.0229205</v>
      </c>
      <c r="C6">
        <v>480408.973877216</v>
      </c>
    </row>
    <row r="7" spans="1:3">
      <c r="A7">
        <v>5</v>
      </c>
      <c r="B7">
        <v>18211702.3594357</v>
      </c>
      <c r="C7">
        <v>477942.115712296</v>
      </c>
    </row>
    <row r="8" spans="1:3">
      <c r="A8">
        <v>6</v>
      </c>
      <c r="B8">
        <v>17918041.3716458</v>
      </c>
      <c r="C8">
        <v>479081.89264234</v>
      </c>
    </row>
    <row r="9" spans="1:3">
      <c r="A9">
        <v>7</v>
      </c>
      <c r="B9">
        <v>17321294.9670699</v>
      </c>
      <c r="C9">
        <v>477522.477504236</v>
      </c>
    </row>
    <row r="10" spans="1:3">
      <c r="A10">
        <v>8</v>
      </c>
      <c r="B10">
        <v>17052327.6607444</v>
      </c>
      <c r="C10">
        <v>478491.210867862</v>
      </c>
    </row>
    <row r="11" spans="1:3">
      <c r="A11">
        <v>9</v>
      </c>
      <c r="B11">
        <v>16476810.3333885</v>
      </c>
      <c r="C11">
        <v>476697.362671259</v>
      </c>
    </row>
    <row r="12" spans="1:3">
      <c r="A12">
        <v>10</v>
      </c>
      <c r="B12">
        <v>16220513.1761751</v>
      </c>
      <c r="C12">
        <v>477366.028648778</v>
      </c>
    </row>
    <row r="13" spans="1:3">
      <c r="A13">
        <v>11</v>
      </c>
      <c r="B13">
        <v>15657141.5295916</v>
      </c>
      <c r="C13">
        <v>475242.330214568</v>
      </c>
    </row>
    <row r="14" spans="1:3">
      <c r="A14">
        <v>12</v>
      </c>
      <c r="B14">
        <v>15408066.4762849</v>
      </c>
      <c r="C14">
        <v>475549.862074861</v>
      </c>
    </row>
    <row r="15" spans="1:3">
      <c r="A15">
        <v>13</v>
      </c>
      <c r="B15">
        <v>14852724.945971</v>
      </c>
      <c r="C15">
        <v>473050.813930673</v>
      </c>
    </row>
    <row r="16" spans="1:3">
      <c r="A16">
        <v>14</v>
      </c>
      <c r="B16">
        <v>14608641.1503368</v>
      </c>
      <c r="C16">
        <v>472964.242292306</v>
      </c>
    </row>
    <row r="17" spans="1:3">
      <c r="A17">
        <v>15</v>
      </c>
      <c r="B17">
        <v>14061507.2087145</v>
      </c>
      <c r="C17">
        <v>470066.51606933</v>
      </c>
    </row>
    <row r="18" spans="1:3">
      <c r="A18">
        <v>16</v>
      </c>
      <c r="B18">
        <v>13823575.6558741</v>
      </c>
      <c r="C18">
        <v>469601.446221219</v>
      </c>
    </row>
    <row r="19" spans="1:3">
      <c r="A19">
        <v>17</v>
      </c>
      <c r="B19">
        <v>13290272.3283764</v>
      </c>
      <c r="C19">
        <v>466329.636363444</v>
      </c>
    </row>
    <row r="20" spans="1:3">
      <c r="A20">
        <v>18</v>
      </c>
      <c r="B20">
        <v>12432446.1792607</v>
      </c>
      <c r="C20">
        <v>471088.952007471</v>
      </c>
    </row>
    <row r="21" spans="1:3">
      <c r="A21">
        <v>19</v>
      </c>
      <c r="B21">
        <v>12250580.0087312</v>
      </c>
      <c r="C21">
        <v>472151.926609316</v>
      </c>
    </row>
    <row r="22" spans="1:3">
      <c r="A22">
        <v>20</v>
      </c>
      <c r="B22">
        <v>12254930.4583442</v>
      </c>
      <c r="C22">
        <v>473361.845299344</v>
      </c>
    </row>
    <row r="23" spans="1:3">
      <c r="A23">
        <v>21</v>
      </c>
      <c r="B23">
        <v>12033372.0997134</v>
      </c>
      <c r="C23">
        <v>474509.036124285</v>
      </c>
    </row>
    <row r="24" spans="1:3">
      <c r="A24">
        <v>22</v>
      </c>
      <c r="B24">
        <v>12031103.6626833</v>
      </c>
      <c r="C24">
        <v>475126.403564705</v>
      </c>
    </row>
    <row r="25" spans="1:3">
      <c r="A25">
        <v>23</v>
      </c>
      <c r="B25">
        <v>11835291.4002876</v>
      </c>
      <c r="C25">
        <v>477099.270560397</v>
      </c>
    </row>
    <row r="26" spans="1:3">
      <c r="A26">
        <v>24</v>
      </c>
      <c r="B26">
        <v>11830161.2915563</v>
      </c>
      <c r="C26">
        <v>477588.857589429</v>
      </c>
    </row>
    <row r="27" spans="1:3">
      <c r="A27">
        <v>25</v>
      </c>
      <c r="B27">
        <v>11614688.2513056</v>
      </c>
      <c r="C27">
        <v>479575.915632937</v>
      </c>
    </row>
    <row r="28" spans="1:3">
      <c r="A28">
        <v>26</v>
      </c>
      <c r="B28">
        <v>11607765.1833229</v>
      </c>
      <c r="C28">
        <v>479941.482828543</v>
      </c>
    </row>
    <row r="29" spans="1:3">
      <c r="A29">
        <v>27</v>
      </c>
      <c r="B29">
        <v>11373063.6642813</v>
      </c>
      <c r="C29">
        <v>482570.981555635</v>
      </c>
    </row>
    <row r="30" spans="1:3">
      <c r="A30">
        <v>28</v>
      </c>
      <c r="B30">
        <v>11131444.8803556</v>
      </c>
      <c r="C30">
        <v>485964.762155868</v>
      </c>
    </row>
    <row r="31" spans="1:3">
      <c r="A31">
        <v>29</v>
      </c>
      <c r="B31">
        <v>11064351.9588692</v>
      </c>
      <c r="C31">
        <v>487383.032754552</v>
      </c>
    </row>
    <row r="32" spans="1:3">
      <c r="A32">
        <v>30</v>
      </c>
      <c r="B32">
        <v>11055249.1162883</v>
      </c>
      <c r="C32">
        <v>487491.959098236</v>
      </c>
    </row>
    <row r="33" spans="1:3">
      <c r="A33">
        <v>31</v>
      </c>
      <c r="B33">
        <v>10796348.261119</v>
      </c>
      <c r="C33">
        <v>492313.941909998</v>
      </c>
    </row>
    <row r="34" spans="1:3">
      <c r="A34">
        <v>32</v>
      </c>
      <c r="B34">
        <v>10541456.8963133</v>
      </c>
      <c r="C34">
        <v>498017.27268136</v>
      </c>
    </row>
    <row r="35" spans="1:3">
      <c r="A35">
        <v>33</v>
      </c>
      <c r="B35">
        <v>10461869.0637049</v>
      </c>
      <c r="C35">
        <v>501123.425245389</v>
      </c>
    </row>
    <row r="36" spans="1:3">
      <c r="A36">
        <v>34</v>
      </c>
      <c r="B36">
        <v>10382810.2522107</v>
      </c>
      <c r="C36">
        <v>503334.015768502</v>
      </c>
    </row>
    <row r="37" spans="1:3">
      <c r="A37">
        <v>35</v>
      </c>
      <c r="B37">
        <v>10066344.9962832</v>
      </c>
      <c r="C37">
        <v>512567.227475899</v>
      </c>
    </row>
    <row r="38" spans="1:3">
      <c r="A38">
        <v>36</v>
      </c>
      <c r="B38">
        <v>9972798.44855611</v>
      </c>
      <c r="C38">
        <v>516396.299889751</v>
      </c>
    </row>
    <row r="39" spans="1:3">
      <c r="A39">
        <v>37</v>
      </c>
      <c r="B39">
        <v>9875121.30405452</v>
      </c>
      <c r="C39">
        <v>520955.129428911</v>
      </c>
    </row>
    <row r="40" spans="1:3">
      <c r="A40">
        <v>38</v>
      </c>
      <c r="B40">
        <v>9895766.05917307</v>
      </c>
      <c r="C40">
        <v>520348.603372675</v>
      </c>
    </row>
    <row r="41" spans="1:3">
      <c r="A41">
        <v>39</v>
      </c>
      <c r="B41">
        <v>9781714.36351056</v>
      </c>
      <c r="C41">
        <v>526118.047351708</v>
      </c>
    </row>
    <row r="42" spans="1:3">
      <c r="A42">
        <v>40</v>
      </c>
      <c r="B42">
        <v>9738568.940378</v>
      </c>
      <c r="C42">
        <v>529440.272922009</v>
      </c>
    </row>
    <row r="43" spans="1:3">
      <c r="A43">
        <v>41</v>
      </c>
      <c r="B43">
        <v>9742772.87244181</v>
      </c>
      <c r="C43">
        <v>529868.690198237</v>
      </c>
    </row>
    <row r="44" spans="1:3">
      <c r="A44">
        <v>42</v>
      </c>
      <c r="B44">
        <v>9661583.12720763</v>
      </c>
      <c r="C44">
        <v>533616.922012426</v>
      </c>
    </row>
    <row r="45" spans="1:3">
      <c r="A45">
        <v>43</v>
      </c>
      <c r="B45">
        <v>9666076.38295237</v>
      </c>
      <c r="C45">
        <v>533930.835961825</v>
      </c>
    </row>
    <row r="46" spans="1:3">
      <c r="A46">
        <v>44</v>
      </c>
      <c r="B46">
        <v>9547726.80354791</v>
      </c>
      <c r="C46">
        <v>539488.903396099</v>
      </c>
    </row>
    <row r="47" spans="1:3">
      <c r="A47">
        <v>45</v>
      </c>
      <c r="B47">
        <v>9418851.24396531</v>
      </c>
      <c r="C47">
        <v>545978.044836993</v>
      </c>
    </row>
    <row r="48" spans="1:3">
      <c r="A48">
        <v>46</v>
      </c>
      <c r="B48">
        <v>9288789.38894477</v>
      </c>
      <c r="C48">
        <v>552702.044335714</v>
      </c>
    </row>
    <row r="49" spans="1:3">
      <c r="A49">
        <v>47</v>
      </c>
      <c r="B49">
        <v>9231139.18961604</v>
      </c>
      <c r="C49">
        <v>555813.233358619</v>
      </c>
    </row>
    <row r="50" spans="1:3">
      <c r="A50">
        <v>48</v>
      </c>
      <c r="B50">
        <v>9229665.597837</v>
      </c>
      <c r="C50">
        <v>555652.373740887</v>
      </c>
    </row>
    <row r="51" spans="1:3">
      <c r="A51">
        <v>49</v>
      </c>
      <c r="B51">
        <v>9107817.84887672</v>
      </c>
      <c r="C51">
        <v>562312.592183833</v>
      </c>
    </row>
    <row r="52" spans="1:3">
      <c r="A52">
        <v>50</v>
      </c>
      <c r="B52">
        <v>8997715.67281468</v>
      </c>
      <c r="C52">
        <v>568949.855306015</v>
      </c>
    </row>
    <row r="53" spans="1:3">
      <c r="A53">
        <v>51</v>
      </c>
      <c r="B53">
        <v>8938573.52779542</v>
      </c>
      <c r="C53">
        <v>571239.769500566</v>
      </c>
    </row>
    <row r="54" spans="1:3">
      <c r="A54">
        <v>52</v>
      </c>
      <c r="B54">
        <v>8931827.05579071</v>
      </c>
      <c r="C54">
        <v>571824.025914329</v>
      </c>
    </row>
    <row r="55" spans="1:3">
      <c r="A55">
        <v>53</v>
      </c>
      <c r="B55">
        <v>8798938.07136505</v>
      </c>
      <c r="C55">
        <v>583301.69774658</v>
      </c>
    </row>
    <row r="56" spans="1:3">
      <c r="A56">
        <v>54</v>
      </c>
      <c r="B56">
        <v>8773134.77658251</v>
      </c>
      <c r="C56">
        <v>586352.365276226</v>
      </c>
    </row>
    <row r="57" spans="1:3">
      <c r="A57">
        <v>55</v>
      </c>
      <c r="B57">
        <v>8777173.47714392</v>
      </c>
      <c r="C57">
        <v>586059.303920395</v>
      </c>
    </row>
    <row r="58" spans="1:3">
      <c r="A58">
        <v>56</v>
      </c>
      <c r="B58">
        <v>8705330.57263771</v>
      </c>
      <c r="C58">
        <v>591677.112705573</v>
      </c>
    </row>
    <row r="59" spans="1:3">
      <c r="A59">
        <v>57</v>
      </c>
      <c r="B59">
        <v>8649935.85357146</v>
      </c>
      <c r="C59">
        <v>595943.02669381</v>
      </c>
    </row>
    <row r="60" spans="1:3">
      <c r="A60">
        <v>58</v>
      </c>
      <c r="B60">
        <v>8627438.3403938</v>
      </c>
      <c r="C60">
        <v>597204.938371672</v>
      </c>
    </row>
    <row r="61" spans="1:3">
      <c r="A61">
        <v>59</v>
      </c>
      <c r="B61">
        <v>8634605.27408043</v>
      </c>
      <c r="C61">
        <v>596628.959355308</v>
      </c>
    </row>
    <row r="62" spans="1:3">
      <c r="A62">
        <v>60</v>
      </c>
      <c r="B62">
        <v>8580107.04976572</v>
      </c>
      <c r="C62">
        <v>601305.334785635</v>
      </c>
    </row>
    <row r="63" spans="1:3">
      <c r="A63">
        <v>61</v>
      </c>
      <c r="B63">
        <v>8562644.93415545</v>
      </c>
      <c r="C63">
        <v>603413.148958394</v>
      </c>
    </row>
    <row r="64" spans="1:3">
      <c r="A64">
        <v>62</v>
      </c>
      <c r="B64">
        <v>8558946.47092863</v>
      </c>
      <c r="C64">
        <v>603535.822056864</v>
      </c>
    </row>
    <row r="65" spans="1:3">
      <c r="A65">
        <v>63</v>
      </c>
      <c r="B65">
        <v>8468840.21026714</v>
      </c>
      <c r="C65">
        <v>612590.718597072</v>
      </c>
    </row>
    <row r="66" spans="1:3">
      <c r="A66">
        <v>64</v>
      </c>
      <c r="B66">
        <v>8397068.66696782</v>
      </c>
      <c r="C66">
        <v>621475.138038008</v>
      </c>
    </row>
    <row r="67" spans="1:3">
      <c r="A67">
        <v>65</v>
      </c>
      <c r="B67">
        <v>8361620.25242221</v>
      </c>
      <c r="C67">
        <v>626196.641758864</v>
      </c>
    </row>
    <row r="68" spans="1:3">
      <c r="A68">
        <v>66</v>
      </c>
      <c r="B68">
        <v>8299926.04078396</v>
      </c>
      <c r="C68">
        <v>634842.102477239</v>
      </c>
    </row>
    <row r="69" spans="1:3">
      <c r="A69">
        <v>67</v>
      </c>
      <c r="B69">
        <v>8245389.49562072</v>
      </c>
      <c r="C69">
        <v>643314.142773225</v>
      </c>
    </row>
    <row r="70" spans="1:3">
      <c r="A70">
        <v>68</v>
      </c>
      <c r="B70">
        <v>8218248.57645562</v>
      </c>
      <c r="C70">
        <v>649363.037587462</v>
      </c>
    </row>
    <row r="71" spans="1:3">
      <c r="A71">
        <v>69</v>
      </c>
      <c r="B71">
        <v>8217899.2856409</v>
      </c>
      <c r="C71">
        <v>649372.758313043</v>
      </c>
    </row>
    <row r="72" spans="1:3">
      <c r="A72">
        <v>70</v>
      </c>
      <c r="B72">
        <v>8148530.4505242</v>
      </c>
      <c r="C72">
        <v>659277.434098775</v>
      </c>
    </row>
    <row r="73" spans="1:3">
      <c r="A73">
        <v>71</v>
      </c>
      <c r="B73">
        <v>8129686.29242357</v>
      </c>
      <c r="C73">
        <v>663094.422378101</v>
      </c>
    </row>
    <row r="74" spans="1:3">
      <c r="A74">
        <v>72</v>
      </c>
      <c r="B74">
        <v>8131543.59380267</v>
      </c>
      <c r="C74">
        <v>662922.843122288</v>
      </c>
    </row>
    <row r="75" spans="1:3">
      <c r="A75">
        <v>73</v>
      </c>
      <c r="B75">
        <v>8116630.41087099</v>
      </c>
      <c r="C75">
        <v>665398.154981076</v>
      </c>
    </row>
    <row r="76" spans="1:3">
      <c r="A76">
        <v>74</v>
      </c>
      <c r="B76">
        <v>8116439.8980771</v>
      </c>
      <c r="C76">
        <v>665351.030529767</v>
      </c>
    </row>
    <row r="77" spans="1:3">
      <c r="A77">
        <v>75</v>
      </c>
      <c r="B77">
        <v>8064789.18917963</v>
      </c>
      <c r="C77">
        <v>674812.258805865</v>
      </c>
    </row>
    <row r="78" spans="1:3">
      <c r="A78">
        <v>76</v>
      </c>
      <c r="B78">
        <v>8027402.45959748</v>
      </c>
      <c r="C78">
        <v>682715.506283358</v>
      </c>
    </row>
    <row r="79" spans="1:3">
      <c r="A79">
        <v>77</v>
      </c>
      <c r="B79">
        <v>8011032.24334719</v>
      </c>
      <c r="C79">
        <v>686596.991326225</v>
      </c>
    </row>
    <row r="80" spans="1:3">
      <c r="A80">
        <v>78</v>
      </c>
      <c r="B80">
        <v>8010361.27316078</v>
      </c>
      <c r="C80">
        <v>686644.129259135</v>
      </c>
    </row>
    <row r="81" spans="1:3">
      <c r="A81">
        <v>79</v>
      </c>
      <c r="B81">
        <v>7978651.60765717</v>
      </c>
      <c r="C81">
        <v>693621.378145207</v>
      </c>
    </row>
    <row r="82" spans="1:3">
      <c r="A82">
        <v>80</v>
      </c>
      <c r="B82">
        <v>7936002.3954368</v>
      </c>
      <c r="C82">
        <v>703055.564791346</v>
      </c>
    </row>
    <row r="83" spans="1:3">
      <c r="A83">
        <v>81</v>
      </c>
      <c r="B83">
        <v>7894450.23810711</v>
      </c>
      <c r="C83">
        <v>712250.707369771</v>
      </c>
    </row>
    <row r="84" spans="1:3">
      <c r="A84">
        <v>82</v>
      </c>
      <c r="B84">
        <v>7874018.81750754</v>
      </c>
      <c r="C84">
        <v>717031.798063032</v>
      </c>
    </row>
    <row r="85" spans="1:3">
      <c r="A85">
        <v>83</v>
      </c>
      <c r="B85">
        <v>7840732.16425878</v>
      </c>
      <c r="C85">
        <v>724927.529863368</v>
      </c>
    </row>
    <row r="86" spans="1:3">
      <c r="A86">
        <v>84</v>
      </c>
      <c r="B86">
        <v>7812394.43313655</v>
      </c>
      <c r="C86">
        <v>731561.789544909</v>
      </c>
    </row>
    <row r="87" spans="1:3">
      <c r="A87">
        <v>85</v>
      </c>
      <c r="B87">
        <v>7798726.79590361</v>
      </c>
      <c r="C87">
        <v>733093.804115104</v>
      </c>
    </row>
    <row r="88" spans="1:3">
      <c r="A88">
        <v>86</v>
      </c>
      <c r="B88">
        <v>7798064.36737949</v>
      </c>
      <c r="C88">
        <v>733061.382950936</v>
      </c>
    </row>
    <row r="89" spans="1:3">
      <c r="A89">
        <v>87</v>
      </c>
      <c r="B89">
        <v>7760435.61322826</v>
      </c>
      <c r="C89">
        <v>745104.846781732</v>
      </c>
    </row>
    <row r="90" spans="1:3">
      <c r="A90">
        <v>88</v>
      </c>
      <c r="B90">
        <v>7741069.19186771</v>
      </c>
      <c r="C90">
        <v>751016.471677491</v>
      </c>
    </row>
    <row r="91" spans="1:3">
      <c r="A91">
        <v>89</v>
      </c>
      <c r="B91">
        <v>7730751.03222111</v>
      </c>
      <c r="C91">
        <v>754128.373628297</v>
      </c>
    </row>
    <row r="92" spans="1:3">
      <c r="A92">
        <v>90</v>
      </c>
      <c r="B92">
        <v>7731685.11277449</v>
      </c>
      <c r="C92">
        <v>753973.913312428</v>
      </c>
    </row>
    <row r="93" spans="1:3">
      <c r="A93">
        <v>91</v>
      </c>
      <c r="B93">
        <v>7714378.06426273</v>
      </c>
      <c r="C93">
        <v>760012.077758404</v>
      </c>
    </row>
    <row r="94" spans="1:3">
      <c r="A94">
        <v>92</v>
      </c>
      <c r="B94">
        <v>7689347.07097425</v>
      </c>
      <c r="C94">
        <v>768065.560939517</v>
      </c>
    </row>
    <row r="95" spans="1:3">
      <c r="A95">
        <v>93</v>
      </c>
      <c r="B95">
        <v>7667136.75607142</v>
      </c>
      <c r="C95">
        <v>775264.510214632</v>
      </c>
    </row>
    <row r="96" spans="1:3">
      <c r="A96">
        <v>94</v>
      </c>
      <c r="B96">
        <v>7657385.15070921</v>
      </c>
      <c r="C96">
        <v>778247.061644183</v>
      </c>
    </row>
    <row r="97" spans="1:3">
      <c r="A97">
        <v>95</v>
      </c>
      <c r="B97">
        <v>7657828.62879399</v>
      </c>
      <c r="C97">
        <v>778151.397181316</v>
      </c>
    </row>
    <row r="98" spans="1:3">
      <c r="A98">
        <v>96</v>
      </c>
      <c r="B98">
        <v>7639224.73116053</v>
      </c>
      <c r="C98">
        <v>784597.098447557</v>
      </c>
    </row>
    <row r="99" spans="1:3">
      <c r="A99">
        <v>97</v>
      </c>
      <c r="B99">
        <v>7615279.81562002</v>
      </c>
      <c r="C99">
        <v>793701.833726604</v>
      </c>
    </row>
    <row r="100" spans="1:3">
      <c r="A100">
        <v>98</v>
      </c>
      <c r="B100">
        <v>7592562.7975488</v>
      </c>
      <c r="C100">
        <v>803808.732695556</v>
      </c>
    </row>
    <row r="101" spans="1:3">
      <c r="A101">
        <v>99</v>
      </c>
      <c r="B101">
        <v>7580887.20896752</v>
      </c>
      <c r="C101">
        <v>808923.828877049</v>
      </c>
    </row>
    <row r="102" spans="1:3">
      <c r="A102">
        <v>100</v>
      </c>
      <c r="B102">
        <v>7563254.21917178</v>
      </c>
      <c r="C102">
        <v>817729.286506788</v>
      </c>
    </row>
    <row r="103" spans="1:3">
      <c r="A103">
        <v>101</v>
      </c>
      <c r="B103">
        <v>7548808.02069771</v>
      </c>
      <c r="C103">
        <v>825868.142806676</v>
      </c>
    </row>
    <row r="104" spans="1:3">
      <c r="A104">
        <v>102</v>
      </c>
      <c r="B104">
        <v>7542767.27577368</v>
      </c>
      <c r="C104">
        <v>831544.910288117</v>
      </c>
    </row>
    <row r="105" spans="1:3">
      <c r="A105">
        <v>103</v>
      </c>
      <c r="B105">
        <v>7542678.38778537</v>
      </c>
      <c r="C105">
        <v>831305.406247361</v>
      </c>
    </row>
    <row r="106" spans="1:3">
      <c r="A106">
        <v>104</v>
      </c>
      <c r="B106">
        <v>7521643.39716646</v>
      </c>
      <c r="C106">
        <v>840976.005462585</v>
      </c>
    </row>
    <row r="107" spans="1:3">
      <c r="A107">
        <v>105</v>
      </c>
      <c r="B107">
        <v>7509959.7202138</v>
      </c>
      <c r="C107">
        <v>847527.414513064</v>
      </c>
    </row>
    <row r="108" spans="1:3">
      <c r="A108">
        <v>106</v>
      </c>
      <c r="B108">
        <v>7503105.30604654</v>
      </c>
      <c r="C108">
        <v>851247.64860596</v>
      </c>
    </row>
    <row r="109" spans="1:3">
      <c r="A109">
        <v>107</v>
      </c>
      <c r="B109">
        <v>7503676.70067878</v>
      </c>
      <c r="C109">
        <v>851062.766384232</v>
      </c>
    </row>
    <row r="110" spans="1:3">
      <c r="A110">
        <v>108</v>
      </c>
      <c r="B110">
        <v>7493205.71552786</v>
      </c>
      <c r="C110">
        <v>856479.783054878</v>
      </c>
    </row>
    <row r="111" spans="1:3">
      <c r="A111">
        <v>109</v>
      </c>
      <c r="B111">
        <v>7478537.13570588</v>
      </c>
      <c r="C111">
        <v>865515.745540773</v>
      </c>
    </row>
    <row r="112" spans="1:3">
      <c r="A112">
        <v>110</v>
      </c>
      <c r="B112">
        <v>7465239.88185465</v>
      </c>
      <c r="C112">
        <v>874346.349802711</v>
      </c>
    </row>
    <row r="113" spans="1:3">
      <c r="A113">
        <v>111</v>
      </c>
      <c r="B113">
        <v>7459555.825656</v>
      </c>
      <c r="C113">
        <v>878720.766024116</v>
      </c>
    </row>
    <row r="114" spans="1:3">
      <c r="A114">
        <v>112</v>
      </c>
      <c r="B114">
        <v>7460112.82761873</v>
      </c>
      <c r="C114">
        <v>878664.545987866</v>
      </c>
    </row>
    <row r="115" spans="1:3">
      <c r="A115">
        <v>113</v>
      </c>
      <c r="B115">
        <v>7449400.20577377</v>
      </c>
      <c r="C115">
        <v>886247.856970299</v>
      </c>
    </row>
    <row r="116" spans="1:3">
      <c r="A116">
        <v>114</v>
      </c>
      <c r="B116">
        <v>7436428.48661212</v>
      </c>
      <c r="C116">
        <v>896061.302811702</v>
      </c>
    </row>
    <row r="117" spans="1:3">
      <c r="A117">
        <v>115</v>
      </c>
      <c r="B117">
        <v>7423779.26175873</v>
      </c>
      <c r="C117">
        <v>904946.119853666</v>
      </c>
    </row>
    <row r="118" spans="1:3">
      <c r="A118">
        <v>116</v>
      </c>
      <c r="B118">
        <v>7417501.46819489</v>
      </c>
      <c r="C118">
        <v>909945.455692804</v>
      </c>
    </row>
    <row r="119" spans="1:3">
      <c r="A119">
        <v>117</v>
      </c>
      <c r="B119">
        <v>7408003.6543842</v>
      </c>
      <c r="C119">
        <v>916881.763885552</v>
      </c>
    </row>
    <row r="120" spans="1:3">
      <c r="A120">
        <v>118</v>
      </c>
      <c r="B120">
        <v>7400240.04597937</v>
      </c>
      <c r="C120">
        <v>922036.728851588</v>
      </c>
    </row>
    <row r="121" spans="1:3">
      <c r="A121">
        <v>119</v>
      </c>
      <c r="B121">
        <v>7396703.50608563</v>
      </c>
      <c r="C121">
        <v>921957.801217381</v>
      </c>
    </row>
    <row r="122" spans="1:3">
      <c r="A122">
        <v>120</v>
      </c>
      <c r="B122">
        <v>7396588.12243936</v>
      </c>
      <c r="C122">
        <v>921681.928405097</v>
      </c>
    </row>
    <row r="123" spans="1:3">
      <c r="A123">
        <v>121</v>
      </c>
      <c r="B123">
        <v>7385065.15973918</v>
      </c>
      <c r="C123">
        <v>933402.935715946</v>
      </c>
    </row>
    <row r="124" spans="1:3">
      <c r="A124">
        <v>122</v>
      </c>
      <c r="B124">
        <v>7377872.01890927</v>
      </c>
      <c r="C124">
        <v>939884.411828977</v>
      </c>
    </row>
    <row r="125" spans="1:3">
      <c r="A125">
        <v>123</v>
      </c>
      <c r="B125">
        <v>7373899.99166301</v>
      </c>
      <c r="C125">
        <v>944037.832257309</v>
      </c>
    </row>
    <row r="126" spans="1:3">
      <c r="A126">
        <v>124</v>
      </c>
      <c r="B126">
        <v>7374131.95631431</v>
      </c>
      <c r="C126">
        <v>943927.724715536</v>
      </c>
    </row>
    <row r="127" spans="1:3">
      <c r="A127">
        <v>125</v>
      </c>
      <c r="B127">
        <v>7368243.5239224</v>
      </c>
      <c r="C127">
        <v>950420.421528329</v>
      </c>
    </row>
    <row r="128" spans="1:3">
      <c r="A128">
        <v>126</v>
      </c>
      <c r="B128">
        <v>7359915.99037637</v>
      </c>
      <c r="C128">
        <v>959168.001098057</v>
      </c>
    </row>
    <row r="129" spans="1:3">
      <c r="A129">
        <v>127</v>
      </c>
      <c r="B129">
        <v>7352414.00641575</v>
      </c>
      <c r="C129">
        <v>967304.426480843</v>
      </c>
    </row>
    <row r="130" spans="1:3">
      <c r="A130">
        <v>128</v>
      </c>
      <c r="B130">
        <v>7349152.23931242</v>
      </c>
      <c r="C130">
        <v>970419.281571805</v>
      </c>
    </row>
    <row r="131" spans="1:3">
      <c r="A131">
        <v>129</v>
      </c>
      <c r="B131">
        <v>7349320.17387137</v>
      </c>
      <c r="C131">
        <v>970065.142194687</v>
      </c>
    </row>
    <row r="132" spans="1:3">
      <c r="A132">
        <v>130</v>
      </c>
      <c r="B132">
        <v>7343540.06986729</v>
      </c>
      <c r="C132">
        <v>976566.350768216</v>
      </c>
    </row>
    <row r="133" spans="1:3">
      <c r="A133">
        <v>131</v>
      </c>
      <c r="B133">
        <v>7336410.26179278</v>
      </c>
      <c r="C133">
        <v>984951.375484746</v>
      </c>
    </row>
    <row r="134" spans="1:3">
      <c r="A134">
        <v>132</v>
      </c>
      <c r="B134">
        <v>7329677.62673146</v>
      </c>
      <c r="C134">
        <v>994902.910489233</v>
      </c>
    </row>
    <row r="135" spans="1:3">
      <c r="A135">
        <v>133</v>
      </c>
      <c r="B135">
        <v>7326359.53268869</v>
      </c>
      <c r="C135">
        <v>999529.766184961</v>
      </c>
    </row>
    <row r="136" spans="1:3">
      <c r="A136">
        <v>134</v>
      </c>
      <c r="B136">
        <v>7321673.65970561</v>
      </c>
      <c r="C136">
        <v>1007645.02961655</v>
      </c>
    </row>
    <row r="137" spans="1:3">
      <c r="A137">
        <v>135</v>
      </c>
      <c r="B137">
        <v>7318195.15840382</v>
      </c>
      <c r="C137">
        <v>1015079.81958161</v>
      </c>
    </row>
    <row r="138" spans="1:3">
      <c r="A138">
        <v>136</v>
      </c>
      <c r="B138">
        <v>7317190.79702092</v>
      </c>
      <c r="C138">
        <v>1020842.92415582</v>
      </c>
    </row>
    <row r="139" spans="1:3">
      <c r="A139">
        <v>137</v>
      </c>
      <c r="B139">
        <v>7317120.63715297</v>
      </c>
      <c r="C139">
        <v>1020452.51424921</v>
      </c>
    </row>
    <row r="140" spans="1:3">
      <c r="A140">
        <v>138</v>
      </c>
      <c r="B140">
        <v>7311095.954937</v>
      </c>
      <c r="C140">
        <v>1028878.44795454</v>
      </c>
    </row>
    <row r="141" spans="1:3">
      <c r="A141">
        <v>139</v>
      </c>
      <c r="B141">
        <v>7307414.76658507</v>
      </c>
      <c r="C141">
        <v>1035814.16865389</v>
      </c>
    </row>
    <row r="142" spans="1:3">
      <c r="A142">
        <v>140</v>
      </c>
      <c r="B142">
        <v>7305293.24234947</v>
      </c>
      <c r="C142">
        <v>1039210.31334579</v>
      </c>
    </row>
    <row r="143" spans="1:3">
      <c r="A143">
        <v>141</v>
      </c>
      <c r="B143">
        <v>7305461.402673</v>
      </c>
      <c r="C143">
        <v>1039055.49118208</v>
      </c>
    </row>
    <row r="144" spans="1:3">
      <c r="A144">
        <v>142</v>
      </c>
      <c r="B144">
        <v>7302437.4827272</v>
      </c>
      <c r="C144">
        <v>1043825.32205737</v>
      </c>
    </row>
    <row r="145" spans="1:3">
      <c r="A145">
        <v>143</v>
      </c>
      <c r="B145">
        <v>7298335.58647522</v>
      </c>
      <c r="C145">
        <v>1052155.10259097</v>
      </c>
    </row>
    <row r="146" spans="1:3">
      <c r="A146">
        <v>144</v>
      </c>
      <c r="B146">
        <v>7294664.65649592</v>
      </c>
      <c r="C146">
        <v>1060365.28448004</v>
      </c>
    </row>
    <row r="147" spans="1:3">
      <c r="A147">
        <v>145</v>
      </c>
      <c r="B147">
        <v>7293228.0742454</v>
      </c>
      <c r="C147">
        <v>1064518.30883977</v>
      </c>
    </row>
    <row r="148" spans="1:3">
      <c r="A148">
        <v>146</v>
      </c>
      <c r="B148">
        <v>7293423.27424673</v>
      </c>
      <c r="C148">
        <v>1064689.35455206</v>
      </c>
    </row>
    <row r="149" spans="1:3">
      <c r="A149">
        <v>147</v>
      </c>
      <c r="B149">
        <v>7290757.89278293</v>
      </c>
      <c r="C149">
        <v>1071219.91911696</v>
      </c>
    </row>
    <row r="150" spans="1:3">
      <c r="A150">
        <v>148</v>
      </c>
      <c r="B150">
        <v>7287645.31911709</v>
      </c>
      <c r="C150">
        <v>1080228.94929866</v>
      </c>
    </row>
    <row r="151" spans="1:3">
      <c r="A151">
        <v>149</v>
      </c>
      <c r="B151">
        <v>7284471.49689616</v>
      </c>
      <c r="C151">
        <v>1087756.94693671</v>
      </c>
    </row>
    <row r="152" spans="1:3">
      <c r="A152">
        <v>150</v>
      </c>
      <c r="B152">
        <v>7283028.76833722</v>
      </c>
      <c r="C152">
        <v>1092067.1847224</v>
      </c>
    </row>
    <row r="153" spans="1:3">
      <c r="A153">
        <v>151</v>
      </c>
      <c r="B153">
        <v>7283099.53346843</v>
      </c>
      <c r="C153">
        <v>1092706.40415234</v>
      </c>
    </row>
    <row r="154" spans="1:3">
      <c r="A154">
        <v>152</v>
      </c>
      <c r="B154">
        <v>7280403.19828488</v>
      </c>
      <c r="C154">
        <v>1097077.93221264</v>
      </c>
    </row>
    <row r="155" spans="1:3">
      <c r="A155">
        <v>153</v>
      </c>
      <c r="B155">
        <v>7278618.14760036</v>
      </c>
      <c r="C155">
        <v>1103347.87795148</v>
      </c>
    </row>
    <row r="156" spans="1:3">
      <c r="A156">
        <v>154</v>
      </c>
      <c r="B156">
        <v>7277550.69102555</v>
      </c>
      <c r="C156">
        <v>1113523.89338037</v>
      </c>
    </row>
    <row r="157" spans="1:3">
      <c r="A157">
        <v>155</v>
      </c>
      <c r="B157">
        <v>7275429.68417628</v>
      </c>
      <c r="C157">
        <v>1118541.8974525</v>
      </c>
    </row>
    <row r="158" spans="1:3">
      <c r="A158">
        <v>156</v>
      </c>
      <c r="B158">
        <v>7273798.33687317</v>
      </c>
      <c r="C158">
        <v>1123396.76203246</v>
      </c>
    </row>
    <row r="159" spans="1:3">
      <c r="A159">
        <v>157</v>
      </c>
      <c r="B159">
        <v>7272970.70725736</v>
      </c>
      <c r="C159">
        <v>1126926.12707714</v>
      </c>
    </row>
    <row r="160" spans="1:3">
      <c r="A160">
        <v>158</v>
      </c>
      <c r="B160">
        <v>7273089.93300303</v>
      </c>
      <c r="C160">
        <v>1126813.37742477</v>
      </c>
    </row>
    <row r="161" spans="1:3">
      <c r="A161">
        <v>159</v>
      </c>
      <c r="B161">
        <v>7271981.98937219</v>
      </c>
      <c r="C161">
        <v>1131909.16819773</v>
      </c>
    </row>
    <row r="162" spans="1:3">
      <c r="A162">
        <v>160</v>
      </c>
      <c r="B162">
        <v>7270424.88620953</v>
      </c>
      <c r="C162">
        <v>1138125.3134567</v>
      </c>
    </row>
    <row r="163" spans="1:3">
      <c r="A163">
        <v>161</v>
      </c>
      <c r="B163">
        <v>7269053.55554344</v>
      </c>
      <c r="C163">
        <v>1143741.23728408</v>
      </c>
    </row>
    <row r="164" spans="1:3">
      <c r="A164">
        <v>162</v>
      </c>
      <c r="B164">
        <v>7268477.70381443</v>
      </c>
      <c r="C164">
        <v>1145062.29058101</v>
      </c>
    </row>
    <row r="165" spans="1:3">
      <c r="A165">
        <v>163</v>
      </c>
      <c r="B165">
        <v>7268517.18794329</v>
      </c>
      <c r="C165">
        <v>1145757.6204512</v>
      </c>
    </row>
    <row r="166" spans="1:3">
      <c r="A166">
        <v>164</v>
      </c>
      <c r="B166">
        <v>7267581.51229284</v>
      </c>
      <c r="C166">
        <v>1148177.76411448</v>
      </c>
    </row>
    <row r="167" spans="1:3">
      <c r="A167">
        <v>165</v>
      </c>
      <c r="B167">
        <v>7266371.71461103</v>
      </c>
      <c r="C167">
        <v>1151976.34678887</v>
      </c>
    </row>
    <row r="168" spans="1:3">
      <c r="A168">
        <v>166</v>
      </c>
      <c r="B168">
        <v>7265288.3598952</v>
      </c>
      <c r="C168">
        <v>1158953.34267387</v>
      </c>
    </row>
    <row r="169" spans="1:3">
      <c r="A169">
        <v>167</v>
      </c>
      <c r="B169">
        <v>7264750.35687262</v>
      </c>
      <c r="C169">
        <v>1161503.19419592</v>
      </c>
    </row>
    <row r="170" spans="1:3">
      <c r="A170">
        <v>168</v>
      </c>
      <c r="B170">
        <v>7264765.77364652</v>
      </c>
      <c r="C170">
        <v>1160731.24608741</v>
      </c>
    </row>
    <row r="171" spans="1:3">
      <c r="A171">
        <v>169</v>
      </c>
      <c r="B171">
        <v>7264052.78262542</v>
      </c>
      <c r="C171">
        <v>1170173.50775026</v>
      </c>
    </row>
    <row r="172" spans="1:3">
      <c r="A172">
        <v>170</v>
      </c>
      <c r="B172">
        <v>7263544.77678282</v>
      </c>
      <c r="C172">
        <v>1173441.82798141</v>
      </c>
    </row>
    <row r="173" spans="1:3">
      <c r="A173">
        <v>171</v>
      </c>
      <c r="B173">
        <v>7262786.74555908</v>
      </c>
      <c r="C173">
        <v>1168517.56186265</v>
      </c>
    </row>
    <row r="174" spans="1:3">
      <c r="A174">
        <v>172</v>
      </c>
      <c r="B174">
        <v>7262311.35990557</v>
      </c>
      <c r="C174">
        <v>1173712.58773751</v>
      </c>
    </row>
    <row r="175" spans="1:3">
      <c r="A175">
        <v>173</v>
      </c>
      <c r="B175">
        <v>7261781.83399564</v>
      </c>
      <c r="C175">
        <v>1176954.15638955</v>
      </c>
    </row>
    <row r="176" spans="1:3">
      <c r="A176">
        <v>174</v>
      </c>
      <c r="B176">
        <v>7261553.45935689</v>
      </c>
      <c r="C176">
        <v>1177642.09552975</v>
      </c>
    </row>
    <row r="177" spans="1:3">
      <c r="A177">
        <v>175</v>
      </c>
      <c r="B177">
        <v>7261568.122862</v>
      </c>
      <c r="C177">
        <v>1178120.35587973</v>
      </c>
    </row>
    <row r="178" spans="1:3">
      <c r="A178">
        <v>176</v>
      </c>
      <c r="B178">
        <v>7261107.05062031</v>
      </c>
      <c r="C178">
        <v>1177896.69036485</v>
      </c>
    </row>
    <row r="179" spans="1:3">
      <c r="A179">
        <v>177</v>
      </c>
      <c r="B179">
        <v>7261118.41772656</v>
      </c>
      <c r="C179">
        <v>1177959.59686153</v>
      </c>
    </row>
    <row r="180" spans="1:3">
      <c r="A180">
        <v>178</v>
      </c>
      <c r="B180">
        <v>7260605.19597456</v>
      </c>
      <c r="C180">
        <v>1180547.25659269</v>
      </c>
    </row>
    <row r="181" spans="1:3">
      <c r="A181">
        <v>179</v>
      </c>
      <c r="B181">
        <v>7260495.28807501</v>
      </c>
      <c r="C181">
        <v>1182529.78215198</v>
      </c>
    </row>
    <row r="182" spans="1:3">
      <c r="A182">
        <v>180</v>
      </c>
      <c r="B182">
        <v>7260586.25879274</v>
      </c>
      <c r="C182">
        <v>1181701.36152209</v>
      </c>
    </row>
    <row r="183" spans="1:3">
      <c r="A183">
        <v>181</v>
      </c>
      <c r="B183">
        <v>7260210.70195552</v>
      </c>
      <c r="C183">
        <v>1184938.30924899</v>
      </c>
    </row>
    <row r="184" spans="1:3">
      <c r="A184">
        <v>182</v>
      </c>
      <c r="B184">
        <v>7260217.20393209</v>
      </c>
      <c r="C184">
        <v>1186566.18738178</v>
      </c>
    </row>
    <row r="185" spans="1:3">
      <c r="A185">
        <v>183</v>
      </c>
      <c r="B185">
        <v>7259790.74738097</v>
      </c>
      <c r="C185">
        <v>1187739.68332169</v>
      </c>
    </row>
    <row r="186" spans="1:3">
      <c r="A186">
        <v>184</v>
      </c>
      <c r="B186">
        <v>7259663.17543315</v>
      </c>
      <c r="C186">
        <v>1189102.69702733</v>
      </c>
    </row>
    <row r="187" spans="1:3">
      <c r="A187">
        <v>185</v>
      </c>
      <c r="B187">
        <v>7259732.17668704</v>
      </c>
      <c r="C187">
        <v>1189682.93252208</v>
      </c>
    </row>
    <row r="188" spans="1:3">
      <c r="A188">
        <v>186</v>
      </c>
      <c r="B188">
        <v>7259656.51907951</v>
      </c>
      <c r="C188">
        <v>1184762.76096459</v>
      </c>
    </row>
    <row r="189" spans="1:3">
      <c r="A189">
        <v>187</v>
      </c>
      <c r="B189">
        <v>7259694.53542448</v>
      </c>
      <c r="C189">
        <v>1181936.29201061</v>
      </c>
    </row>
    <row r="190" spans="1:3">
      <c r="A190">
        <v>188</v>
      </c>
      <c r="B190">
        <v>7259490.51301551</v>
      </c>
      <c r="C190">
        <v>1193925.44805396</v>
      </c>
    </row>
    <row r="191" spans="1:3">
      <c r="A191">
        <v>189</v>
      </c>
      <c r="B191">
        <v>7259382.49443984</v>
      </c>
      <c r="C191">
        <v>1192551.86081086</v>
      </c>
    </row>
    <row r="192" spans="1:3">
      <c r="A192">
        <v>190</v>
      </c>
      <c r="B192">
        <v>7259479.01784113</v>
      </c>
      <c r="C192">
        <v>1192216.22304049</v>
      </c>
    </row>
    <row r="193" spans="1:3">
      <c r="A193">
        <v>191</v>
      </c>
      <c r="B193">
        <v>7259270.1991006</v>
      </c>
      <c r="C193">
        <v>1194129.30337765</v>
      </c>
    </row>
    <row r="194" spans="1:3">
      <c r="A194">
        <v>192</v>
      </c>
      <c r="B194">
        <v>7259406.24376365</v>
      </c>
      <c r="C194">
        <v>1194838.13581051</v>
      </c>
    </row>
    <row r="195" spans="1:3">
      <c r="A195">
        <v>193</v>
      </c>
      <c r="B195">
        <v>7259312.38853309</v>
      </c>
      <c r="C195">
        <v>1194071.94863289</v>
      </c>
    </row>
    <row r="196" spans="1:3">
      <c r="A196">
        <v>194</v>
      </c>
      <c r="B196">
        <v>7259222.46689069</v>
      </c>
      <c r="C196">
        <v>1198081.98151172</v>
      </c>
    </row>
    <row r="197" spans="1:3">
      <c r="A197">
        <v>195</v>
      </c>
      <c r="B197">
        <v>7259303.00781051</v>
      </c>
      <c r="C197">
        <v>1198782.18168599</v>
      </c>
    </row>
    <row r="198" spans="1:3">
      <c r="A198">
        <v>196</v>
      </c>
      <c r="B198">
        <v>7259324.02434478</v>
      </c>
      <c r="C198">
        <v>1200164.70450044</v>
      </c>
    </row>
    <row r="199" spans="1:3">
      <c r="A199">
        <v>197</v>
      </c>
      <c r="B199">
        <v>7259160.39254686</v>
      </c>
      <c r="C199">
        <v>1198030.57128563</v>
      </c>
    </row>
    <row r="200" spans="1:3">
      <c r="A200">
        <v>198</v>
      </c>
      <c r="B200">
        <v>7259088.86858988</v>
      </c>
      <c r="C200">
        <v>1198213.79654342</v>
      </c>
    </row>
    <row r="201" spans="1:3">
      <c r="A201">
        <v>199</v>
      </c>
      <c r="B201">
        <v>7259144.29753979</v>
      </c>
      <c r="C201">
        <v>1196543.3543452</v>
      </c>
    </row>
    <row r="202" spans="1:3">
      <c r="A202">
        <v>200</v>
      </c>
      <c r="B202">
        <v>7259367.20260265</v>
      </c>
      <c r="C202">
        <v>1200642.38821877</v>
      </c>
    </row>
    <row r="203" spans="1:3">
      <c r="A203">
        <v>201</v>
      </c>
      <c r="B203">
        <v>7259122.93026417</v>
      </c>
      <c r="C203">
        <v>1197319.78863274</v>
      </c>
    </row>
    <row r="204" spans="1:3">
      <c r="A204">
        <v>202</v>
      </c>
      <c r="B204">
        <v>7259166.18313186</v>
      </c>
      <c r="C204">
        <v>1200245.03744545</v>
      </c>
    </row>
    <row r="205" spans="1:3">
      <c r="A205">
        <v>203</v>
      </c>
      <c r="B205">
        <v>7259103.19057024</v>
      </c>
      <c r="C205">
        <v>1195806.74762789</v>
      </c>
    </row>
    <row r="206" spans="1:3">
      <c r="A206">
        <v>204</v>
      </c>
      <c r="B206">
        <v>7259079.0513958</v>
      </c>
      <c r="C206">
        <v>1194039.46674487</v>
      </c>
    </row>
    <row r="207" spans="1:3">
      <c r="A207">
        <v>205</v>
      </c>
      <c r="B207">
        <v>7259070.97487462</v>
      </c>
      <c r="C207">
        <v>1190804.63309402</v>
      </c>
    </row>
    <row r="208" spans="1:3">
      <c r="A208">
        <v>206</v>
      </c>
      <c r="B208">
        <v>7259262.65749287</v>
      </c>
      <c r="C208">
        <v>1185063.1522994</v>
      </c>
    </row>
    <row r="209" spans="1:3">
      <c r="A209">
        <v>207</v>
      </c>
      <c r="B209">
        <v>7259181.57086899</v>
      </c>
      <c r="C209">
        <v>1190439.24831315</v>
      </c>
    </row>
    <row r="210" spans="1:3">
      <c r="A210">
        <v>208</v>
      </c>
      <c r="B210">
        <v>7259033.27622396</v>
      </c>
      <c r="C210">
        <v>1192880.7381105</v>
      </c>
    </row>
    <row r="211" spans="1:3">
      <c r="A211">
        <v>209</v>
      </c>
      <c r="B211">
        <v>7259080.54399137</v>
      </c>
      <c r="C211">
        <v>1192452.98185192</v>
      </c>
    </row>
    <row r="212" spans="1:3">
      <c r="A212">
        <v>210</v>
      </c>
      <c r="B212">
        <v>7259182.73728441</v>
      </c>
      <c r="C212">
        <v>1192992.94165431</v>
      </c>
    </row>
    <row r="213" spans="1:3">
      <c r="A213">
        <v>211</v>
      </c>
      <c r="B213">
        <v>7259011.8097191</v>
      </c>
      <c r="C213">
        <v>1195102.09032125</v>
      </c>
    </row>
    <row r="214" spans="1:3">
      <c r="A214">
        <v>212</v>
      </c>
      <c r="B214">
        <v>7258982.72114665</v>
      </c>
      <c r="C214">
        <v>1196684.76088181</v>
      </c>
    </row>
    <row r="215" spans="1:3">
      <c r="A215">
        <v>213</v>
      </c>
      <c r="B215">
        <v>7258979.78503872</v>
      </c>
      <c r="C215">
        <v>1196929.03878266</v>
      </c>
    </row>
    <row r="216" spans="1:3">
      <c r="A216">
        <v>214</v>
      </c>
      <c r="B216">
        <v>7259097.88851556</v>
      </c>
      <c r="C216">
        <v>1201836.36282211</v>
      </c>
    </row>
    <row r="217" spans="1:3">
      <c r="A217">
        <v>215</v>
      </c>
      <c r="B217">
        <v>7259033.78308105</v>
      </c>
      <c r="C217">
        <v>1196295.26678231</v>
      </c>
    </row>
    <row r="218" spans="1:3">
      <c r="A218">
        <v>216</v>
      </c>
      <c r="B218">
        <v>7259068.24515342</v>
      </c>
      <c r="C218">
        <v>1199467.36415387</v>
      </c>
    </row>
    <row r="219" spans="1:3">
      <c r="A219">
        <v>217</v>
      </c>
      <c r="B219">
        <v>7258987.20911147</v>
      </c>
      <c r="C219">
        <v>1196379.67018397</v>
      </c>
    </row>
    <row r="220" spans="1:3">
      <c r="A220">
        <v>218</v>
      </c>
      <c r="B220">
        <v>7259181.24747983</v>
      </c>
      <c r="C220">
        <v>1202071.74158983</v>
      </c>
    </row>
    <row r="221" spans="1:3">
      <c r="A221">
        <v>219</v>
      </c>
      <c r="B221">
        <v>7258998.38605107</v>
      </c>
      <c r="C221">
        <v>1194828.60022517</v>
      </c>
    </row>
    <row r="222" spans="1:3">
      <c r="A222">
        <v>220</v>
      </c>
      <c r="B222">
        <v>7259156.45273306</v>
      </c>
      <c r="C222">
        <v>1197881.82623025</v>
      </c>
    </row>
    <row r="223" spans="1:3">
      <c r="A223">
        <v>221</v>
      </c>
      <c r="B223">
        <v>7259037.33879752</v>
      </c>
      <c r="C223">
        <v>1196386.20968498</v>
      </c>
    </row>
    <row r="224" spans="1:3">
      <c r="A224">
        <v>222</v>
      </c>
      <c r="B224">
        <v>7259003.81066211</v>
      </c>
      <c r="C224">
        <v>1197739.00520568</v>
      </c>
    </row>
    <row r="225" spans="1:3">
      <c r="A225">
        <v>223</v>
      </c>
      <c r="B225">
        <v>7259014.62992322</v>
      </c>
      <c r="C225">
        <v>1193754.76557967</v>
      </c>
    </row>
    <row r="226" spans="1:3">
      <c r="A226">
        <v>224</v>
      </c>
      <c r="B226">
        <v>7258998.91658642</v>
      </c>
      <c r="C226">
        <v>1195805.92182766</v>
      </c>
    </row>
    <row r="227" spans="1:3">
      <c r="A227">
        <v>225</v>
      </c>
      <c r="B227">
        <v>7258974.18832931</v>
      </c>
      <c r="C227">
        <v>1195213.86113393</v>
      </c>
    </row>
    <row r="228" spans="1:3">
      <c r="A228">
        <v>226</v>
      </c>
      <c r="B228">
        <v>7258977.21074795</v>
      </c>
      <c r="C228">
        <v>1195111.18598899</v>
      </c>
    </row>
    <row r="229" spans="1:3">
      <c r="A229">
        <v>227</v>
      </c>
      <c r="B229">
        <v>7258975.83203371</v>
      </c>
      <c r="C229">
        <v>1195222.68309671</v>
      </c>
    </row>
    <row r="230" spans="1:3">
      <c r="A230">
        <v>228</v>
      </c>
      <c r="B230">
        <v>7258999.63187097</v>
      </c>
      <c r="C230">
        <v>1195326.66066363</v>
      </c>
    </row>
    <row r="231" spans="1:3">
      <c r="A231">
        <v>229</v>
      </c>
      <c r="B231">
        <v>7258984.71103343</v>
      </c>
      <c r="C231">
        <v>1193400.03253282</v>
      </c>
    </row>
    <row r="232" spans="1:3">
      <c r="A232">
        <v>230</v>
      </c>
      <c r="B232">
        <v>7258985.43109243</v>
      </c>
      <c r="C232">
        <v>1195861.56098336</v>
      </c>
    </row>
    <row r="233" spans="1:3">
      <c r="A233">
        <v>231</v>
      </c>
      <c r="B233">
        <v>7259010.69635558</v>
      </c>
      <c r="C233">
        <v>1196700.18873545</v>
      </c>
    </row>
    <row r="234" spans="1:3">
      <c r="A234">
        <v>232</v>
      </c>
      <c r="B234">
        <v>7258986.35872397</v>
      </c>
      <c r="C234">
        <v>1195521.31551469</v>
      </c>
    </row>
    <row r="235" spans="1:3">
      <c r="A235">
        <v>233</v>
      </c>
      <c r="B235">
        <v>7258947.63832393</v>
      </c>
      <c r="C235">
        <v>1197900.1084566</v>
      </c>
    </row>
    <row r="236" spans="1:3">
      <c r="A236">
        <v>234</v>
      </c>
      <c r="B236">
        <v>7258982.90484772</v>
      </c>
      <c r="C236">
        <v>1197884.66683095</v>
      </c>
    </row>
    <row r="237" spans="1:3">
      <c r="A237">
        <v>235</v>
      </c>
      <c r="B237">
        <v>7258964.3519878</v>
      </c>
      <c r="C237">
        <v>1197012.0186566</v>
      </c>
    </row>
    <row r="238" spans="1:3">
      <c r="A238">
        <v>236</v>
      </c>
      <c r="B238">
        <v>7258966.91848475</v>
      </c>
      <c r="C238">
        <v>1200618.78987515</v>
      </c>
    </row>
    <row r="239" spans="1:3">
      <c r="A239">
        <v>237</v>
      </c>
      <c r="B239">
        <v>7258937.79452106</v>
      </c>
      <c r="C239">
        <v>1197006.34311808</v>
      </c>
    </row>
    <row r="240" spans="1:3">
      <c r="A240">
        <v>238</v>
      </c>
      <c r="B240">
        <v>7258923.42623023</v>
      </c>
      <c r="C240">
        <v>1195118.46587111</v>
      </c>
    </row>
    <row r="241" spans="1:3">
      <c r="A241">
        <v>239</v>
      </c>
      <c r="B241">
        <v>7258984.9671624</v>
      </c>
      <c r="C241">
        <v>1194963.67038132</v>
      </c>
    </row>
    <row r="242" spans="1:3">
      <c r="A242">
        <v>240</v>
      </c>
      <c r="B242">
        <v>7258924.19794348</v>
      </c>
      <c r="C242">
        <v>1194263.83982779</v>
      </c>
    </row>
    <row r="243" spans="1:3">
      <c r="A243">
        <v>241</v>
      </c>
      <c r="B243">
        <v>7259014.31053114</v>
      </c>
      <c r="C243">
        <v>1195471.53942669</v>
      </c>
    </row>
    <row r="244" spans="1:3">
      <c r="A244">
        <v>242</v>
      </c>
      <c r="B244">
        <v>7258922.6700221</v>
      </c>
      <c r="C244">
        <v>1196089.66221158</v>
      </c>
    </row>
    <row r="245" spans="1:3">
      <c r="A245">
        <v>243</v>
      </c>
      <c r="B245">
        <v>7258946.21651778</v>
      </c>
      <c r="C245">
        <v>1198320.36299685</v>
      </c>
    </row>
    <row r="246" spans="1:3">
      <c r="A246">
        <v>244</v>
      </c>
      <c r="B246">
        <v>7258926.99814331</v>
      </c>
      <c r="C246">
        <v>1197241.50228305</v>
      </c>
    </row>
    <row r="247" spans="1:3">
      <c r="A247">
        <v>245</v>
      </c>
      <c r="B247">
        <v>7258902.24378303</v>
      </c>
      <c r="C247">
        <v>1194377.24944173</v>
      </c>
    </row>
    <row r="248" spans="1:3">
      <c r="A248">
        <v>246</v>
      </c>
      <c r="B248">
        <v>7258961.23694786</v>
      </c>
      <c r="C248">
        <v>1193906.19634533</v>
      </c>
    </row>
    <row r="249" spans="1:3">
      <c r="A249">
        <v>247</v>
      </c>
      <c r="B249">
        <v>7258917.23926759</v>
      </c>
      <c r="C249">
        <v>1195380.88891426</v>
      </c>
    </row>
    <row r="250" spans="1:3">
      <c r="A250">
        <v>248</v>
      </c>
      <c r="B250">
        <v>7258939.7103733</v>
      </c>
      <c r="C250">
        <v>1193530.63005079</v>
      </c>
    </row>
    <row r="251" spans="1:3">
      <c r="A251">
        <v>249</v>
      </c>
      <c r="B251">
        <v>7258921.40272274</v>
      </c>
      <c r="C251">
        <v>1194571.09656305</v>
      </c>
    </row>
    <row r="252" spans="1:3">
      <c r="A252">
        <v>250</v>
      </c>
      <c r="B252">
        <v>7258946.85346971</v>
      </c>
      <c r="C252">
        <v>1194821.60721661</v>
      </c>
    </row>
    <row r="253" spans="1:3">
      <c r="A253">
        <v>251</v>
      </c>
      <c r="B253">
        <v>7258911.8116055</v>
      </c>
      <c r="C253">
        <v>1193455.26920744</v>
      </c>
    </row>
    <row r="254" spans="1:3">
      <c r="A254">
        <v>252</v>
      </c>
      <c r="B254">
        <v>7258897.85220112</v>
      </c>
      <c r="C254">
        <v>1193250.51518522</v>
      </c>
    </row>
    <row r="255" spans="1:3">
      <c r="A255">
        <v>253</v>
      </c>
      <c r="B255">
        <v>7258892.27934503</v>
      </c>
      <c r="C255">
        <v>1194695.99208594</v>
      </c>
    </row>
    <row r="256" spans="1:3">
      <c r="A256">
        <v>254</v>
      </c>
      <c r="B256">
        <v>7258908.5259789</v>
      </c>
      <c r="C256">
        <v>1195176.49182119</v>
      </c>
    </row>
    <row r="257" spans="1:3">
      <c r="A257">
        <v>255</v>
      </c>
      <c r="B257">
        <v>7258909.06341586</v>
      </c>
      <c r="C257">
        <v>1194837.08402455</v>
      </c>
    </row>
    <row r="258" spans="1:3">
      <c r="A258">
        <v>256</v>
      </c>
      <c r="B258">
        <v>7258921.41642974</v>
      </c>
      <c r="C258">
        <v>1193539.55335603</v>
      </c>
    </row>
    <row r="259" spans="1:3">
      <c r="A259">
        <v>257</v>
      </c>
      <c r="B259">
        <v>7258891.78786454</v>
      </c>
      <c r="C259">
        <v>1195641.55036183</v>
      </c>
    </row>
    <row r="260" spans="1:3">
      <c r="A260">
        <v>258</v>
      </c>
      <c r="B260">
        <v>7258952.30568589</v>
      </c>
      <c r="C260">
        <v>1195864.70626869</v>
      </c>
    </row>
    <row r="261" spans="1:3">
      <c r="A261">
        <v>259</v>
      </c>
      <c r="B261">
        <v>7258893.17234178</v>
      </c>
      <c r="C261">
        <v>1196526.2125612</v>
      </c>
    </row>
    <row r="262" spans="1:3">
      <c r="A262">
        <v>260</v>
      </c>
      <c r="B262">
        <v>7258912.52646067</v>
      </c>
      <c r="C262">
        <v>1195573.35581535</v>
      </c>
    </row>
    <row r="263" spans="1:3">
      <c r="A263">
        <v>261</v>
      </c>
      <c r="B263">
        <v>7258907.94487322</v>
      </c>
      <c r="C263">
        <v>1195225.88170024</v>
      </c>
    </row>
    <row r="264" spans="1:3">
      <c r="A264">
        <v>262</v>
      </c>
      <c r="B264">
        <v>7258894.12426794</v>
      </c>
      <c r="C264">
        <v>1196078.13284335</v>
      </c>
    </row>
    <row r="265" spans="1:3">
      <c r="A265">
        <v>263</v>
      </c>
      <c r="B265">
        <v>7258895.38999701</v>
      </c>
      <c r="C265">
        <v>1195668.08288719</v>
      </c>
    </row>
    <row r="266" spans="1:3">
      <c r="A266">
        <v>264</v>
      </c>
      <c r="B266">
        <v>7258891.7405954</v>
      </c>
      <c r="C266">
        <v>1196219.0514165</v>
      </c>
    </row>
    <row r="267" spans="1:3">
      <c r="A267">
        <v>265</v>
      </c>
      <c r="B267">
        <v>7258899.23591542</v>
      </c>
      <c r="C267">
        <v>1197103.34660192</v>
      </c>
    </row>
    <row r="268" spans="1:3">
      <c r="A268">
        <v>266</v>
      </c>
      <c r="B268">
        <v>7258895.45723384</v>
      </c>
      <c r="C268">
        <v>1195764.05493136</v>
      </c>
    </row>
    <row r="269" spans="1:3">
      <c r="A269">
        <v>267</v>
      </c>
      <c r="B269">
        <v>7258894.10258355</v>
      </c>
      <c r="C269">
        <v>1195944.44473925</v>
      </c>
    </row>
    <row r="270" spans="1:3">
      <c r="A270">
        <v>268</v>
      </c>
      <c r="B270">
        <v>7258892.93936362</v>
      </c>
      <c r="C270">
        <v>1195734.26302608</v>
      </c>
    </row>
    <row r="271" spans="1:3">
      <c r="A271">
        <v>269</v>
      </c>
      <c r="B271">
        <v>7258896.45541496</v>
      </c>
      <c r="C271">
        <v>1197311.63704353</v>
      </c>
    </row>
    <row r="272" spans="1:3">
      <c r="A272">
        <v>270</v>
      </c>
      <c r="B272">
        <v>7258896.44033296</v>
      </c>
      <c r="C272">
        <v>1196116.63677006</v>
      </c>
    </row>
    <row r="273" spans="1:3">
      <c r="A273">
        <v>271</v>
      </c>
      <c r="B273">
        <v>7258882.04877082</v>
      </c>
      <c r="C273">
        <v>1196457.24457619</v>
      </c>
    </row>
    <row r="274" spans="1:3">
      <c r="A274">
        <v>272</v>
      </c>
      <c r="B274">
        <v>7258879.63783818</v>
      </c>
      <c r="C274">
        <v>1196218.48987742</v>
      </c>
    </row>
    <row r="275" spans="1:3">
      <c r="A275">
        <v>273</v>
      </c>
      <c r="B275">
        <v>7258890.93640656</v>
      </c>
      <c r="C275">
        <v>1196242.56511326</v>
      </c>
    </row>
    <row r="276" spans="1:3">
      <c r="A276">
        <v>274</v>
      </c>
      <c r="B276">
        <v>7258881.43202941</v>
      </c>
      <c r="C276">
        <v>1196592.99392672</v>
      </c>
    </row>
    <row r="277" spans="1:3">
      <c r="A277">
        <v>275</v>
      </c>
      <c r="B277">
        <v>7258882.63276183</v>
      </c>
      <c r="C277">
        <v>1195498.88844013</v>
      </c>
    </row>
    <row r="278" spans="1:3">
      <c r="A278">
        <v>276</v>
      </c>
      <c r="B278">
        <v>7258882.59595145</v>
      </c>
      <c r="C278">
        <v>1196077.71968655</v>
      </c>
    </row>
    <row r="279" spans="1:3">
      <c r="A279">
        <v>277</v>
      </c>
      <c r="B279">
        <v>7258886.49585454</v>
      </c>
      <c r="C279">
        <v>1197104.40667593</v>
      </c>
    </row>
    <row r="280" spans="1:3">
      <c r="A280">
        <v>278</v>
      </c>
      <c r="B280">
        <v>7258882.54003211</v>
      </c>
      <c r="C280">
        <v>1195897.29242955</v>
      </c>
    </row>
    <row r="281" spans="1:3">
      <c r="A281">
        <v>279</v>
      </c>
      <c r="B281">
        <v>7258882.75775961</v>
      </c>
      <c r="C281">
        <v>1196772.42857644</v>
      </c>
    </row>
    <row r="282" spans="1:3">
      <c r="A282">
        <v>280</v>
      </c>
      <c r="B282">
        <v>7258877.62773814</v>
      </c>
      <c r="C282">
        <v>1196127.06013046</v>
      </c>
    </row>
    <row r="283" spans="1:3">
      <c r="A283">
        <v>281</v>
      </c>
      <c r="B283">
        <v>7258878.10406671</v>
      </c>
      <c r="C283">
        <v>1196364.08466327</v>
      </c>
    </row>
    <row r="284" spans="1:3">
      <c r="A284">
        <v>282</v>
      </c>
      <c r="B284">
        <v>7258878.01957335</v>
      </c>
      <c r="C284">
        <v>1196531.19982837</v>
      </c>
    </row>
    <row r="285" spans="1:3">
      <c r="A285">
        <v>283</v>
      </c>
      <c r="B285">
        <v>7258880.24932205</v>
      </c>
      <c r="C285">
        <v>1196088.09031447</v>
      </c>
    </row>
    <row r="286" spans="1:3">
      <c r="A286">
        <v>284</v>
      </c>
      <c r="B286">
        <v>7258880.06065073</v>
      </c>
      <c r="C286">
        <v>1195876.46232669</v>
      </c>
    </row>
    <row r="287" spans="1:3">
      <c r="A287">
        <v>285</v>
      </c>
      <c r="B287">
        <v>7258877.80672519</v>
      </c>
      <c r="C287">
        <v>1196174.4520134</v>
      </c>
    </row>
    <row r="288" spans="1:3">
      <c r="A288">
        <v>286</v>
      </c>
      <c r="B288">
        <v>7258878.81317243</v>
      </c>
      <c r="C288">
        <v>1196238.35520649</v>
      </c>
    </row>
    <row r="289" spans="1:3">
      <c r="A289">
        <v>287</v>
      </c>
      <c r="B289">
        <v>7258878.66893844</v>
      </c>
      <c r="C289">
        <v>1196186.89999368</v>
      </c>
    </row>
    <row r="290" spans="1:3">
      <c r="A290">
        <v>288</v>
      </c>
      <c r="B290">
        <v>7258878.20270353</v>
      </c>
      <c r="C290">
        <v>1195426.88073959</v>
      </c>
    </row>
    <row r="291" spans="1:3">
      <c r="A291">
        <v>289</v>
      </c>
      <c r="B291">
        <v>7258878.50185832</v>
      </c>
      <c r="C291">
        <v>1195955.00848113</v>
      </c>
    </row>
    <row r="292" spans="1:3">
      <c r="A292">
        <v>290</v>
      </c>
      <c r="B292">
        <v>7258876.83432256</v>
      </c>
      <c r="C292">
        <v>1195953.63950948</v>
      </c>
    </row>
    <row r="293" spans="1:3">
      <c r="A293">
        <v>291</v>
      </c>
      <c r="B293">
        <v>7258878.15661466</v>
      </c>
      <c r="C293">
        <v>1196054.5828231</v>
      </c>
    </row>
    <row r="294" spans="1:3">
      <c r="A294">
        <v>292</v>
      </c>
      <c r="B294">
        <v>7258876.53563033</v>
      </c>
      <c r="C294">
        <v>1195407.03394381</v>
      </c>
    </row>
    <row r="295" spans="1:3">
      <c r="A295">
        <v>293</v>
      </c>
      <c r="B295">
        <v>7258877.51627543</v>
      </c>
      <c r="C295">
        <v>1195230.25242698</v>
      </c>
    </row>
    <row r="296" spans="1:3">
      <c r="A296">
        <v>294</v>
      </c>
      <c r="B296">
        <v>7258875.55250186</v>
      </c>
      <c r="C296">
        <v>1195065.72388111</v>
      </c>
    </row>
    <row r="297" spans="1:3">
      <c r="A297">
        <v>295</v>
      </c>
      <c r="B297">
        <v>7258875.11682653</v>
      </c>
      <c r="C297">
        <v>1195092.60542968</v>
      </c>
    </row>
    <row r="298" spans="1:3">
      <c r="A298">
        <v>296</v>
      </c>
      <c r="B298">
        <v>7258876.10590527</v>
      </c>
      <c r="C298">
        <v>1195966.94105484</v>
      </c>
    </row>
    <row r="299" spans="1:3">
      <c r="A299">
        <v>297</v>
      </c>
      <c r="B299">
        <v>7258876.60665641</v>
      </c>
      <c r="C299">
        <v>1194975.88735279</v>
      </c>
    </row>
    <row r="300" spans="1:3">
      <c r="A300">
        <v>298</v>
      </c>
      <c r="B300">
        <v>7258875.59399065</v>
      </c>
      <c r="C300">
        <v>1194901.47849109</v>
      </c>
    </row>
    <row r="301" spans="1:3">
      <c r="A301">
        <v>299</v>
      </c>
      <c r="B301">
        <v>7258874.41813138</v>
      </c>
      <c r="C301">
        <v>1195339.01949652</v>
      </c>
    </row>
    <row r="302" spans="1:3">
      <c r="A302">
        <v>300</v>
      </c>
      <c r="B302">
        <v>7258874.02984611</v>
      </c>
      <c r="C302">
        <v>1194883.91927604</v>
      </c>
    </row>
    <row r="303" spans="1:3">
      <c r="A303">
        <v>301</v>
      </c>
      <c r="B303">
        <v>7258875.30856031</v>
      </c>
      <c r="C303">
        <v>1194677.11869626</v>
      </c>
    </row>
    <row r="304" spans="1:3">
      <c r="A304">
        <v>302</v>
      </c>
      <c r="B304">
        <v>7258876.21079022</v>
      </c>
      <c r="C304">
        <v>1194980.31967033</v>
      </c>
    </row>
    <row r="305" spans="1:3">
      <c r="A305">
        <v>303</v>
      </c>
      <c r="B305">
        <v>7258874.667878</v>
      </c>
      <c r="C305">
        <v>1195054.16798508</v>
      </c>
    </row>
    <row r="306" spans="1:3">
      <c r="A306">
        <v>304</v>
      </c>
      <c r="B306">
        <v>7258874.52587639</v>
      </c>
      <c r="C306">
        <v>1194794.75541299</v>
      </c>
    </row>
    <row r="307" spans="1:3">
      <c r="A307">
        <v>305</v>
      </c>
      <c r="B307">
        <v>7258874.5010874</v>
      </c>
      <c r="C307">
        <v>1194922.93424877</v>
      </c>
    </row>
    <row r="308" spans="1:3">
      <c r="A308">
        <v>306</v>
      </c>
      <c r="B308">
        <v>7258876.14839856</v>
      </c>
      <c r="C308">
        <v>1195377.45694683</v>
      </c>
    </row>
    <row r="309" spans="1:3">
      <c r="A309">
        <v>307</v>
      </c>
      <c r="B309">
        <v>7258873.37353691</v>
      </c>
      <c r="C309">
        <v>1194937.96307396</v>
      </c>
    </row>
    <row r="310" spans="1:3">
      <c r="A310">
        <v>308</v>
      </c>
      <c r="B310">
        <v>7258875.52338598</v>
      </c>
      <c r="C310">
        <v>1195231.88542156</v>
      </c>
    </row>
    <row r="311" spans="1:3">
      <c r="A311">
        <v>309</v>
      </c>
      <c r="B311">
        <v>7258873.76841715</v>
      </c>
      <c r="C311">
        <v>1194751.09494101</v>
      </c>
    </row>
    <row r="312" spans="1:3">
      <c r="A312">
        <v>310</v>
      </c>
      <c r="B312">
        <v>7258875.23538726</v>
      </c>
      <c r="C312">
        <v>1194969.3593459</v>
      </c>
    </row>
    <row r="313" spans="1:3">
      <c r="A313">
        <v>311</v>
      </c>
      <c r="B313">
        <v>7258872.45991685</v>
      </c>
      <c r="C313">
        <v>1195301.15063501</v>
      </c>
    </row>
    <row r="314" spans="1:3">
      <c r="A314">
        <v>312</v>
      </c>
      <c r="B314">
        <v>7258872.41204355</v>
      </c>
      <c r="C314">
        <v>1195938.20595377</v>
      </c>
    </row>
    <row r="315" spans="1:3">
      <c r="A315">
        <v>313</v>
      </c>
      <c r="B315">
        <v>7258873.22897378</v>
      </c>
      <c r="C315">
        <v>1195651.0519075</v>
      </c>
    </row>
    <row r="316" spans="1:3">
      <c r="A316">
        <v>314</v>
      </c>
      <c r="B316">
        <v>7258874.73757401</v>
      </c>
      <c r="C316">
        <v>1195879.14066071</v>
      </c>
    </row>
    <row r="317" spans="1:3">
      <c r="A317">
        <v>315</v>
      </c>
      <c r="B317">
        <v>7258873.27064679</v>
      </c>
      <c r="C317">
        <v>1196024.1053037</v>
      </c>
    </row>
    <row r="318" spans="1:3">
      <c r="A318">
        <v>316</v>
      </c>
      <c r="B318">
        <v>7258874.03737299</v>
      </c>
      <c r="C318">
        <v>1196593.5166253</v>
      </c>
    </row>
    <row r="319" spans="1:3">
      <c r="A319">
        <v>317</v>
      </c>
      <c r="B319">
        <v>7258872.10597129</v>
      </c>
      <c r="C319">
        <v>1195816.70568493</v>
      </c>
    </row>
    <row r="320" spans="1:3">
      <c r="A320">
        <v>318</v>
      </c>
      <c r="B320">
        <v>7258872.37147851</v>
      </c>
      <c r="C320">
        <v>1195763.33012311</v>
      </c>
    </row>
    <row r="321" spans="1:3">
      <c r="A321">
        <v>319</v>
      </c>
      <c r="B321">
        <v>7258871.51664697</v>
      </c>
      <c r="C321">
        <v>1195735.82861958</v>
      </c>
    </row>
    <row r="322" spans="1:3">
      <c r="A322">
        <v>320</v>
      </c>
      <c r="B322">
        <v>7258872.04208151</v>
      </c>
      <c r="C322">
        <v>1195793.95684241</v>
      </c>
    </row>
    <row r="323" spans="1:3">
      <c r="A323">
        <v>321</v>
      </c>
      <c r="B323">
        <v>7258872.47765104</v>
      </c>
      <c r="C323">
        <v>1195994.74114062</v>
      </c>
    </row>
    <row r="324" spans="1:3">
      <c r="A324">
        <v>322</v>
      </c>
      <c r="B324">
        <v>7258871.61303513</v>
      </c>
      <c r="C324">
        <v>1195842.90457687</v>
      </c>
    </row>
    <row r="325" spans="1:3">
      <c r="A325">
        <v>323</v>
      </c>
      <c r="B325">
        <v>7258872.11250823</v>
      </c>
      <c r="C325">
        <v>1195850.18977229</v>
      </c>
    </row>
    <row r="326" spans="1:3">
      <c r="A326">
        <v>324</v>
      </c>
      <c r="B326">
        <v>7258871.57733174</v>
      </c>
      <c r="C326">
        <v>1195817.42101629</v>
      </c>
    </row>
    <row r="327" spans="1:3">
      <c r="A327">
        <v>325</v>
      </c>
      <c r="B327">
        <v>7258871.72667936</v>
      </c>
      <c r="C327">
        <v>1195551.40889951</v>
      </c>
    </row>
    <row r="328" spans="1:3">
      <c r="A328">
        <v>326</v>
      </c>
      <c r="B328">
        <v>7258871.34030339</v>
      </c>
      <c r="C328">
        <v>1195783.42696511</v>
      </c>
    </row>
    <row r="329" spans="1:3">
      <c r="A329">
        <v>327</v>
      </c>
      <c r="B329">
        <v>7258872.20115045</v>
      </c>
      <c r="C329">
        <v>1195794.39436902</v>
      </c>
    </row>
    <row r="330" spans="1:3">
      <c r="A330">
        <v>328</v>
      </c>
      <c r="B330">
        <v>7258871.51382879</v>
      </c>
      <c r="C330">
        <v>1195668.15092827</v>
      </c>
    </row>
    <row r="331" spans="1:3">
      <c r="A331">
        <v>329</v>
      </c>
      <c r="B331">
        <v>7258871.10050542</v>
      </c>
      <c r="C331">
        <v>1195458.45534313</v>
      </c>
    </row>
    <row r="332" spans="1:3">
      <c r="A332">
        <v>330</v>
      </c>
      <c r="B332">
        <v>7258871.39421028</v>
      </c>
      <c r="C332">
        <v>1195621.12251595</v>
      </c>
    </row>
    <row r="333" spans="1:3">
      <c r="A333">
        <v>331</v>
      </c>
      <c r="B333">
        <v>7258870.71131665</v>
      </c>
      <c r="C333">
        <v>1195634.73549213</v>
      </c>
    </row>
    <row r="334" spans="1:3">
      <c r="A334">
        <v>332</v>
      </c>
      <c r="B334">
        <v>7258870.85623815</v>
      </c>
      <c r="C334">
        <v>1195768.35904345</v>
      </c>
    </row>
    <row r="335" spans="1:3">
      <c r="A335">
        <v>333</v>
      </c>
      <c r="B335">
        <v>7258870.91632286</v>
      </c>
      <c r="C335">
        <v>1195345.74426296</v>
      </c>
    </row>
    <row r="336" spans="1:3">
      <c r="A336">
        <v>334</v>
      </c>
      <c r="B336">
        <v>7258870.90083209</v>
      </c>
      <c r="C336">
        <v>1195714.02358083</v>
      </c>
    </row>
    <row r="337" spans="1:3">
      <c r="A337">
        <v>335</v>
      </c>
      <c r="B337">
        <v>7258871.44622765</v>
      </c>
      <c r="C337">
        <v>1195502.36222787</v>
      </c>
    </row>
    <row r="338" spans="1:3">
      <c r="A338">
        <v>336</v>
      </c>
      <c r="B338">
        <v>7258870.95930658</v>
      </c>
      <c r="C338">
        <v>1195611.12435195</v>
      </c>
    </row>
    <row r="339" spans="1:3">
      <c r="A339">
        <v>337</v>
      </c>
      <c r="B339">
        <v>7258871.1505948</v>
      </c>
      <c r="C339">
        <v>1195838.52681024</v>
      </c>
    </row>
    <row r="340" spans="1:3">
      <c r="A340">
        <v>338</v>
      </c>
      <c r="B340">
        <v>7258870.65813374</v>
      </c>
      <c r="C340">
        <v>1195629.27057079</v>
      </c>
    </row>
    <row r="341" spans="1:3">
      <c r="A341">
        <v>339</v>
      </c>
      <c r="B341">
        <v>7258870.65038824</v>
      </c>
      <c r="C341">
        <v>1195630.09023933</v>
      </c>
    </row>
    <row r="342" spans="1:3">
      <c r="A342">
        <v>340</v>
      </c>
      <c r="B342">
        <v>7258870.80518885</v>
      </c>
      <c r="C342">
        <v>1195582.82503104</v>
      </c>
    </row>
    <row r="343" spans="1:3">
      <c r="A343">
        <v>341</v>
      </c>
      <c r="B343">
        <v>7258870.81814915</v>
      </c>
      <c r="C343">
        <v>1195688.75821998</v>
      </c>
    </row>
    <row r="344" spans="1:3">
      <c r="A344">
        <v>342</v>
      </c>
      <c r="B344">
        <v>7258870.74768909</v>
      </c>
      <c r="C344">
        <v>1195504.70720312</v>
      </c>
    </row>
    <row r="345" spans="1:3">
      <c r="A345">
        <v>343</v>
      </c>
      <c r="B345">
        <v>7258870.73783099</v>
      </c>
      <c r="C345">
        <v>1195636.73780819</v>
      </c>
    </row>
    <row r="346" spans="1:3">
      <c r="A346">
        <v>344</v>
      </c>
      <c r="B346">
        <v>7258870.76191911</v>
      </c>
      <c r="C346">
        <v>1195629.89138633</v>
      </c>
    </row>
    <row r="347" spans="1:3">
      <c r="A347">
        <v>345</v>
      </c>
      <c r="B347">
        <v>7258870.7201836</v>
      </c>
      <c r="C347">
        <v>1195526.70781473</v>
      </c>
    </row>
    <row r="348" spans="1:3">
      <c r="A348">
        <v>346</v>
      </c>
      <c r="B348">
        <v>7258870.70611413</v>
      </c>
      <c r="C348">
        <v>1195605.30174245</v>
      </c>
    </row>
    <row r="349" spans="1:3">
      <c r="A349">
        <v>347</v>
      </c>
      <c r="B349">
        <v>7258870.70532423</v>
      </c>
      <c r="C349">
        <v>1195709.02164698</v>
      </c>
    </row>
    <row r="350" spans="1:3">
      <c r="A350">
        <v>348</v>
      </c>
      <c r="B350">
        <v>7258870.75141522</v>
      </c>
      <c r="C350">
        <v>1195642.40174604</v>
      </c>
    </row>
    <row r="351" spans="1:3">
      <c r="A351">
        <v>349</v>
      </c>
      <c r="B351">
        <v>7258870.69604621</v>
      </c>
      <c r="C351">
        <v>1195698.93908266</v>
      </c>
    </row>
    <row r="352" spans="1:3">
      <c r="A352">
        <v>350</v>
      </c>
      <c r="B352">
        <v>7258870.57018266</v>
      </c>
      <c r="C352">
        <v>1195613.00572317</v>
      </c>
    </row>
    <row r="353" spans="1:3">
      <c r="A353">
        <v>351</v>
      </c>
      <c r="B353">
        <v>7258870.44498248</v>
      </c>
      <c r="C353">
        <v>1195536.74632326</v>
      </c>
    </row>
    <row r="354" spans="1:3">
      <c r="A354">
        <v>352</v>
      </c>
      <c r="B354">
        <v>7258870.47915743</v>
      </c>
      <c r="C354">
        <v>1195447.66651732</v>
      </c>
    </row>
    <row r="355" spans="1:3">
      <c r="A355">
        <v>353</v>
      </c>
      <c r="B355">
        <v>7258870.41666014</v>
      </c>
      <c r="C355">
        <v>1195476.83310084</v>
      </c>
    </row>
    <row r="356" spans="1:3">
      <c r="A356">
        <v>354</v>
      </c>
      <c r="B356">
        <v>7258870.42850198</v>
      </c>
      <c r="C356">
        <v>1195462.33749285</v>
      </c>
    </row>
    <row r="357" spans="1:3">
      <c r="A357">
        <v>355</v>
      </c>
      <c r="B357">
        <v>7258870.40281962</v>
      </c>
      <c r="C357">
        <v>1195495.34505452</v>
      </c>
    </row>
    <row r="358" spans="1:3">
      <c r="A358">
        <v>356</v>
      </c>
      <c r="B358">
        <v>7258870.42495197</v>
      </c>
      <c r="C358">
        <v>1195485.86492068</v>
      </c>
    </row>
    <row r="359" spans="1:3">
      <c r="A359">
        <v>357</v>
      </c>
      <c r="B359">
        <v>7258870.37154191</v>
      </c>
      <c r="C359">
        <v>1195454.25314995</v>
      </c>
    </row>
    <row r="360" spans="1:3">
      <c r="A360">
        <v>358</v>
      </c>
      <c r="B360">
        <v>7258870.37000807</v>
      </c>
      <c r="C360">
        <v>1195453.22079896</v>
      </c>
    </row>
    <row r="361" spans="1:3">
      <c r="A361">
        <v>359</v>
      </c>
      <c r="B361">
        <v>7258870.38222649</v>
      </c>
      <c r="C361">
        <v>1195433.61890799</v>
      </c>
    </row>
    <row r="362" spans="1:3">
      <c r="A362">
        <v>360</v>
      </c>
      <c r="B362">
        <v>7258870.39962799</v>
      </c>
      <c r="C362">
        <v>1195459.50945575</v>
      </c>
    </row>
    <row r="363" spans="1:3">
      <c r="A363">
        <v>361</v>
      </c>
      <c r="B363">
        <v>7258870.38678004</v>
      </c>
      <c r="C363">
        <v>1195377.28294182</v>
      </c>
    </row>
    <row r="364" spans="1:3">
      <c r="A364">
        <v>362</v>
      </c>
      <c r="B364">
        <v>7258870.38817652</v>
      </c>
      <c r="C364">
        <v>1195462.81063176</v>
      </c>
    </row>
    <row r="365" spans="1:3">
      <c r="A365">
        <v>363</v>
      </c>
      <c r="B365">
        <v>7258870.40460311</v>
      </c>
      <c r="C365">
        <v>1195450.171386</v>
      </c>
    </row>
    <row r="366" spans="1:3">
      <c r="A366">
        <v>364</v>
      </c>
      <c r="B366">
        <v>7258870.39157854</v>
      </c>
      <c r="C366">
        <v>1195394.57114594</v>
      </c>
    </row>
    <row r="367" spans="1:3">
      <c r="A367">
        <v>365</v>
      </c>
      <c r="B367">
        <v>7258870.41621883</v>
      </c>
      <c r="C367">
        <v>1195372.74560937</v>
      </c>
    </row>
    <row r="368" spans="1:3">
      <c r="A368">
        <v>366</v>
      </c>
      <c r="B368">
        <v>7258870.38551508</v>
      </c>
      <c r="C368">
        <v>1195469.53323544</v>
      </c>
    </row>
    <row r="369" spans="1:3">
      <c r="A369">
        <v>367</v>
      </c>
      <c r="B369">
        <v>7258870.36046178</v>
      </c>
      <c r="C369">
        <v>1195486.23312977</v>
      </c>
    </row>
    <row r="370" spans="1:3">
      <c r="A370">
        <v>368</v>
      </c>
      <c r="B370">
        <v>7258870.34324169</v>
      </c>
      <c r="C370">
        <v>1195460.42759801</v>
      </c>
    </row>
    <row r="371" spans="1:3">
      <c r="A371">
        <v>369</v>
      </c>
      <c r="B371">
        <v>7258870.32966773</v>
      </c>
      <c r="C371">
        <v>1195513.02208832</v>
      </c>
    </row>
    <row r="372" spans="1:3">
      <c r="A372">
        <v>370</v>
      </c>
      <c r="B372">
        <v>7258870.32892359</v>
      </c>
      <c r="C372">
        <v>1195543.3590109</v>
      </c>
    </row>
    <row r="373" spans="1:3">
      <c r="A373">
        <v>371</v>
      </c>
      <c r="B373">
        <v>7258870.35447365</v>
      </c>
      <c r="C373">
        <v>1195582.6162904</v>
      </c>
    </row>
    <row r="374" spans="1:3">
      <c r="A374">
        <v>372</v>
      </c>
      <c r="B374">
        <v>7258870.31477654</v>
      </c>
      <c r="C374">
        <v>1195537.35388995</v>
      </c>
    </row>
    <row r="375" spans="1:3">
      <c r="A375">
        <v>373</v>
      </c>
      <c r="B375">
        <v>7258870.33069095</v>
      </c>
      <c r="C375">
        <v>1195523.39786861</v>
      </c>
    </row>
    <row r="376" spans="1:3">
      <c r="A376">
        <v>374</v>
      </c>
      <c r="B376">
        <v>7258870.32938563</v>
      </c>
      <c r="C376">
        <v>1195576.23976381</v>
      </c>
    </row>
    <row r="377" spans="1:3">
      <c r="A377">
        <v>375</v>
      </c>
      <c r="B377">
        <v>7258870.34137912</v>
      </c>
      <c r="C377">
        <v>1195495.62785096</v>
      </c>
    </row>
    <row r="378" spans="1:3">
      <c r="A378">
        <v>376</v>
      </c>
      <c r="B378">
        <v>7258870.31779138</v>
      </c>
      <c r="C378">
        <v>1195546.48771308</v>
      </c>
    </row>
    <row r="379" spans="1:3">
      <c r="A379">
        <v>377</v>
      </c>
      <c r="B379">
        <v>7258870.33312612</v>
      </c>
      <c r="C379">
        <v>1195513.78524767</v>
      </c>
    </row>
    <row r="380" spans="1:3">
      <c r="A380">
        <v>378</v>
      </c>
      <c r="B380">
        <v>7258870.32565007</v>
      </c>
      <c r="C380">
        <v>1195551.88544648</v>
      </c>
    </row>
    <row r="381" spans="1:3">
      <c r="A381">
        <v>379</v>
      </c>
      <c r="B381">
        <v>7258870.32552367</v>
      </c>
      <c r="C381">
        <v>1195548.49778758</v>
      </c>
    </row>
    <row r="382" spans="1:3">
      <c r="A382">
        <v>380</v>
      </c>
      <c r="B382">
        <v>7258870.32146348</v>
      </c>
      <c r="C382">
        <v>1195469.68488477</v>
      </c>
    </row>
    <row r="383" spans="1:3">
      <c r="A383">
        <v>381</v>
      </c>
      <c r="B383">
        <v>7258870.32225752</v>
      </c>
      <c r="C383">
        <v>1195544.60689221</v>
      </c>
    </row>
    <row r="384" spans="1:3">
      <c r="A384">
        <v>382</v>
      </c>
      <c r="B384">
        <v>7258870.31861001</v>
      </c>
      <c r="C384">
        <v>1195530.74003463</v>
      </c>
    </row>
    <row r="385" spans="1:3">
      <c r="A385">
        <v>383</v>
      </c>
      <c r="B385">
        <v>7258870.32784228</v>
      </c>
      <c r="C385">
        <v>1195545.30545579</v>
      </c>
    </row>
    <row r="386" spans="1:3">
      <c r="A386">
        <v>384</v>
      </c>
      <c r="B386">
        <v>7258870.31676849</v>
      </c>
      <c r="C386">
        <v>1195529.93607446</v>
      </c>
    </row>
    <row r="387" spans="1:3">
      <c r="A387">
        <v>385</v>
      </c>
      <c r="B387">
        <v>7258870.32429156</v>
      </c>
      <c r="C387">
        <v>1195555.63685695</v>
      </c>
    </row>
    <row r="388" spans="1:3">
      <c r="A388">
        <v>386</v>
      </c>
      <c r="B388">
        <v>7258870.31350236</v>
      </c>
      <c r="C388">
        <v>1195530.19047416</v>
      </c>
    </row>
    <row r="389" spans="1:3">
      <c r="A389">
        <v>387</v>
      </c>
      <c r="B389">
        <v>7258870.31377767</v>
      </c>
      <c r="C389">
        <v>1195541.82166473</v>
      </c>
    </row>
    <row r="390" spans="1:3">
      <c r="A390">
        <v>388</v>
      </c>
      <c r="B390">
        <v>7258870.30154262</v>
      </c>
      <c r="C390">
        <v>1195500.83629119</v>
      </c>
    </row>
    <row r="391" spans="1:3">
      <c r="A391">
        <v>389</v>
      </c>
      <c r="B391">
        <v>7258870.29722637</v>
      </c>
      <c r="C391">
        <v>1195476.53765116</v>
      </c>
    </row>
    <row r="392" spans="1:3">
      <c r="A392">
        <v>390</v>
      </c>
      <c r="B392">
        <v>7258870.29931638</v>
      </c>
      <c r="C392">
        <v>1195491.39488454</v>
      </c>
    </row>
    <row r="393" spans="1:3">
      <c r="A393">
        <v>391</v>
      </c>
      <c r="B393">
        <v>7258870.29303988</v>
      </c>
      <c r="C393">
        <v>1195454.33671079</v>
      </c>
    </row>
    <row r="394" spans="1:3">
      <c r="A394">
        <v>392</v>
      </c>
      <c r="B394">
        <v>7258870.2955183</v>
      </c>
      <c r="C394">
        <v>1195465.70538139</v>
      </c>
    </row>
    <row r="395" spans="1:3">
      <c r="A395">
        <v>393</v>
      </c>
      <c r="B395">
        <v>7258870.29463106</v>
      </c>
      <c r="C395">
        <v>1195454.38301181</v>
      </c>
    </row>
    <row r="396" spans="1:3">
      <c r="A396">
        <v>394</v>
      </c>
      <c r="B396">
        <v>7258870.29257462</v>
      </c>
      <c r="C396">
        <v>1195483.4871243</v>
      </c>
    </row>
    <row r="397" spans="1:3">
      <c r="A397">
        <v>395</v>
      </c>
      <c r="B397">
        <v>7258870.2957911</v>
      </c>
      <c r="C397">
        <v>1195432.40493807</v>
      </c>
    </row>
    <row r="398" spans="1:3">
      <c r="A398">
        <v>396</v>
      </c>
      <c r="B398">
        <v>7258870.2896329</v>
      </c>
      <c r="C398">
        <v>1195479.84480424</v>
      </c>
    </row>
    <row r="399" spans="1:3">
      <c r="A399">
        <v>397</v>
      </c>
      <c r="B399">
        <v>7258870.29732993</v>
      </c>
      <c r="C399">
        <v>1195453.22028967</v>
      </c>
    </row>
    <row r="400" spans="1:3">
      <c r="A400">
        <v>398</v>
      </c>
      <c r="B400">
        <v>7258870.28717995</v>
      </c>
      <c r="C400">
        <v>1195475.14214733</v>
      </c>
    </row>
    <row r="401" spans="1:3">
      <c r="A401">
        <v>399</v>
      </c>
      <c r="B401">
        <v>7258870.29433369</v>
      </c>
      <c r="C401">
        <v>1195465.1037145</v>
      </c>
    </row>
    <row r="402" spans="1:3">
      <c r="A402">
        <v>400</v>
      </c>
      <c r="B402">
        <v>7258870.29075985</v>
      </c>
      <c r="C402">
        <v>1195468.84040858</v>
      </c>
    </row>
    <row r="403" spans="1:3">
      <c r="A403">
        <v>401</v>
      </c>
      <c r="B403">
        <v>7258870.29725949</v>
      </c>
      <c r="C403">
        <v>1195474.66670084</v>
      </c>
    </row>
    <row r="404" spans="1:3">
      <c r="A404">
        <v>402</v>
      </c>
      <c r="B404">
        <v>7258870.29511181</v>
      </c>
      <c r="C404">
        <v>1195472.15015979</v>
      </c>
    </row>
    <row r="405" spans="1:3">
      <c r="A405">
        <v>403</v>
      </c>
      <c r="B405">
        <v>7258870.29281206</v>
      </c>
      <c r="C405">
        <v>1195469.70205144</v>
      </c>
    </row>
    <row r="406" spans="1:3">
      <c r="A406">
        <v>404</v>
      </c>
      <c r="B406">
        <v>7258870.29071975</v>
      </c>
      <c r="C406">
        <v>1195464.19492676</v>
      </c>
    </row>
    <row r="407" spans="1:3">
      <c r="A407">
        <v>405</v>
      </c>
      <c r="B407">
        <v>7258870.28978515</v>
      </c>
      <c r="C407">
        <v>1195496.5897845</v>
      </c>
    </row>
    <row r="408" spans="1:3">
      <c r="A408">
        <v>406</v>
      </c>
      <c r="B408">
        <v>7258870.28795484</v>
      </c>
      <c r="C408">
        <v>1195486.56562142</v>
      </c>
    </row>
    <row r="409" spans="1:3">
      <c r="A409">
        <v>407</v>
      </c>
      <c r="B409">
        <v>7258870.29013034</v>
      </c>
      <c r="C409">
        <v>1195477.87532143</v>
      </c>
    </row>
    <row r="410" spans="1:3">
      <c r="A410">
        <v>408</v>
      </c>
      <c r="B410">
        <v>7258870.28763299</v>
      </c>
      <c r="C410">
        <v>1195487.98819207</v>
      </c>
    </row>
    <row r="411" spans="1:3">
      <c r="A411">
        <v>409</v>
      </c>
      <c r="B411">
        <v>7258870.28863797</v>
      </c>
      <c r="C411">
        <v>1195488.18226163</v>
      </c>
    </row>
    <row r="412" spans="1:3">
      <c r="A412">
        <v>410</v>
      </c>
      <c r="B412">
        <v>7258870.28516643</v>
      </c>
      <c r="C412">
        <v>1195466.0481822</v>
      </c>
    </row>
    <row r="413" spans="1:3">
      <c r="A413">
        <v>411</v>
      </c>
      <c r="B413">
        <v>7258870.284649</v>
      </c>
      <c r="C413">
        <v>1195461.18631284</v>
      </c>
    </row>
    <row r="414" spans="1:3">
      <c r="A414">
        <v>412</v>
      </c>
      <c r="B414">
        <v>7258870.28312695</v>
      </c>
      <c r="C414">
        <v>1195450.648957</v>
      </c>
    </row>
    <row r="415" spans="1:3">
      <c r="A415">
        <v>413</v>
      </c>
      <c r="B415">
        <v>7258870.28391778</v>
      </c>
      <c r="C415">
        <v>1195456.67020488</v>
      </c>
    </row>
    <row r="416" spans="1:3">
      <c r="A416">
        <v>414</v>
      </c>
      <c r="B416">
        <v>7258870.28264872</v>
      </c>
      <c r="C416">
        <v>1195450.06093449</v>
      </c>
    </row>
    <row r="417" spans="1:3">
      <c r="A417">
        <v>415</v>
      </c>
      <c r="B417">
        <v>7258870.28291782</v>
      </c>
      <c r="C417">
        <v>1195445.87772577</v>
      </c>
    </row>
    <row r="418" spans="1:3">
      <c r="A418">
        <v>416</v>
      </c>
      <c r="B418">
        <v>7258870.28038371</v>
      </c>
      <c r="C418">
        <v>1195447.42967758</v>
      </c>
    </row>
    <row r="419" spans="1:3">
      <c r="A419">
        <v>417</v>
      </c>
      <c r="B419">
        <v>7258870.28319503</v>
      </c>
      <c r="C419">
        <v>1195436.60810353</v>
      </c>
    </row>
    <row r="420" spans="1:3">
      <c r="A420">
        <v>418</v>
      </c>
      <c r="B420">
        <v>7258870.28017387</v>
      </c>
      <c r="C420">
        <v>1195462.11044047</v>
      </c>
    </row>
    <row r="421" spans="1:3">
      <c r="A421">
        <v>419</v>
      </c>
      <c r="B421">
        <v>7258870.28211131</v>
      </c>
      <c r="C421">
        <v>1195458.38612639</v>
      </c>
    </row>
    <row r="422" spans="1:3">
      <c r="A422">
        <v>420</v>
      </c>
      <c r="B422">
        <v>7258870.28160655</v>
      </c>
      <c r="C422">
        <v>1195463.78719864</v>
      </c>
    </row>
    <row r="423" spans="1:3">
      <c r="A423">
        <v>421</v>
      </c>
      <c r="B423">
        <v>7258870.28017199</v>
      </c>
      <c r="C423">
        <v>1195442.88195605</v>
      </c>
    </row>
    <row r="424" spans="1:3">
      <c r="A424">
        <v>422</v>
      </c>
      <c r="B424">
        <v>7258870.28102744</v>
      </c>
      <c r="C424">
        <v>1195444.17722303</v>
      </c>
    </row>
    <row r="425" spans="1:3">
      <c r="A425">
        <v>423</v>
      </c>
      <c r="B425">
        <v>7258870.28154503</v>
      </c>
      <c r="C425">
        <v>1195435.23967828</v>
      </c>
    </row>
    <row r="426" spans="1:3">
      <c r="A426">
        <v>424</v>
      </c>
      <c r="B426">
        <v>7258870.28152057</v>
      </c>
      <c r="C426">
        <v>1195440.65902756</v>
      </c>
    </row>
    <row r="427" spans="1:3">
      <c r="A427">
        <v>425</v>
      </c>
      <c r="B427">
        <v>7258870.28241312</v>
      </c>
      <c r="C427">
        <v>1195465.0832863</v>
      </c>
    </row>
    <row r="428" spans="1:3">
      <c r="A428">
        <v>426</v>
      </c>
      <c r="B428">
        <v>7258870.2813845</v>
      </c>
      <c r="C428">
        <v>1195437.60411669</v>
      </c>
    </row>
    <row r="429" spans="1:3">
      <c r="A429">
        <v>427</v>
      </c>
      <c r="B429">
        <v>7258870.27993972</v>
      </c>
      <c r="C429">
        <v>1195450.68425635</v>
      </c>
    </row>
    <row r="430" spans="1:3">
      <c r="A430">
        <v>428</v>
      </c>
      <c r="B430">
        <v>7258870.28003968</v>
      </c>
      <c r="C430">
        <v>1195451.76998127</v>
      </c>
    </row>
    <row r="431" spans="1:3">
      <c r="A431">
        <v>429</v>
      </c>
      <c r="B431">
        <v>7258870.28084438</v>
      </c>
      <c r="C431">
        <v>1195462.43243726</v>
      </c>
    </row>
    <row r="432" spans="1:3">
      <c r="A432">
        <v>430</v>
      </c>
      <c r="B432">
        <v>7258870.28187683</v>
      </c>
      <c r="C432">
        <v>1195452.16597269</v>
      </c>
    </row>
    <row r="433" spans="1:3">
      <c r="A433">
        <v>431</v>
      </c>
      <c r="B433">
        <v>7258870.27973719</v>
      </c>
      <c r="C433">
        <v>1195460.06649851</v>
      </c>
    </row>
    <row r="434" spans="1:3">
      <c r="A434">
        <v>432</v>
      </c>
      <c r="B434">
        <v>7258870.27930433</v>
      </c>
      <c r="C434">
        <v>1195456.64317917</v>
      </c>
    </row>
    <row r="435" spans="1:3">
      <c r="A435">
        <v>433</v>
      </c>
      <c r="B435">
        <v>7258870.27932382</v>
      </c>
      <c r="C435">
        <v>1195442.1404734</v>
      </c>
    </row>
    <row r="436" spans="1:3">
      <c r="A436">
        <v>434</v>
      </c>
      <c r="B436">
        <v>7258870.28048328</v>
      </c>
      <c r="C436">
        <v>1195458.98398469</v>
      </c>
    </row>
    <row r="437" spans="1:3">
      <c r="A437">
        <v>435</v>
      </c>
      <c r="B437">
        <v>7258870.28111955</v>
      </c>
      <c r="C437">
        <v>1195451.78168677</v>
      </c>
    </row>
    <row r="438" spans="1:3">
      <c r="A438">
        <v>436</v>
      </c>
      <c r="B438">
        <v>7258870.27969079</v>
      </c>
      <c r="C438">
        <v>1195455.23386637</v>
      </c>
    </row>
    <row r="439" spans="1:3">
      <c r="A439">
        <v>437</v>
      </c>
      <c r="B439">
        <v>7258870.28093236</v>
      </c>
      <c r="C439">
        <v>1195461.42311884</v>
      </c>
    </row>
    <row r="440" spans="1:3">
      <c r="A440">
        <v>438</v>
      </c>
      <c r="B440">
        <v>7258870.27949287</v>
      </c>
      <c r="C440">
        <v>1195466.94346235</v>
      </c>
    </row>
    <row r="441" spans="1:3">
      <c r="A441">
        <v>439</v>
      </c>
      <c r="B441">
        <v>7258870.27959916</v>
      </c>
      <c r="C441">
        <v>1195453.48211727</v>
      </c>
    </row>
    <row r="442" spans="1:3">
      <c r="A442">
        <v>440</v>
      </c>
      <c r="B442">
        <v>7258870.27985059</v>
      </c>
      <c r="C442">
        <v>1195442.73733092</v>
      </c>
    </row>
    <row r="443" spans="1:3">
      <c r="A443">
        <v>441</v>
      </c>
      <c r="B443">
        <v>7258870.27971708</v>
      </c>
      <c r="C443">
        <v>1195454.08755045</v>
      </c>
    </row>
    <row r="444" spans="1:3">
      <c r="A444">
        <v>442</v>
      </c>
      <c r="B444">
        <v>7258870.27985759</v>
      </c>
      <c r="C444">
        <v>1195449.06862646</v>
      </c>
    </row>
    <row r="445" spans="1:3">
      <c r="A445">
        <v>443</v>
      </c>
      <c r="B445">
        <v>7258870.27956219</v>
      </c>
      <c r="C445">
        <v>1195455.40049806</v>
      </c>
    </row>
    <row r="446" spans="1:3">
      <c r="A446">
        <v>444</v>
      </c>
      <c r="B446">
        <v>7258870.2789247</v>
      </c>
      <c r="C446">
        <v>1195451.7135627</v>
      </c>
    </row>
    <row r="447" spans="1:3">
      <c r="A447">
        <v>445</v>
      </c>
      <c r="B447">
        <v>7258870.27867389</v>
      </c>
      <c r="C447">
        <v>1195454.40895962</v>
      </c>
    </row>
    <row r="448" spans="1:3">
      <c r="A448">
        <v>446</v>
      </c>
      <c r="B448">
        <v>7258870.27901538</v>
      </c>
      <c r="C448">
        <v>1195460.65128349</v>
      </c>
    </row>
    <row r="449" spans="1:3">
      <c r="A449">
        <v>447</v>
      </c>
      <c r="B449">
        <v>7258870.2790513</v>
      </c>
      <c r="C449">
        <v>1195453.82240226</v>
      </c>
    </row>
    <row r="450" spans="1:3">
      <c r="A450">
        <v>448</v>
      </c>
      <c r="B450">
        <v>7258870.27838898</v>
      </c>
      <c r="C450">
        <v>1195456.44721582</v>
      </c>
    </row>
    <row r="451" spans="1:3">
      <c r="A451">
        <v>449</v>
      </c>
      <c r="B451">
        <v>7258870.27900983</v>
      </c>
      <c r="C451">
        <v>1195458.96620231</v>
      </c>
    </row>
    <row r="452" spans="1:3">
      <c r="A452">
        <v>450</v>
      </c>
      <c r="B452">
        <v>7258870.27813652</v>
      </c>
      <c r="C452">
        <v>1195461.35782398</v>
      </c>
    </row>
    <row r="453" spans="1:3">
      <c r="A453">
        <v>451</v>
      </c>
      <c r="B453">
        <v>7258870.27856406</v>
      </c>
      <c r="C453">
        <v>1195464.91525051</v>
      </c>
    </row>
    <row r="454" spans="1:3">
      <c r="A454">
        <v>452</v>
      </c>
      <c r="B454">
        <v>7258870.27846125</v>
      </c>
      <c r="C454">
        <v>1195464.63137353</v>
      </c>
    </row>
    <row r="455" spans="1:3">
      <c r="A455">
        <v>453</v>
      </c>
      <c r="B455">
        <v>7258870.27832251</v>
      </c>
      <c r="C455">
        <v>1195463.93646084</v>
      </c>
    </row>
    <row r="456" spans="1:3">
      <c r="A456">
        <v>454</v>
      </c>
      <c r="B456">
        <v>7258870.27815077</v>
      </c>
      <c r="C456">
        <v>1195445.91797649</v>
      </c>
    </row>
    <row r="457" spans="1:3">
      <c r="A457">
        <v>455</v>
      </c>
      <c r="B457">
        <v>7258870.27829166</v>
      </c>
      <c r="C457">
        <v>1195463.02341678</v>
      </c>
    </row>
    <row r="458" spans="1:3">
      <c r="A458">
        <v>456</v>
      </c>
      <c r="B458">
        <v>7258870.27823202</v>
      </c>
      <c r="C458">
        <v>1195462.81503452</v>
      </c>
    </row>
    <row r="459" spans="1:3">
      <c r="A459">
        <v>457</v>
      </c>
      <c r="B459">
        <v>7258870.27803273</v>
      </c>
      <c r="C459">
        <v>1195466.94772049</v>
      </c>
    </row>
    <row r="460" spans="1:3">
      <c r="A460">
        <v>458</v>
      </c>
      <c r="B460">
        <v>7258870.27797806</v>
      </c>
      <c r="C460">
        <v>1195463.81723622</v>
      </c>
    </row>
    <row r="461" spans="1:3">
      <c r="A461">
        <v>459</v>
      </c>
      <c r="B461">
        <v>7258870.27808552</v>
      </c>
      <c r="C461">
        <v>1195462.67161683</v>
      </c>
    </row>
    <row r="462" spans="1:3">
      <c r="A462">
        <v>460</v>
      </c>
      <c r="B462">
        <v>7258870.27815163</v>
      </c>
      <c r="C462">
        <v>1195456.66570779</v>
      </c>
    </row>
    <row r="463" spans="1:3">
      <c r="A463">
        <v>461</v>
      </c>
      <c r="B463">
        <v>7258870.27830405</v>
      </c>
      <c r="C463">
        <v>1195463.81916936</v>
      </c>
    </row>
    <row r="464" spans="1:3">
      <c r="A464">
        <v>462</v>
      </c>
      <c r="B464">
        <v>7258870.27788198</v>
      </c>
      <c r="C464">
        <v>1195470.50880823</v>
      </c>
    </row>
    <row r="465" spans="1:3">
      <c r="A465">
        <v>463</v>
      </c>
      <c r="B465">
        <v>7258870.27819452</v>
      </c>
      <c r="C465">
        <v>1195472.4290428</v>
      </c>
    </row>
    <row r="466" spans="1:3">
      <c r="A466">
        <v>464</v>
      </c>
      <c r="B466">
        <v>7258870.27835949</v>
      </c>
      <c r="C466">
        <v>1195464.32757472</v>
      </c>
    </row>
    <row r="467" spans="1:3">
      <c r="A467">
        <v>465</v>
      </c>
      <c r="B467">
        <v>7258870.27785746</v>
      </c>
      <c r="C467">
        <v>1195468.95214897</v>
      </c>
    </row>
    <row r="468" spans="1:3">
      <c r="A468">
        <v>466</v>
      </c>
      <c r="B468">
        <v>7258870.27825468</v>
      </c>
      <c r="C468">
        <v>1195470.18561645</v>
      </c>
    </row>
    <row r="469" spans="1:3">
      <c r="A469">
        <v>467</v>
      </c>
      <c r="B469">
        <v>7258870.27792024</v>
      </c>
      <c r="C469">
        <v>1195468.30561643</v>
      </c>
    </row>
    <row r="470" spans="1:3">
      <c r="A470">
        <v>468</v>
      </c>
      <c r="B470">
        <v>7258870.27812591</v>
      </c>
      <c r="C470">
        <v>1195475.34011434</v>
      </c>
    </row>
    <row r="471" spans="1:3">
      <c r="A471">
        <v>469</v>
      </c>
      <c r="B471">
        <v>7258870.27811079</v>
      </c>
      <c r="C471">
        <v>1195469.97841264</v>
      </c>
    </row>
    <row r="472" spans="1:3">
      <c r="A472">
        <v>470</v>
      </c>
      <c r="B472">
        <v>7258870.27796561</v>
      </c>
      <c r="C472">
        <v>1195468.60732422</v>
      </c>
    </row>
    <row r="473" spans="1:3">
      <c r="A473">
        <v>471</v>
      </c>
      <c r="B473">
        <v>7258870.27779421</v>
      </c>
      <c r="C473">
        <v>1195465.47754741</v>
      </c>
    </row>
    <row r="474" spans="1:3">
      <c r="A474">
        <v>472</v>
      </c>
      <c r="B474">
        <v>7258870.27798665</v>
      </c>
      <c r="C474">
        <v>1195469.96078196</v>
      </c>
    </row>
    <row r="475" spans="1:3">
      <c r="A475">
        <v>473</v>
      </c>
      <c r="B475">
        <v>7258870.27782972</v>
      </c>
      <c r="C475">
        <v>1195465.28248192</v>
      </c>
    </row>
    <row r="476" spans="1:3">
      <c r="A476">
        <v>474</v>
      </c>
      <c r="B476">
        <v>7258870.27786095</v>
      </c>
      <c r="C476">
        <v>1195466.40052222</v>
      </c>
    </row>
    <row r="477" spans="1:3">
      <c r="A477">
        <v>475</v>
      </c>
      <c r="B477">
        <v>7258870.27772574</v>
      </c>
      <c r="C477">
        <v>1195459.77128575</v>
      </c>
    </row>
    <row r="478" spans="1:3">
      <c r="A478">
        <v>476</v>
      </c>
      <c r="B478">
        <v>7258870.27783829</v>
      </c>
      <c r="C478">
        <v>1195458.99148315</v>
      </c>
    </row>
    <row r="479" spans="1:3">
      <c r="A479">
        <v>477</v>
      </c>
      <c r="B479">
        <v>7258870.27778153</v>
      </c>
      <c r="C479">
        <v>1195457.31856597</v>
      </c>
    </row>
    <row r="480" spans="1:3">
      <c r="A480">
        <v>478</v>
      </c>
      <c r="B480">
        <v>7258870.27777404</v>
      </c>
      <c r="C480">
        <v>1195459.7746668</v>
      </c>
    </row>
    <row r="481" spans="1:3">
      <c r="A481">
        <v>479</v>
      </c>
      <c r="B481">
        <v>7258870.27767029</v>
      </c>
      <c r="C481">
        <v>1195453.81555751</v>
      </c>
    </row>
    <row r="482" spans="1:3">
      <c r="A482">
        <v>480</v>
      </c>
      <c r="B482">
        <v>7258870.27785721</v>
      </c>
      <c r="C482">
        <v>1195455.55379985</v>
      </c>
    </row>
    <row r="483" spans="1:3">
      <c r="A483">
        <v>481</v>
      </c>
      <c r="B483">
        <v>7258870.27752146</v>
      </c>
      <c r="C483">
        <v>1195450.21465235</v>
      </c>
    </row>
    <row r="484" spans="1:3">
      <c r="A484">
        <v>482</v>
      </c>
      <c r="B484">
        <v>7258870.27739291</v>
      </c>
      <c r="C484">
        <v>1195450.48607212</v>
      </c>
    </row>
    <row r="485" spans="1:3">
      <c r="A485">
        <v>483</v>
      </c>
      <c r="B485">
        <v>7258870.27736815</v>
      </c>
      <c r="C485">
        <v>1195450.68180565</v>
      </c>
    </row>
    <row r="486" spans="1:3">
      <c r="A486">
        <v>484</v>
      </c>
      <c r="B486">
        <v>7258870.27744822</v>
      </c>
      <c r="C486">
        <v>1195446.18488959</v>
      </c>
    </row>
    <row r="487" spans="1:3">
      <c r="A487">
        <v>485</v>
      </c>
      <c r="B487">
        <v>7258870.27745831</v>
      </c>
      <c r="C487">
        <v>1195450.89615238</v>
      </c>
    </row>
    <row r="488" spans="1:3">
      <c r="A488">
        <v>486</v>
      </c>
      <c r="B488">
        <v>7258870.27744807</v>
      </c>
      <c r="C488">
        <v>1195446.05281517</v>
      </c>
    </row>
    <row r="489" spans="1:3">
      <c r="A489">
        <v>487</v>
      </c>
      <c r="B489">
        <v>7258870.27746852</v>
      </c>
      <c r="C489">
        <v>1195450.19385754</v>
      </c>
    </row>
    <row r="490" spans="1:3">
      <c r="A490">
        <v>488</v>
      </c>
      <c r="B490">
        <v>7258870.27737331</v>
      </c>
      <c r="C490">
        <v>1195454.01194779</v>
      </c>
    </row>
    <row r="491" spans="1:3">
      <c r="A491">
        <v>489</v>
      </c>
      <c r="B491">
        <v>7258870.27744503</v>
      </c>
      <c r="C491">
        <v>1195449.51387534</v>
      </c>
    </row>
    <row r="492" spans="1:3">
      <c r="A492">
        <v>490</v>
      </c>
      <c r="B492">
        <v>7258870.27739396</v>
      </c>
      <c r="C492">
        <v>1195451.97900156</v>
      </c>
    </row>
    <row r="493" spans="1:3">
      <c r="A493">
        <v>491</v>
      </c>
      <c r="B493">
        <v>7258870.27740647</v>
      </c>
      <c r="C493">
        <v>1195450.40874181</v>
      </c>
    </row>
    <row r="494" spans="1:3">
      <c r="A494">
        <v>492</v>
      </c>
      <c r="B494">
        <v>7258870.27737465</v>
      </c>
      <c r="C494">
        <v>1195447.38666944</v>
      </c>
    </row>
    <row r="495" spans="1:3">
      <c r="A495">
        <v>493</v>
      </c>
      <c r="B495">
        <v>7258870.27731664</v>
      </c>
      <c r="C495">
        <v>1195452.84417882</v>
      </c>
    </row>
    <row r="496" spans="1:3">
      <c r="A496">
        <v>494</v>
      </c>
      <c r="B496">
        <v>7258870.27737878</v>
      </c>
      <c r="C496">
        <v>1195457.53649743</v>
      </c>
    </row>
    <row r="497" spans="1:3">
      <c r="A497">
        <v>495</v>
      </c>
      <c r="B497">
        <v>7258870.27737813</v>
      </c>
      <c r="C497">
        <v>1195451.58513203</v>
      </c>
    </row>
    <row r="498" spans="1:3">
      <c r="A498">
        <v>496</v>
      </c>
      <c r="B498">
        <v>7258870.27744181</v>
      </c>
      <c r="C498">
        <v>1195452.04396639</v>
      </c>
    </row>
    <row r="499" spans="1:3">
      <c r="A499">
        <v>497</v>
      </c>
      <c r="B499">
        <v>7258870.27737955</v>
      </c>
      <c r="C499">
        <v>1195452.64601849</v>
      </c>
    </row>
    <row r="500" spans="1:3">
      <c r="A500">
        <v>498</v>
      </c>
      <c r="B500">
        <v>7258870.27734702</v>
      </c>
      <c r="C500">
        <v>1195451.41269552</v>
      </c>
    </row>
    <row r="501" spans="1:3">
      <c r="A501">
        <v>499</v>
      </c>
      <c r="B501">
        <v>7258870.27729091</v>
      </c>
      <c r="C501">
        <v>1195455.85099383</v>
      </c>
    </row>
    <row r="502" spans="1:3">
      <c r="A502">
        <v>500</v>
      </c>
      <c r="B502">
        <v>7258870.27732146</v>
      </c>
      <c r="C502">
        <v>1195456.85757378</v>
      </c>
    </row>
    <row r="503" spans="1:3">
      <c r="A503">
        <v>501</v>
      </c>
      <c r="B503">
        <v>7258870.27726639</v>
      </c>
      <c r="C503">
        <v>1195456.10632331</v>
      </c>
    </row>
    <row r="504" spans="1:3">
      <c r="A504">
        <v>502</v>
      </c>
      <c r="B504">
        <v>7258870.27729375</v>
      </c>
      <c r="C504">
        <v>1195455.8002956</v>
      </c>
    </row>
    <row r="505" spans="1:3">
      <c r="A505">
        <v>503</v>
      </c>
      <c r="B505">
        <v>7258870.2772434</v>
      </c>
      <c r="C505">
        <v>1195454.32459866</v>
      </c>
    </row>
    <row r="506" spans="1:3">
      <c r="A506">
        <v>504</v>
      </c>
      <c r="B506">
        <v>7258870.27727211</v>
      </c>
      <c r="C506">
        <v>1195453.60909097</v>
      </c>
    </row>
    <row r="507" spans="1:3">
      <c r="A507">
        <v>505</v>
      </c>
      <c r="B507">
        <v>7258870.277335</v>
      </c>
      <c r="C507">
        <v>1195456.43842455</v>
      </c>
    </row>
    <row r="508" spans="1:3">
      <c r="A508">
        <v>506</v>
      </c>
      <c r="B508">
        <v>7258870.2772652</v>
      </c>
      <c r="C508">
        <v>1195453.20642559</v>
      </c>
    </row>
    <row r="509" spans="1:3">
      <c r="A509">
        <v>507</v>
      </c>
      <c r="B509">
        <v>7258870.27717272</v>
      </c>
      <c r="C509">
        <v>1195455.6851185</v>
      </c>
    </row>
    <row r="510" spans="1:3">
      <c r="A510">
        <v>508</v>
      </c>
      <c r="B510">
        <v>7258870.27721735</v>
      </c>
      <c r="C510">
        <v>1195456.03221501</v>
      </c>
    </row>
    <row r="511" spans="1:3">
      <c r="A511">
        <v>509</v>
      </c>
      <c r="B511">
        <v>7258870.27719663</v>
      </c>
      <c r="C511">
        <v>1195456.23205384</v>
      </c>
    </row>
    <row r="512" spans="1:3">
      <c r="A512">
        <v>510</v>
      </c>
      <c r="B512">
        <v>7258870.27718403</v>
      </c>
      <c r="C512">
        <v>1195455.84587017</v>
      </c>
    </row>
    <row r="513" spans="1:3">
      <c r="A513">
        <v>511</v>
      </c>
      <c r="B513">
        <v>7258870.27719239</v>
      </c>
      <c r="C513">
        <v>1195455.79500986</v>
      </c>
    </row>
    <row r="514" spans="1:3">
      <c r="A514">
        <v>512</v>
      </c>
      <c r="B514">
        <v>7258870.2771551</v>
      </c>
      <c r="C514">
        <v>1195454.64109386</v>
      </c>
    </row>
    <row r="515" spans="1:3">
      <c r="A515">
        <v>513</v>
      </c>
      <c r="B515">
        <v>7258870.27715613</v>
      </c>
      <c r="C515">
        <v>1195455.01238164</v>
      </c>
    </row>
    <row r="516" spans="1:3">
      <c r="A516">
        <v>514</v>
      </c>
      <c r="B516">
        <v>7258870.27715677</v>
      </c>
      <c r="C516">
        <v>1195454.66870752</v>
      </c>
    </row>
    <row r="517" spans="1:3">
      <c r="A517">
        <v>515</v>
      </c>
      <c r="B517">
        <v>7258870.27716907</v>
      </c>
      <c r="C517">
        <v>1195455.53026404</v>
      </c>
    </row>
    <row r="518" spans="1:3">
      <c r="A518">
        <v>516</v>
      </c>
      <c r="B518">
        <v>7258870.27715176</v>
      </c>
      <c r="C518">
        <v>1195451.340745</v>
      </c>
    </row>
    <row r="519" spans="1:3">
      <c r="A519">
        <v>517</v>
      </c>
      <c r="B519">
        <v>7258870.27717404</v>
      </c>
      <c r="C519">
        <v>1195451.85780889</v>
      </c>
    </row>
    <row r="520" spans="1:3">
      <c r="A520">
        <v>518</v>
      </c>
      <c r="B520">
        <v>7258870.27714093</v>
      </c>
      <c r="C520">
        <v>1195452.96388676</v>
      </c>
    </row>
    <row r="521" spans="1:3">
      <c r="A521">
        <v>519</v>
      </c>
      <c r="B521">
        <v>7258870.27715214</v>
      </c>
      <c r="C521">
        <v>1195453.7756898</v>
      </c>
    </row>
    <row r="522" spans="1:3">
      <c r="A522">
        <v>520</v>
      </c>
      <c r="B522">
        <v>7258870.27716285</v>
      </c>
      <c r="C522">
        <v>1195454.32130708</v>
      </c>
    </row>
    <row r="523" spans="1:3">
      <c r="A523">
        <v>521</v>
      </c>
      <c r="B523">
        <v>7258870.27715925</v>
      </c>
      <c r="C523">
        <v>1195451.87087861</v>
      </c>
    </row>
    <row r="524" spans="1:3">
      <c r="A524">
        <v>522</v>
      </c>
      <c r="B524">
        <v>7258870.27715541</v>
      </c>
      <c r="C524">
        <v>1195452.44879105</v>
      </c>
    </row>
    <row r="525" spans="1:3">
      <c r="A525">
        <v>523</v>
      </c>
      <c r="B525">
        <v>7258870.27715138</v>
      </c>
      <c r="C525">
        <v>1195452.31827345</v>
      </c>
    </row>
    <row r="526" spans="1:3">
      <c r="A526">
        <v>524</v>
      </c>
      <c r="B526">
        <v>7258870.27719652</v>
      </c>
      <c r="C526">
        <v>1195450.39014624</v>
      </c>
    </row>
    <row r="527" spans="1:3">
      <c r="A527">
        <v>525</v>
      </c>
      <c r="B527">
        <v>7258870.27713523</v>
      </c>
      <c r="C527">
        <v>1195452.91217979</v>
      </c>
    </row>
    <row r="528" spans="1:3">
      <c r="A528">
        <v>526</v>
      </c>
      <c r="B528">
        <v>7258870.27714755</v>
      </c>
      <c r="C528">
        <v>1195453.36264967</v>
      </c>
    </row>
    <row r="529" spans="1:3">
      <c r="A529">
        <v>527</v>
      </c>
      <c r="B529">
        <v>7258870.27712964</v>
      </c>
      <c r="C529">
        <v>1195453.0634738</v>
      </c>
    </row>
    <row r="530" spans="1:3">
      <c r="A530">
        <v>528</v>
      </c>
      <c r="B530">
        <v>7258870.27715125</v>
      </c>
      <c r="C530">
        <v>1195453.97732338</v>
      </c>
    </row>
    <row r="531" spans="1:3">
      <c r="A531">
        <v>529</v>
      </c>
      <c r="B531">
        <v>7258870.27712402</v>
      </c>
      <c r="C531">
        <v>1195453.87911662</v>
      </c>
    </row>
    <row r="532" spans="1:3">
      <c r="A532">
        <v>530</v>
      </c>
      <c r="B532">
        <v>7258870.27714666</v>
      </c>
      <c r="C532">
        <v>1195452.92321004</v>
      </c>
    </row>
    <row r="533" spans="1:3">
      <c r="A533">
        <v>531</v>
      </c>
      <c r="B533">
        <v>7258870.27713207</v>
      </c>
      <c r="C533">
        <v>1195454.77535979</v>
      </c>
    </row>
    <row r="534" spans="1:3">
      <c r="A534">
        <v>532</v>
      </c>
      <c r="B534">
        <v>7258870.27712844</v>
      </c>
      <c r="C534">
        <v>1195453.88392841</v>
      </c>
    </row>
    <row r="535" spans="1:3">
      <c r="A535">
        <v>533</v>
      </c>
      <c r="B535">
        <v>7258870.27713823</v>
      </c>
      <c r="C535">
        <v>1195454.76148448</v>
      </c>
    </row>
    <row r="536" spans="1:3">
      <c r="A536">
        <v>534</v>
      </c>
      <c r="B536">
        <v>7258870.27712238</v>
      </c>
      <c r="C536">
        <v>1195453.79664388</v>
      </c>
    </row>
    <row r="537" spans="1:3">
      <c r="A537">
        <v>535</v>
      </c>
      <c r="B537">
        <v>7258870.27712413</v>
      </c>
      <c r="C537">
        <v>1195454.88712198</v>
      </c>
    </row>
    <row r="538" spans="1:3">
      <c r="A538">
        <v>536</v>
      </c>
      <c r="B538">
        <v>7258870.27712158</v>
      </c>
      <c r="C538">
        <v>1195453.612509</v>
      </c>
    </row>
    <row r="539" spans="1:3">
      <c r="A539">
        <v>537</v>
      </c>
      <c r="B539">
        <v>7258870.27712654</v>
      </c>
      <c r="C539">
        <v>1195455.35516192</v>
      </c>
    </row>
    <row r="540" spans="1:3">
      <c r="A540">
        <v>538</v>
      </c>
      <c r="B540">
        <v>7258870.27712868</v>
      </c>
      <c r="C540">
        <v>1195453.59169882</v>
      </c>
    </row>
    <row r="541" spans="1:3">
      <c r="A541">
        <v>539</v>
      </c>
      <c r="B541">
        <v>7258870.27713198</v>
      </c>
      <c r="C541">
        <v>1195452.5915087</v>
      </c>
    </row>
    <row r="542" spans="1:3">
      <c r="A542">
        <v>540</v>
      </c>
      <c r="B542">
        <v>7258870.27712149</v>
      </c>
      <c r="C542">
        <v>1195453.52780554</v>
      </c>
    </row>
    <row r="543" spans="1:3">
      <c r="A543">
        <v>541</v>
      </c>
      <c r="B543">
        <v>7258870.2771213</v>
      </c>
      <c r="C543">
        <v>1195453.98569496</v>
      </c>
    </row>
    <row r="544" spans="1:3">
      <c r="A544">
        <v>542</v>
      </c>
      <c r="B544">
        <v>7258870.27712131</v>
      </c>
      <c r="C544">
        <v>1195453.32258893</v>
      </c>
    </row>
    <row r="545" spans="1:3">
      <c r="A545">
        <v>543</v>
      </c>
      <c r="B545">
        <v>7258870.27712962</v>
      </c>
      <c r="C545">
        <v>1195453.73043138</v>
      </c>
    </row>
    <row r="546" spans="1:3">
      <c r="A546">
        <v>544</v>
      </c>
      <c r="B546">
        <v>7258870.27712415</v>
      </c>
      <c r="C546">
        <v>1195454.01945815</v>
      </c>
    </row>
    <row r="547" spans="1:3">
      <c r="A547">
        <v>545</v>
      </c>
      <c r="B547">
        <v>7258870.2771212</v>
      </c>
      <c r="C547">
        <v>1195453.28131803</v>
      </c>
    </row>
    <row r="548" spans="1:3">
      <c r="A548">
        <v>546</v>
      </c>
      <c r="B548">
        <v>7258870.27712497</v>
      </c>
      <c r="C548">
        <v>1195453.07854727</v>
      </c>
    </row>
    <row r="549" spans="1:3">
      <c r="A549">
        <v>547</v>
      </c>
      <c r="B549">
        <v>7258870.27713328</v>
      </c>
      <c r="C549">
        <v>1195453.92428318</v>
      </c>
    </row>
    <row r="550" spans="1:3">
      <c r="A550">
        <v>548</v>
      </c>
      <c r="B550">
        <v>7258870.27712002</v>
      </c>
      <c r="C550">
        <v>1195453.57320707</v>
      </c>
    </row>
    <row r="551" spans="1:3">
      <c r="A551">
        <v>549</v>
      </c>
      <c r="B551">
        <v>7258870.27712816</v>
      </c>
      <c r="C551">
        <v>1195454.24315368</v>
      </c>
    </row>
    <row r="552" spans="1:3">
      <c r="A552">
        <v>550</v>
      </c>
      <c r="B552">
        <v>7258870.27712068</v>
      </c>
      <c r="C552">
        <v>1195453.65304534</v>
      </c>
    </row>
    <row r="553" spans="1:3">
      <c r="A553">
        <v>551</v>
      </c>
      <c r="B553">
        <v>7258870.27712088</v>
      </c>
      <c r="C553">
        <v>1195452.08066805</v>
      </c>
    </row>
    <row r="554" spans="1:3">
      <c r="A554">
        <v>552</v>
      </c>
      <c r="B554">
        <v>7258870.2771203</v>
      </c>
      <c r="C554">
        <v>1195453.06956128</v>
      </c>
    </row>
    <row r="555" spans="1:3">
      <c r="A555">
        <v>553</v>
      </c>
      <c r="B555">
        <v>7258870.27712165</v>
      </c>
      <c r="C555">
        <v>1195453.35560823</v>
      </c>
    </row>
    <row r="556" spans="1:3">
      <c r="A556">
        <v>554</v>
      </c>
      <c r="B556">
        <v>7258870.27711992</v>
      </c>
      <c r="C556">
        <v>1195453.62648748</v>
      </c>
    </row>
    <row r="557" spans="1:3">
      <c r="A557">
        <v>555</v>
      </c>
      <c r="B557">
        <v>7258870.27711889</v>
      </c>
      <c r="C557">
        <v>1195453.96219011</v>
      </c>
    </row>
    <row r="558" spans="1:3">
      <c r="A558">
        <v>556</v>
      </c>
      <c r="B558">
        <v>7258870.27712088</v>
      </c>
      <c r="C558">
        <v>1195454.07734171</v>
      </c>
    </row>
    <row r="559" spans="1:3">
      <c r="A559">
        <v>557</v>
      </c>
      <c r="B559">
        <v>7258870.27711986</v>
      </c>
      <c r="C559">
        <v>1195453.90172901</v>
      </c>
    </row>
    <row r="560" spans="1:3">
      <c r="A560">
        <v>558</v>
      </c>
      <c r="B560">
        <v>7258870.27711832</v>
      </c>
      <c r="C560">
        <v>1195454.09821554</v>
      </c>
    </row>
    <row r="561" spans="1:3">
      <c r="A561">
        <v>559</v>
      </c>
      <c r="B561">
        <v>7258870.27711676</v>
      </c>
      <c r="C561">
        <v>1195454.08050127</v>
      </c>
    </row>
    <row r="562" spans="1:3">
      <c r="A562">
        <v>560</v>
      </c>
      <c r="B562">
        <v>7258870.27711603</v>
      </c>
      <c r="C562">
        <v>1195454.15887465</v>
      </c>
    </row>
    <row r="563" spans="1:3">
      <c r="A563">
        <v>561</v>
      </c>
      <c r="B563">
        <v>7258870.27711659</v>
      </c>
      <c r="C563">
        <v>1195454.32040376</v>
      </c>
    </row>
    <row r="564" spans="1:3">
      <c r="A564">
        <v>562</v>
      </c>
      <c r="B564">
        <v>7258870.27711585</v>
      </c>
      <c r="C564">
        <v>1195454.66441464</v>
      </c>
    </row>
    <row r="565" spans="1:3">
      <c r="A565">
        <v>563</v>
      </c>
      <c r="B565">
        <v>7258870.27711725</v>
      </c>
      <c r="C565">
        <v>1195454.65800767</v>
      </c>
    </row>
    <row r="566" spans="1:3">
      <c r="A566">
        <v>564</v>
      </c>
      <c r="B566">
        <v>7258870.27711492</v>
      </c>
      <c r="C566">
        <v>1195455.07297893</v>
      </c>
    </row>
    <row r="567" spans="1:3">
      <c r="A567">
        <v>565</v>
      </c>
      <c r="B567">
        <v>7258870.27711743</v>
      </c>
      <c r="C567">
        <v>1195455.36562506</v>
      </c>
    </row>
    <row r="568" spans="1:3">
      <c r="A568">
        <v>566</v>
      </c>
      <c r="B568">
        <v>7258870.27711337</v>
      </c>
      <c r="C568">
        <v>1195454.80355122</v>
      </c>
    </row>
    <row r="569" spans="1:3">
      <c r="A569">
        <v>567</v>
      </c>
      <c r="B569">
        <v>7258870.27711307</v>
      </c>
      <c r="C569">
        <v>1195454.56141771</v>
      </c>
    </row>
    <row r="570" spans="1:3">
      <c r="A570">
        <v>568</v>
      </c>
      <c r="B570">
        <v>7258870.27711291</v>
      </c>
      <c r="C570">
        <v>1195454.62444902</v>
      </c>
    </row>
    <row r="571" spans="1:3">
      <c r="A571">
        <v>569</v>
      </c>
      <c r="B571">
        <v>7258870.27711232</v>
      </c>
      <c r="C571">
        <v>1195454.25227188</v>
      </c>
    </row>
    <row r="572" spans="1:3">
      <c r="A572">
        <v>570</v>
      </c>
      <c r="B572">
        <v>7258870.27711333</v>
      </c>
      <c r="C572">
        <v>1195454.50315316</v>
      </c>
    </row>
    <row r="573" spans="1:3">
      <c r="A573">
        <v>571</v>
      </c>
      <c r="B573">
        <v>7258870.27711261</v>
      </c>
      <c r="C573">
        <v>1195454.15603813</v>
      </c>
    </row>
    <row r="574" spans="1:3">
      <c r="A574">
        <v>572</v>
      </c>
      <c r="B574">
        <v>7258870.27711376</v>
      </c>
      <c r="C574">
        <v>1195454.26244683</v>
      </c>
    </row>
    <row r="575" spans="1:3">
      <c r="A575">
        <v>573</v>
      </c>
      <c r="B575">
        <v>7258870.27711242</v>
      </c>
      <c r="C575">
        <v>1195453.53411526</v>
      </c>
    </row>
    <row r="576" spans="1:3">
      <c r="A576">
        <v>574</v>
      </c>
      <c r="B576">
        <v>7258870.27711312</v>
      </c>
      <c r="C576">
        <v>1195454.30132194</v>
      </c>
    </row>
    <row r="577" spans="1:3">
      <c r="A577">
        <v>575</v>
      </c>
      <c r="B577">
        <v>7258870.27711306</v>
      </c>
      <c r="C577">
        <v>1195454.05774602</v>
      </c>
    </row>
    <row r="578" spans="1:3">
      <c r="A578">
        <v>576</v>
      </c>
      <c r="B578">
        <v>7258870.27711268</v>
      </c>
      <c r="C578">
        <v>1195454.29571409</v>
      </c>
    </row>
    <row r="579" spans="1:3">
      <c r="A579">
        <v>577</v>
      </c>
      <c r="B579">
        <v>7258870.27711158</v>
      </c>
      <c r="C579">
        <v>1195454.20672651</v>
      </c>
    </row>
    <row r="580" spans="1:3">
      <c r="A580">
        <v>578</v>
      </c>
      <c r="B580">
        <v>7258870.27711195</v>
      </c>
      <c r="C580">
        <v>1195454.38639145</v>
      </c>
    </row>
    <row r="581" spans="1:3">
      <c r="A581">
        <v>579</v>
      </c>
      <c r="B581">
        <v>7258870.27711212</v>
      </c>
      <c r="C581">
        <v>1195454.07406765</v>
      </c>
    </row>
    <row r="582" spans="1:3">
      <c r="A582">
        <v>580</v>
      </c>
      <c r="B582">
        <v>7258870.27711236</v>
      </c>
      <c r="C582">
        <v>1195454.46630178</v>
      </c>
    </row>
    <row r="583" spans="1:3">
      <c r="A583">
        <v>581</v>
      </c>
      <c r="B583">
        <v>7258870.27711241</v>
      </c>
      <c r="C583">
        <v>1195453.9820141</v>
      </c>
    </row>
    <row r="584" spans="1:3">
      <c r="A584">
        <v>582</v>
      </c>
      <c r="B584">
        <v>7258870.27711252</v>
      </c>
      <c r="C584">
        <v>1195454.39527292</v>
      </c>
    </row>
    <row r="585" spans="1:3">
      <c r="A585">
        <v>583</v>
      </c>
      <c r="B585">
        <v>7258870.27711175</v>
      </c>
      <c r="C585">
        <v>1195453.65779371</v>
      </c>
    </row>
    <row r="586" spans="1:3">
      <c r="A586">
        <v>584</v>
      </c>
      <c r="B586">
        <v>7258870.2771113</v>
      </c>
      <c r="C586">
        <v>1195454.24576297</v>
      </c>
    </row>
    <row r="587" spans="1:3">
      <c r="A587">
        <v>585</v>
      </c>
      <c r="B587">
        <v>7258870.27711135</v>
      </c>
      <c r="C587">
        <v>1195453.91091726</v>
      </c>
    </row>
    <row r="588" spans="1:3">
      <c r="A588">
        <v>586</v>
      </c>
      <c r="B588">
        <v>7258870.27711201</v>
      </c>
      <c r="C588">
        <v>1195454.04274203</v>
      </c>
    </row>
    <row r="589" spans="1:3">
      <c r="A589">
        <v>587</v>
      </c>
      <c r="B589">
        <v>7258870.2771122</v>
      </c>
      <c r="C589">
        <v>1195454.22292047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1747758.71984006</v>
      </c>
      <c r="C2">
        <v>3405378.33032973</v>
      </c>
    </row>
    <row r="3" spans="1:3">
      <c r="A3">
        <v>1</v>
      </c>
      <c r="B3">
        <v>6538719.77891153</v>
      </c>
      <c r="C3">
        <v>3405378.33032973</v>
      </c>
    </row>
    <row r="4" spans="1:3">
      <c r="A4">
        <v>2</v>
      </c>
      <c r="B4">
        <v>6235343.50480218</v>
      </c>
      <c r="C4">
        <v>3405378.33032973</v>
      </c>
    </row>
    <row r="5" spans="1:3">
      <c r="A5">
        <v>3</v>
      </c>
      <c r="B5">
        <v>5894043.56125778</v>
      </c>
      <c r="C5">
        <v>3405378.33032973</v>
      </c>
    </row>
    <row r="6" spans="1:3">
      <c r="A6">
        <v>4</v>
      </c>
      <c r="B6">
        <v>5753718.3493611</v>
      </c>
      <c r="C6">
        <v>3405378.33032973</v>
      </c>
    </row>
    <row r="7" spans="1:3">
      <c r="A7">
        <v>5</v>
      </c>
      <c r="B7">
        <v>5503053.45437858</v>
      </c>
      <c r="C7">
        <v>3405378.33032973</v>
      </c>
    </row>
    <row r="8" spans="1:3">
      <c r="A8">
        <v>6</v>
      </c>
      <c r="B8">
        <v>5405667.36333393</v>
      </c>
      <c r="C8">
        <v>3405378.33032973</v>
      </c>
    </row>
    <row r="9" spans="1:3">
      <c r="A9">
        <v>7</v>
      </c>
      <c r="B9">
        <v>5188420.3027528</v>
      </c>
      <c r="C9">
        <v>3405378.33032973</v>
      </c>
    </row>
    <row r="10" spans="1:3">
      <c r="A10">
        <v>8</v>
      </c>
      <c r="B10">
        <v>5110432.10153987</v>
      </c>
      <c r="C10">
        <v>3405378.33032973</v>
      </c>
    </row>
    <row r="11" spans="1:3">
      <c r="A11">
        <v>9</v>
      </c>
      <c r="B11">
        <v>4910269.38539043</v>
      </c>
      <c r="C11">
        <v>3405378.33032973</v>
      </c>
    </row>
    <row r="12" spans="1:3">
      <c r="A12">
        <v>10</v>
      </c>
      <c r="B12">
        <v>4842866.12249263</v>
      </c>
      <c r="C12">
        <v>3405378.33032973</v>
      </c>
    </row>
    <row r="13" spans="1:3">
      <c r="A13">
        <v>11</v>
      </c>
      <c r="B13">
        <v>4653168.54001638</v>
      </c>
      <c r="C13">
        <v>3405378.33032973</v>
      </c>
    </row>
    <row r="14" spans="1:3">
      <c r="A14">
        <v>12</v>
      </c>
      <c r="B14">
        <v>4592146.3295522</v>
      </c>
      <c r="C14">
        <v>3405378.33032973</v>
      </c>
    </row>
    <row r="15" spans="1:3">
      <c r="A15">
        <v>13</v>
      </c>
      <c r="B15">
        <v>4409751.69431009</v>
      </c>
      <c r="C15">
        <v>3405378.33032973</v>
      </c>
    </row>
    <row r="16" spans="1:3">
      <c r="A16">
        <v>14</v>
      </c>
      <c r="B16">
        <v>4353448.22482484</v>
      </c>
      <c r="C16">
        <v>3405378.33032973</v>
      </c>
    </row>
    <row r="17" spans="1:3">
      <c r="A17">
        <v>15</v>
      </c>
      <c r="B17">
        <v>4178931.66301277</v>
      </c>
      <c r="C17">
        <v>3405378.33032973</v>
      </c>
    </row>
    <row r="18" spans="1:3">
      <c r="A18">
        <v>16</v>
      </c>
      <c r="B18">
        <v>4128392.36506999</v>
      </c>
      <c r="C18">
        <v>3405378.33032973</v>
      </c>
    </row>
    <row r="19" spans="1:3">
      <c r="A19">
        <v>17</v>
      </c>
      <c r="B19">
        <v>3967063.92486071</v>
      </c>
      <c r="C19">
        <v>3405378.33032973</v>
      </c>
    </row>
    <row r="20" spans="1:3">
      <c r="A20">
        <v>18</v>
      </c>
      <c r="B20">
        <v>3648726.78472205</v>
      </c>
      <c r="C20">
        <v>3405378.33032973</v>
      </c>
    </row>
    <row r="21" spans="1:3">
      <c r="A21">
        <v>19</v>
      </c>
      <c r="B21">
        <v>3586040.81930144</v>
      </c>
      <c r="C21">
        <v>3405378.33032973</v>
      </c>
    </row>
    <row r="22" spans="1:3">
      <c r="A22">
        <v>20</v>
      </c>
      <c r="B22">
        <v>3588744.36808505</v>
      </c>
      <c r="C22">
        <v>3405378.33032973</v>
      </c>
    </row>
    <row r="23" spans="1:3">
      <c r="A23">
        <v>21</v>
      </c>
      <c r="B23">
        <v>3523169.19009422</v>
      </c>
      <c r="C23">
        <v>3405378.33032973</v>
      </c>
    </row>
    <row r="24" spans="1:3">
      <c r="A24">
        <v>22</v>
      </c>
      <c r="B24">
        <v>3524430.41725655</v>
      </c>
      <c r="C24">
        <v>3405378.33032973</v>
      </c>
    </row>
    <row r="25" spans="1:3">
      <c r="A25">
        <v>23</v>
      </c>
      <c r="B25">
        <v>3458538.35913984</v>
      </c>
      <c r="C25">
        <v>3405378.33032973</v>
      </c>
    </row>
    <row r="26" spans="1:3">
      <c r="A26">
        <v>24</v>
      </c>
      <c r="B26">
        <v>3458895.59268236</v>
      </c>
      <c r="C26">
        <v>3405378.33032973</v>
      </c>
    </row>
    <row r="27" spans="1:3">
      <c r="A27">
        <v>25</v>
      </c>
      <c r="B27">
        <v>3379052.36985224</v>
      </c>
      <c r="C27">
        <v>3405378.33032973</v>
      </c>
    </row>
    <row r="28" spans="1:3">
      <c r="A28">
        <v>26</v>
      </c>
      <c r="B28">
        <v>3378838.57869506</v>
      </c>
      <c r="C28">
        <v>3405378.33032973</v>
      </c>
    </row>
    <row r="29" spans="1:3">
      <c r="A29">
        <v>27</v>
      </c>
      <c r="B29">
        <v>3288691.54764723</v>
      </c>
      <c r="C29">
        <v>3405378.33032973</v>
      </c>
    </row>
    <row r="30" spans="1:3">
      <c r="A30">
        <v>28</v>
      </c>
      <c r="B30">
        <v>3196858.0582449</v>
      </c>
      <c r="C30">
        <v>3405378.33032973</v>
      </c>
    </row>
    <row r="31" spans="1:3">
      <c r="A31">
        <v>29</v>
      </c>
      <c r="B31">
        <v>3159966.51859238</v>
      </c>
      <c r="C31">
        <v>3405378.33032973</v>
      </c>
    </row>
    <row r="32" spans="1:3">
      <c r="A32">
        <v>30</v>
      </c>
      <c r="B32">
        <v>3158829.68923806</v>
      </c>
      <c r="C32">
        <v>3405378.33032973</v>
      </c>
    </row>
    <row r="33" spans="1:3">
      <c r="A33">
        <v>31</v>
      </c>
      <c r="B33">
        <v>3058769.09765334</v>
      </c>
      <c r="C33">
        <v>3405378.33032973</v>
      </c>
    </row>
    <row r="34" spans="1:3">
      <c r="A34">
        <v>32</v>
      </c>
      <c r="B34">
        <v>2961460.32870931</v>
      </c>
      <c r="C34">
        <v>3405378.33032973</v>
      </c>
    </row>
    <row r="35" spans="1:3">
      <c r="A35">
        <v>33</v>
      </c>
      <c r="B35">
        <v>2921596.86588401</v>
      </c>
      <c r="C35">
        <v>3405378.33032973</v>
      </c>
    </row>
    <row r="36" spans="1:3">
      <c r="A36">
        <v>34</v>
      </c>
      <c r="B36">
        <v>2890714.48513651</v>
      </c>
      <c r="C36">
        <v>3405378.33032973</v>
      </c>
    </row>
    <row r="37" spans="1:3">
      <c r="A37">
        <v>35</v>
      </c>
      <c r="B37">
        <v>2772928.80719636</v>
      </c>
      <c r="C37">
        <v>3405378.33032973</v>
      </c>
    </row>
    <row r="38" spans="1:3">
      <c r="A38">
        <v>36</v>
      </c>
      <c r="B38">
        <v>2734165.7399621</v>
      </c>
      <c r="C38">
        <v>3405378.33032973</v>
      </c>
    </row>
    <row r="39" spans="1:3">
      <c r="A39">
        <v>37</v>
      </c>
      <c r="B39">
        <v>2693597.53534463</v>
      </c>
      <c r="C39">
        <v>3405378.33032973</v>
      </c>
    </row>
    <row r="40" spans="1:3">
      <c r="A40">
        <v>38</v>
      </c>
      <c r="B40">
        <v>2698457.24074722</v>
      </c>
      <c r="C40">
        <v>3405378.33032973</v>
      </c>
    </row>
    <row r="41" spans="1:3">
      <c r="A41">
        <v>39</v>
      </c>
      <c r="B41">
        <v>2652319.40265642</v>
      </c>
      <c r="C41">
        <v>3405378.33032973</v>
      </c>
    </row>
    <row r="42" spans="1:3">
      <c r="A42">
        <v>40</v>
      </c>
      <c r="B42">
        <v>2635311.69040002</v>
      </c>
      <c r="C42">
        <v>3405378.33032973</v>
      </c>
    </row>
    <row r="43" spans="1:3">
      <c r="A43">
        <v>41</v>
      </c>
      <c r="B43">
        <v>2637744.46626128</v>
      </c>
      <c r="C43">
        <v>3405378.33032973</v>
      </c>
    </row>
    <row r="44" spans="1:3">
      <c r="A44">
        <v>42</v>
      </c>
      <c r="B44">
        <v>2601817.94743325</v>
      </c>
      <c r="C44">
        <v>3405378.33032973</v>
      </c>
    </row>
    <row r="45" spans="1:3">
      <c r="A45">
        <v>43</v>
      </c>
      <c r="B45">
        <v>2604541.41490266</v>
      </c>
      <c r="C45">
        <v>3405378.33032973</v>
      </c>
    </row>
    <row r="46" spans="1:3">
      <c r="A46">
        <v>44</v>
      </c>
      <c r="B46">
        <v>2557535.4494429</v>
      </c>
      <c r="C46">
        <v>3405378.33032973</v>
      </c>
    </row>
    <row r="47" spans="1:3">
      <c r="A47">
        <v>45</v>
      </c>
      <c r="B47">
        <v>2509094.34494901</v>
      </c>
      <c r="C47">
        <v>3405378.33032973</v>
      </c>
    </row>
    <row r="48" spans="1:3">
      <c r="A48">
        <v>46</v>
      </c>
      <c r="B48">
        <v>2459394.30988514</v>
      </c>
      <c r="C48">
        <v>3405378.33032973</v>
      </c>
    </row>
    <row r="49" spans="1:3">
      <c r="A49">
        <v>47</v>
      </c>
      <c r="B49">
        <v>2439807.25377177</v>
      </c>
      <c r="C49">
        <v>3405378.33032973</v>
      </c>
    </row>
    <row r="50" spans="1:3">
      <c r="A50">
        <v>48</v>
      </c>
      <c r="B50">
        <v>2441870.46748349</v>
      </c>
      <c r="C50">
        <v>3405378.33032973</v>
      </c>
    </row>
    <row r="51" spans="1:3">
      <c r="A51">
        <v>49</v>
      </c>
      <c r="B51">
        <v>2396349.60658402</v>
      </c>
      <c r="C51">
        <v>3405378.33032973</v>
      </c>
    </row>
    <row r="52" spans="1:3">
      <c r="A52">
        <v>50</v>
      </c>
      <c r="B52">
        <v>2354346.62695692</v>
      </c>
      <c r="C52">
        <v>3405378.33032973</v>
      </c>
    </row>
    <row r="53" spans="1:3">
      <c r="A53">
        <v>51</v>
      </c>
      <c r="B53">
        <v>2337058.93144495</v>
      </c>
      <c r="C53">
        <v>3405378.33032973</v>
      </c>
    </row>
    <row r="54" spans="1:3">
      <c r="A54">
        <v>52</v>
      </c>
      <c r="B54">
        <v>2333847.91678282</v>
      </c>
      <c r="C54">
        <v>3405378.33032973</v>
      </c>
    </row>
    <row r="55" spans="1:3">
      <c r="A55">
        <v>53</v>
      </c>
      <c r="B55">
        <v>2279098.1837361</v>
      </c>
      <c r="C55">
        <v>3405378.33032973</v>
      </c>
    </row>
    <row r="56" spans="1:3">
      <c r="A56">
        <v>54</v>
      </c>
      <c r="B56">
        <v>2268835.33903293</v>
      </c>
      <c r="C56">
        <v>3405378.33032973</v>
      </c>
    </row>
    <row r="57" spans="1:3">
      <c r="A57">
        <v>55</v>
      </c>
      <c r="B57">
        <v>2271291.39542261</v>
      </c>
      <c r="C57">
        <v>3405378.33032973</v>
      </c>
    </row>
    <row r="58" spans="1:3">
      <c r="A58">
        <v>56</v>
      </c>
      <c r="B58">
        <v>2242102.1994394</v>
      </c>
      <c r="C58">
        <v>3405378.33032973</v>
      </c>
    </row>
    <row r="59" spans="1:3">
      <c r="A59">
        <v>57</v>
      </c>
      <c r="B59">
        <v>2222380.88706953</v>
      </c>
      <c r="C59">
        <v>3405378.33032973</v>
      </c>
    </row>
    <row r="60" spans="1:3">
      <c r="A60">
        <v>58</v>
      </c>
      <c r="B60">
        <v>2212901.96341113</v>
      </c>
      <c r="C60">
        <v>3405378.33032973</v>
      </c>
    </row>
    <row r="61" spans="1:3">
      <c r="A61">
        <v>59</v>
      </c>
      <c r="B61">
        <v>2214625.71266424</v>
      </c>
      <c r="C61">
        <v>3405378.33032973</v>
      </c>
    </row>
    <row r="62" spans="1:3">
      <c r="A62">
        <v>60</v>
      </c>
      <c r="B62">
        <v>2196131.8232276</v>
      </c>
      <c r="C62">
        <v>3405378.33032973</v>
      </c>
    </row>
    <row r="63" spans="1:3">
      <c r="A63">
        <v>61</v>
      </c>
      <c r="B63">
        <v>2186562.95585796</v>
      </c>
      <c r="C63">
        <v>3405378.33032973</v>
      </c>
    </row>
    <row r="64" spans="1:3">
      <c r="A64">
        <v>62</v>
      </c>
      <c r="B64">
        <v>2186183.42401824</v>
      </c>
      <c r="C64">
        <v>3405378.33032973</v>
      </c>
    </row>
    <row r="65" spans="1:3">
      <c r="A65">
        <v>63</v>
      </c>
      <c r="B65">
        <v>2150031.28680964</v>
      </c>
      <c r="C65">
        <v>3405378.33032973</v>
      </c>
    </row>
    <row r="66" spans="1:3">
      <c r="A66">
        <v>64</v>
      </c>
      <c r="B66">
        <v>2119470.37187259</v>
      </c>
      <c r="C66">
        <v>3405378.33032973</v>
      </c>
    </row>
    <row r="67" spans="1:3">
      <c r="A67">
        <v>65</v>
      </c>
      <c r="B67">
        <v>2105345.94156549</v>
      </c>
      <c r="C67">
        <v>3405378.33032973</v>
      </c>
    </row>
    <row r="68" spans="1:3">
      <c r="A68">
        <v>66</v>
      </c>
      <c r="B68">
        <v>2078204.92947296</v>
      </c>
      <c r="C68">
        <v>3405378.33032973</v>
      </c>
    </row>
    <row r="69" spans="1:3">
      <c r="A69">
        <v>67</v>
      </c>
      <c r="B69">
        <v>2054323.40755088</v>
      </c>
      <c r="C69">
        <v>3405378.33032973</v>
      </c>
    </row>
    <row r="70" spans="1:3">
      <c r="A70">
        <v>68</v>
      </c>
      <c r="B70">
        <v>2039451.44408375</v>
      </c>
      <c r="C70">
        <v>3405378.33032973</v>
      </c>
    </row>
    <row r="71" spans="1:3">
      <c r="A71">
        <v>69</v>
      </c>
      <c r="B71">
        <v>2038986.56981921</v>
      </c>
      <c r="C71">
        <v>3405378.33032973</v>
      </c>
    </row>
    <row r="72" spans="1:3">
      <c r="A72">
        <v>70</v>
      </c>
      <c r="B72">
        <v>2010490.09123044</v>
      </c>
      <c r="C72">
        <v>3405378.33032973</v>
      </c>
    </row>
    <row r="73" spans="1:3">
      <c r="A73">
        <v>71</v>
      </c>
      <c r="B73">
        <v>2002477.69328545</v>
      </c>
      <c r="C73">
        <v>3405378.33032973</v>
      </c>
    </row>
    <row r="74" spans="1:3">
      <c r="A74">
        <v>72</v>
      </c>
      <c r="B74">
        <v>2002395.09644656</v>
      </c>
      <c r="C74">
        <v>3405378.33032973</v>
      </c>
    </row>
    <row r="75" spans="1:3">
      <c r="A75">
        <v>73</v>
      </c>
      <c r="B75">
        <v>1996619.68115985</v>
      </c>
      <c r="C75">
        <v>3405378.33032973</v>
      </c>
    </row>
    <row r="76" spans="1:3">
      <c r="A76">
        <v>74</v>
      </c>
      <c r="B76">
        <v>1997172.00501508</v>
      </c>
      <c r="C76">
        <v>3405378.33032973</v>
      </c>
    </row>
    <row r="77" spans="1:3">
      <c r="A77">
        <v>75</v>
      </c>
      <c r="B77">
        <v>1973673.04647683</v>
      </c>
      <c r="C77">
        <v>3405378.33032973</v>
      </c>
    </row>
    <row r="78" spans="1:3">
      <c r="A78">
        <v>76</v>
      </c>
      <c r="B78">
        <v>1955541.80331235</v>
      </c>
      <c r="C78">
        <v>3405378.33032973</v>
      </c>
    </row>
    <row r="79" spans="1:3">
      <c r="A79">
        <v>77</v>
      </c>
      <c r="B79">
        <v>1948444.85139103</v>
      </c>
      <c r="C79">
        <v>3405378.33032973</v>
      </c>
    </row>
    <row r="80" spans="1:3">
      <c r="A80">
        <v>78</v>
      </c>
      <c r="B80">
        <v>1947857.34940332</v>
      </c>
      <c r="C80">
        <v>3405378.33032973</v>
      </c>
    </row>
    <row r="81" spans="1:3">
      <c r="A81">
        <v>79</v>
      </c>
      <c r="B81">
        <v>1931907.67377771</v>
      </c>
      <c r="C81">
        <v>3405378.33032973</v>
      </c>
    </row>
    <row r="82" spans="1:3">
      <c r="A82">
        <v>80</v>
      </c>
      <c r="B82">
        <v>1912597.01909607</v>
      </c>
      <c r="C82">
        <v>3405378.33032973</v>
      </c>
    </row>
    <row r="83" spans="1:3">
      <c r="A83">
        <v>81</v>
      </c>
      <c r="B83">
        <v>1893978.48311651</v>
      </c>
      <c r="C83">
        <v>3405378.33032973</v>
      </c>
    </row>
    <row r="84" spans="1:3">
      <c r="A84">
        <v>82</v>
      </c>
      <c r="B84">
        <v>1883761.85342194</v>
      </c>
      <c r="C84">
        <v>3405378.33032973</v>
      </c>
    </row>
    <row r="85" spans="1:3">
      <c r="A85">
        <v>83</v>
      </c>
      <c r="B85">
        <v>1868823.58909792</v>
      </c>
      <c r="C85">
        <v>3405378.33032973</v>
      </c>
    </row>
    <row r="86" spans="1:3">
      <c r="A86">
        <v>84</v>
      </c>
      <c r="B86">
        <v>1855775.18089105</v>
      </c>
      <c r="C86">
        <v>3405378.33032973</v>
      </c>
    </row>
    <row r="87" spans="1:3">
      <c r="A87">
        <v>85</v>
      </c>
      <c r="B87">
        <v>1851458.23659645</v>
      </c>
      <c r="C87">
        <v>3405378.33032973</v>
      </c>
    </row>
    <row r="88" spans="1:3">
      <c r="A88">
        <v>86</v>
      </c>
      <c r="B88">
        <v>1851171.89632257</v>
      </c>
      <c r="C88">
        <v>3405378.33032973</v>
      </c>
    </row>
    <row r="89" spans="1:3">
      <c r="A89">
        <v>87</v>
      </c>
      <c r="B89">
        <v>1831500.70644362</v>
      </c>
      <c r="C89">
        <v>3405378.33032973</v>
      </c>
    </row>
    <row r="90" spans="1:3">
      <c r="A90">
        <v>88</v>
      </c>
      <c r="B90">
        <v>1822475.135893</v>
      </c>
      <c r="C90">
        <v>3405378.33032973</v>
      </c>
    </row>
    <row r="91" spans="1:3">
      <c r="A91">
        <v>89</v>
      </c>
      <c r="B91">
        <v>1816857.17139166</v>
      </c>
      <c r="C91">
        <v>3405378.33032973</v>
      </c>
    </row>
    <row r="92" spans="1:3">
      <c r="A92">
        <v>90</v>
      </c>
      <c r="B92">
        <v>1817673.71607529</v>
      </c>
      <c r="C92">
        <v>3405378.33032973</v>
      </c>
    </row>
    <row r="93" spans="1:3">
      <c r="A93">
        <v>91</v>
      </c>
      <c r="B93">
        <v>1807916.89632606</v>
      </c>
      <c r="C93">
        <v>3405378.33032973</v>
      </c>
    </row>
    <row r="94" spans="1:3">
      <c r="A94">
        <v>92</v>
      </c>
      <c r="B94">
        <v>1795337.06689841</v>
      </c>
      <c r="C94">
        <v>3405378.33032973</v>
      </c>
    </row>
    <row r="95" spans="1:3">
      <c r="A95">
        <v>93</v>
      </c>
      <c r="B95">
        <v>1784729.0371406</v>
      </c>
      <c r="C95">
        <v>3405378.33032973</v>
      </c>
    </row>
    <row r="96" spans="1:3">
      <c r="A96">
        <v>94</v>
      </c>
      <c r="B96">
        <v>1779508.504253</v>
      </c>
      <c r="C96">
        <v>3405378.33032973</v>
      </c>
    </row>
    <row r="97" spans="1:3">
      <c r="A97">
        <v>95</v>
      </c>
      <c r="B97">
        <v>1779473.46372661</v>
      </c>
      <c r="C97">
        <v>3405378.33032973</v>
      </c>
    </row>
    <row r="98" spans="1:3">
      <c r="A98">
        <v>96</v>
      </c>
      <c r="B98">
        <v>1770899.05890669</v>
      </c>
      <c r="C98">
        <v>3405378.33032973</v>
      </c>
    </row>
    <row r="99" spans="1:3">
      <c r="A99">
        <v>97</v>
      </c>
      <c r="B99">
        <v>1758077.07763672</v>
      </c>
      <c r="C99">
        <v>3405378.33032973</v>
      </c>
    </row>
    <row r="100" spans="1:3">
      <c r="A100">
        <v>98</v>
      </c>
      <c r="B100">
        <v>1745038.91007952</v>
      </c>
      <c r="C100">
        <v>3405378.33032973</v>
      </c>
    </row>
    <row r="101" spans="1:3">
      <c r="A101">
        <v>99</v>
      </c>
      <c r="B101">
        <v>1738951.50894434</v>
      </c>
      <c r="C101">
        <v>3405378.33032973</v>
      </c>
    </row>
    <row r="102" spans="1:3">
      <c r="A102">
        <v>100</v>
      </c>
      <c r="B102">
        <v>1728333.93160148</v>
      </c>
      <c r="C102">
        <v>3405378.33032973</v>
      </c>
    </row>
    <row r="103" spans="1:3">
      <c r="A103">
        <v>101</v>
      </c>
      <c r="B103">
        <v>1719400.69809085</v>
      </c>
      <c r="C103">
        <v>3405378.33032973</v>
      </c>
    </row>
    <row r="104" spans="1:3">
      <c r="A104">
        <v>102</v>
      </c>
      <c r="B104">
        <v>1713946.72192563</v>
      </c>
      <c r="C104">
        <v>3405378.33032973</v>
      </c>
    </row>
    <row r="105" spans="1:3">
      <c r="A105">
        <v>103</v>
      </c>
      <c r="B105">
        <v>1713948.15743915</v>
      </c>
      <c r="C105">
        <v>3405378.33032973</v>
      </c>
    </row>
    <row r="106" spans="1:3">
      <c r="A106">
        <v>104</v>
      </c>
      <c r="B106">
        <v>1702539.48968228</v>
      </c>
      <c r="C106">
        <v>3405378.33032973</v>
      </c>
    </row>
    <row r="107" spans="1:3">
      <c r="A107">
        <v>105</v>
      </c>
      <c r="B107">
        <v>1695102.31349909</v>
      </c>
      <c r="C107">
        <v>3405378.33032973</v>
      </c>
    </row>
    <row r="108" spans="1:3">
      <c r="A108">
        <v>106</v>
      </c>
      <c r="B108">
        <v>1691295.65887271</v>
      </c>
      <c r="C108">
        <v>3405378.33032973</v>
      </c>
    </row>
    <row r="109" spans="1:3">
      <c r="A109">
        <v>107</v>
      </c>
      <c r="B109">
        <v>1691296.28939054</v>
      </c>
      <c r="C109">
        <v>3405378.33032973</v>
      </c>
    </row>
    <row r="110" spans="1:3">
      <c r="A110">
        <v>108</v>
      </c>
      <c r="B110">
        <v>1685719.05865985</v>
      </c>
      <c r="C110">
        <v>3405378.33032973</v>
      </c>
    </row>
    <row r="111" spans="1:3">
      <c r="A111">
        <v>109</v>
      </c>
      <c r="B111">
        <v>1676541.83813465</v>
      </c>
      <c r="C111">
        <v>3405378.33032973</v>
      </c>
    </row>
    <row r="112" spans="1:3">
      <c r="A112">
        <v>110</v>
      </c>
      <c r="B112">
        <v>1667657.47935248</v>
      </c>
      <c r="C112">
        <v>3405378.33032973</v>
      </c>
    </row>
    <row r="113" spans="1:3">
      <c r="A113">
        <v>111</v>
      </c>
      <c r="B113">
        <v>1664009.51315238</v>
      </c>
      <c r="C113">
        <v>3405378.33032973</v>
      </c>
    </row>
    <row r="114" spans="1:3">
      <c r="A114">
        <v>112</v>
      </c>
      <c r="B114">
        <v>1664310.03856813</v>
      </c>
      <c r="C114">
        <v>3405378.33032973</v>
      </c>
    </row>
    <row r="115" spans="1:3">
      <c r="A115">
        <v>113</v>
      </c>
      <c r="B115">
        <v>1656615.0987302</v>
      </c>
      <c r="C115">
        <v>3405378.33032973</v>
      </c>
    </row>
    <row r="116" spans="1:3">
      <c r="A116">
        <v>114</v>
      </c>
      <c r="B116">
        <v>1647796.72655092</v>
      </c>
      <c r="C116">
        <v>3405378.33032973</v>
      </c>
    </row>
    <row r="117" spans="1:3">
      <c r="A117">
        <v>115</v>
      </c>
      <c r="B117">
        <v>1639648.3999497</v>
      </c>
      <c r="C117">
        <v>3405378.33032973</v>
      </c>
    </row>
    <row r="118" spans="1:3">
      <c r="A118">
        <v>116</v>
      </c>
      <c r="B118">
        <v>1634959.86346248</v>
      </c>
      <c r="C118">
        <v>3405378.33032973</v>
      </c>
    </row>
    <row r="119" spans="1:3">
      <c r="A119">
        <v>117</v>
      </c>
      <c r="B119">
        <v>1628861.09209099</v>
      </c>
      <c r="C119">
        <v>3405378.33032973</v>
      </c>
    </row>
    <row r="120" spans="1:3">
      <c r="A120">
        <v>118</v>
      </c>
      <c r="B120">
        <v>1623962.67617564</v>
      </c>
      <c r="C120">
        <v>3405378.33032973</v>
      </c>
    </row>
    <row r="121" spans="1:3">
      <c r="A121">
        <v>119</v>
      </c>
      <c r="B121">
        <v>1623232.69483037</v>
      </c>
      <c r="C121">
        <v>3405378.33032973</v>
      </c>
    </row>
    <row r="122" spans="1:3">
      <c r="A122">
        <v>120</v>
      </c>
      <c r="B122">
        <v>1623287.2328064</v>
      </c>
      <c r="C122">
        <v>3405378.33032973</v>
      </c>
    </row>
    <row r="123" spans="1:3">
      <c r="A123">
        <v>121</v>
      </c>
      <c r="B123">
        <v>1613901.07112078</v>
      </c>
      <c r="C123">
        <v>3405378.33032973</v>
      </c>
    </row>
    <row r="124" spans="1:3">
      <c r="A124">
        <v>122</v>
      </c>
      <c r="B124">
        <v>1608818.7586201</v>
      </c>
      <c r="C124">
        <v>3405378.33032973</v>
      </c>
    </row>
    <row r="125" spans="1:3">
      <c r="A125">
        <v>123</v>
      </c>
      <c r="B125">
        <v>1605410.80591876</v>
      </c>
      <c r="C125">
        <v>3405378.33032973</v>
      </c>
    </row>
    <row r="126" spans="1:3">
      <c r="A126">
        <v>124</v>
      </c>
      <c r="B126">
        <v>1605709.62493595</v>
      </c>
      <c r="C126">
        <v>3405378.33032973</v>
      </c>
    </row>
    <row r="127" spans="1:3">
      <c r="A127">
        <v>125</v>
      </c>
      <c r="B127">
        <v>1600448.28212855</v>
      </c>
      <c r="C127">
        <v>3405378.33032973</v>
      </c>
    </row>
    <row r="128" spans="1:3">
      <c r="A128">
        <v>126</v>
      </c>
      <c r="B128">
        <v>1593702.95677367</v>
      </c>
      <c r="C128">
        <v>3405378.33032973</v>
      </c>
    </row>
    <row r="129" spans="1:3">
      <c r="A129">
        <v>127</v>
      </c>
      <c r="B129">
        <v>1587768.55320283</v>
      </c>
      <c r="C129">
        <v>3405378.33032973</v>
      </c>
    </row>
    <row r="130" spans="1:3">
      <c r="A130">
        <v>128</v>
      </c>
      <c r="B130">
        <v>1585065.96425833</v>
      </c>
      <c r="C130">
        <v>3405378.33032973</v>
      </c>
    </row>
    <row r="131" spans="1:3">
      <c r="A131">
        <v>129</v>
      </c>
      <c r="B131">
        <v>1585210.80920377</v>
      </c>
      <c r="C131">
        <v>3405378.33032973</v>
      </c>
    </row>
    <row r="132" spans="1:3">
      <c r="A132">
        <v>130</v>
      </c>
      <c r="B132">
        <v>1580819.31382849</v>
      </c>
      <c r="C132">
        <v>3405378.33032973</v>
      </c>
    </row>
    <row r="133" spans="1:3">
      <c r="A133">
        <v>131</v>
      </c>
      <c r="B133">
        <v>1574682.04312457</v>
      </c>
      <c r="C133">
        <v>3405378.33032973</v>
      </c>
    </row>
    <row r="134" spans="1:3">
      <c r="A134">
        <v>132</v>
      </c>
      <c r="B134">
        <v>1567921.37116249</v>
      </c>
      <c r="C134">
        <v>3405378.33032973</v>
      </c>
    </row>
    <row r="135" spans="1:3">
      <c r="A135">
        <v>133</v>
      </c>
      <c r="B135">
        <v>1564958.76761393</v>
      </c>
      <c r="C135">
        <v>3405378.33032973</v>
      </c>
    </row>
    <row r="136" spans="1:3">
      <c r="A136">
        <v>134</v>
      </c>
      <c r="B136">
        <v>1559674.70743999</v>
      </c>
      <c r="C136">
        <v>3405378.33032973</v>
      </c>
    </row>
    <row r="137" spans="1:3">
      <c r="A137">
        <v>135</v>
      </c>
      <c r="B137">
        <v>1555228.17538459</v>
      </c>
      <c r="C137">
        <v>3405378.33032973</v>
      </c>
    </row>
    <row r="138" spans="1:3">
      <c r="A138">
        <v>136</v>
      </c>
      <c r="B138">
        <v>1552137.02244199</v>
      </c>
      <c r="C138">
        <v>3405378.33032973</v>
      </c>
    </row>
    <row r="139" spans="1:3">
      <c r="A139">
        <v>137</v>
      </c>
      <c r="B139">
        <v>1552250.54788944</v>
      </c>
      <c r="C139">
        <v>3405378.33032973</v>
      </c>
    </row>
    <row r="140" spans="1:3">
      <c r="A140">
        <v>138</v>
      </c>
      <c r="B140">
        <v>1546757.30571362</v>
      </c>
      <c r="C140">
        <v>3405378.33032973</v>
      </c>
    </row>
    <row r="141" spans="1:3">
      <c r="A141">
        <v>139</v>
      </c>
      <c r="B141">
        <v>1542369.63425575</v>
      </c>
      <c r="C141">
        <v>3405378.33032973</v>
      </c>
    </row>
    <row r="142" spans="1:3">
      <c r="A142">
        <v>140</v>
      </c>
      <c r="B142">
        <v>1540348.20131849</v>
      </c>
      <c r="C142">
        <v>3405378.33032973</v>
      </c>
    </row>
    <row r="143" spans="1:3">
      <c r="A143">
        <v>141</v>
      </c>
      <c r="B143">
        <v>1540332.83338554</v>
      </c>
      <c r="C143">
        <v>3405378.33032973</v>
      </c>
    </row>
    <row r="144" spans="1:3">
      <c r="A144">
        <v>142</v>
      </c>
      <c r="B144">
        <v>1537574.82381263</v>
      </c>
      <c r="C144">
        <v>3405378.33032973</v>
      </c>
    </row>
    <row r="145" spans="1:3">
      <c r="A145">
        <v>143</v>
      </c>
      <c r="B145">
        <v>1532711.7829818</v>
      </c>
      <c r="C145">
        <v>3405378.33032973</v>
      </c>
    </row>
    <row r="146" spans="1:3">
      <c r="A146">
        <v>144</v>
      </c>
      <c r="B146">
        <v>1527879.81085353</v>
      </c>
      <c r="C146">
        <v>3405378.33032973</v>
      </c>
    </row>
    <row r="147" spans="1:3">
      <c r="A147">
        <v>145</v>
      </c>
      <c r="B147">
        <v>1525835.6923595</v>
      </c>
      <c r="C147">
        <v>3405378.33032973</v>
      </c>
    </row>
    <row r="148" spans="1:3">
      <c r="A148">
        <v>146</v>
      </c>
      <c r="B148">
        <v>1525856.01469032</v>
      </c>
      <c r="C148">
        <v>3405378.33032973</v>
      </c>
    </row>
    <row r="149" spans="1:3">
      <c r="A149">
        <v>147</v>
      </c>
      <c r="B149">
        <v>1521896.90353706</v>
      </c>
      <c r="C149">
        <v>3405378.33032973</v>
      </c>
    </row>
    <row r="150" spans="1:3">
      <c r="A150">
        <v>148</v>
      </c>
      <c r="B150">
        <v>1517098.19060156</v>
      </c>
      <c r="C150">
        <v>3405378.33032973</v>
      </c>
    </row>
    <row r="151" spans="1:3">
      <c r="A151">
        <v>149</v>
      </c>
      <c r="B151">
        <v>1512971.43425227</v>
      </c>
      <c r="C151">
        <v>3405378.33032973</v>
      </c>
    </row>
    <row r="152" spans="1:3">
      <c r="A152">
        <v>150</v>
      </c>
      <c r="B152">
        <v>1510544.64374502</v>
      </c>
      <c r="C152">
        <v>3405378.33032973</v>
      </c>
    </row>
    <row r="153" spans="1:3">
      <c r="A153">
        <v>151</v>
      </c>
      <c r="B153">
        <v>1510331.84418048</v>
      </c>
      <c r="C153">
        <v>3405378.33032973</v>
      </c>
    </row>
    <row r="154" spans="1:3">
      <c r="A154">
        <v>152</v>
      </c>
      <c r="B154">
        <v>1507714.75706935</v>
      </c>
      <c r="C154">
        <v>3405378.33032973</v>
      </c>
    </row>
    <row r="155" spans="1:3">
      <c r="A155">
        <v>153</v>
      </c>
      <c r="B155">
        <v>1504404.22425258</v>
      </c>
      <c r="C155">
        <v>3405378.33032973</v>
      </c>
    </row>
    <row r="156" spans="1:3">
      <c r="A156">
        <v>154</v>
      </c>
      <c r="B156">
        <v>1499631.05866184</v>
      </c>
      <c r="C156">
        <v>3405378.33032973</v>
      </c>
    </row>
    <row r="157" spans="1:3">
      <c r="A157">
        <v>155</v>
      </c>
      <c r="B157">
        <v>1496929.39959954</v>
      </c>
      <c r="C157">
        <v>3405378.33032973</v>
      </c>
    </row>
    <row r="158" spans="1:3">
      <c r="A158">
        <v>156</v>
      </c>
      <c r="B158">
        <v>1494552.12819868</v>
      </c>
      <c r="C158">
        <v>3405378.33032973</v>
      </c>
    </row>
    <row r="159" spans="1:3">
      <c r="A159">
        <v>157</v>
      </c>
      <c r="B159">
        <v>1492718.98441376</v>
      </c>
      <c r="C159">
        <v>3405378.33032973</v>
      </c>
    </row>
    <row r="160" spans="1:3">
      <c r="A160">
        <v>158</v>
      </c>
      <c r="B160">
        <v>1492897.12308507</v>
      </c>
      <c r="C160">
        <v>3405378.33032973</v>
      </c>
    </row>
    <row r="161" spans="1:3">
      <c r="A161">
        <v>159</v>
      </c>
      <c r="B161">
        <v>1490217.5547118</v>
      </c>
      <c r="C161">
        <v>3405378.33032973</v>
      </c>
    </row>
    <row r="162" spans="1:3">
      <c r="A162">
        <v>160</v>
      </c>
      <c r="B162">
        <v>1487093.5781154</v>
      </c>
      <c r="C162">
        <v>3405378.33032973</v>
      </c>
    </row>
    <row r="163" spans="1:3">
      <c r="A163">
        <v>161</v>
      </c>
      <c r="B163">
        <v>1484449.40707239</v>
      </c>
      <c r="C163">
        <v>3405378.33032973</v>
      </c>
    </row>
    <row r="164" spans="1:3">
      <c r="A164">
        <v>162</v>
      </c>
      <c r="B164">
        <v>1483557.47592536</v>
      </c>
      <c r="C164">
        <v>3405378.33032973</v>
      </c>
    </row>
    <row r="165" spans="1:3">
      <c r="A165">
        <v>163</v>
      </c>
      <c r="B165">
        <v>1483296.82231087</v>
      </c>
      <c r="C165">
        <v>3405378.33032973</v>
      </c>
    </row>
    <row r="166" spans="1:3">
      <c r="A166">
        <v>164</v>
      </c>
      <c r="B166">
        <v>1482241.30513264</v>
      </c>
      <c r="C166">
        <v>3405378.33032973</v>
      </c>
    </row>
    <row r="167" spans="1:3">
      <c r="A167">
        <v>165</v>
      </c>
      <c r="B167">
        <v>1480285.47746791</v>
      </c>
      <c r="C167">
        <v>3405378.33032973</v>
      </c>
    </row>
    <row r="168" spans="1:3">
      <c r="A168">
        <v>166</v>
      </c>
      <c r="B168">
        <v>1477026.09005416</v>
      </c>
      <c r="C168">
        <v>3405378.33032973</v>
      </c>
    </row>
    <row r="169" spans="1:3">
      <c r="A169">
        <v>167</v>
      </c>
      <c r="B169">
        <v>1475911.03592966</v>
      </c>
      <c r="C169">
        <v>3405378.33032973</v>
      </c>
    </row>
    <row r="170" spans="1:3">
      <c r="A170">
        <v>168</v>
      </c>
      <c r="B170">
        <v>1476208.6023153</v>
      </c>
      <c r="C170">
        <v>3405378.33032973</v>
      </c>
    </row>
    <row r="171" spans="1:3">
      <c r="A171">
        <v>169</v>
      </c>
      <c r="B171">
        <v>1472046.7180327</v>
      </c>
      <c r="C171">
        <v>3405378.33032973</v>
      </c>
    </row>
    <row r="172" spans="1:3">
      <c r="A172">
        <v>170</v>
      </c>
      <c r="B172">
        <v>1470621.39675652</v>
      </c>
      <c r="C172">
        <v>3405378.33032973</v>
      </c>
    </row>
    <row r="173" spans="1:3">
      <c r="A173">
        <v>171</v>
      </c>
      <c r="B173">
        <v>1472521.24838865</v>
      </c>
      <c r="C173">
        <v>3405378.33032973</v>
      </c>
    </row>
    <row r="174" spans="1:3">
      <c r="A174">
        <v>172</v>
      </c>
      <c r="B174">
        <v>1470283.63675739</v>
      </c>
      <c r="C174">
        <v>3405378.33032973</v>
      </c>
    </row>
    <row r="175" spans="1:3">
      <c r="A175">
        <v>173</v>
      </c>
      <c r="B175">
        <v>1468655.44322942</v>
      </c>
      <c r="C175">
        <v>3405378.33032973</v>
      </c>
    </row>
    <row r="176" spans="1:3">
      <c r="A176">
        <v>174</v>
      </c>
      <c r="B176">
        <v>1468389.87155779</v>
      </c>
      <c r="C176">
        <v>3405378.33032973</v>
      </c>
    </row>
    <row r="177" spans="1:3">
      <c r="A177">
        <v>175</v>
      </c>
      <c r="B177">
        <v>1468289.32510577</v>
      </c>
      <c r="C177">
        <v>3405378.33032973</v>
      </c>
    </row>
    <row r="178" spans="1:3">
      <c r="A178">
        <v>176</v>
      </c>
      <c r="B178">
        <v>1468301.84703883</v>
      </c>
      <c r="C178">
        <v>3405378.33032973</v>
      </c>
    </row>
    <row r="179" spans="1:3">
      <c r="A179">
        <v>177</v>
      </c>
      <c r="B179">
        <v>1468342.77918612</v>
      </c>
      <c r="C179">
        <v>3405378.33032973</v>
      </c>
    </row>
    <row r="180" spans="1:3">
      <c r="A180">
        <v>178</v>
      </c>
      <c r="B180">
        <v>1467107.27407335</v>
      </c>
      <c r="C180">
        <v>3405378.33032973</v>
      </c>
    </row>
    <row r="181" spans="1:3">
      <c r="A181">
        <v>179</v>
      </c>
      <c r="B181">
        <v>1466457.45995778</v>
      </c>
      <c r="C181">
        <v>3405378.33032973</v>
      </c>
    </row>
    <row r="182" spans="1:3">
      <c r="A182">
        <v>180</v>
      </c>
      <c r="B182">
        <v>1466805.352719</v>
      </c>
      <c r="C182">
        <v>3405378.33032973</v>
      </c>
    </row>
    <row r="183" spans="1:3">
      <c r="A183">
        <v>181</v>
      </c>
      <c r="B183">
        <v>1465155.32909834</v>
      </c>
      <c r="C183">
        <v>3405378.33032973</v>
      </c>
    </row>
    <row r="184" spans="1:3">
      <c r="A184">
        <v>182</v>
      </c>
      <c r="B184">
        <v>1464483.06684719</v>
      </c>
      <c r="C184">
        <v>3405378.33032973</v>
      </c>
    </row>
    <row r="185" spans="1:3">
      <c r="A185">
        <v>183</v>
      </c>
      <c r="B185">
        <v>1463935.83889663</v>
      </c>
      <c r="C185">
        <v>3405378.33032973</v>
      </c>
    </row>
    <row r="186" spans="1:3">
      <c r="A186">
        <v>184</v>
      </c>
      <c r="B186">
        <v>1463267.50708356</v>
      </c>
      <c r="C186">
        <v>3405378.33032973</v>
      </c>
    </row>
    <row r="187" spans="1:3">
      <c r="A187">
        <v>185</v>
      </c>
      <c r="B187">
        <v>1463076.46319124</v>
      </c>
      <c r="C187">
        <v>3405378.33032973</v>
      </c>
    </row>
    <row r="188" spans="1:3">
      <c r="A188">
        <v>186</v>
      </c>
      <c r="B188">
        <v>1465153.38115375</v>
      </c>
      <c r="C188">
        <v>3405378.33032973</v>
      </c>
    </row>
    <row r="189" spans="1:3">
      <c r="A189">
        <v>187</v>
      </c>
      <c r="B189">
        <v>1466331.86352594</v>
      </c>
      <c r="C189">
        <v>3405378.33032973</v>
      </c>
    </row>
    <row r="190" spans="1:3">
      <c r="A190">
        <v>188</v>
      </c>
      <c r="B190">
        <v>1461274.81366223</v>
      </c>
      <c r="C190">
        <v>3405378.33032973</v>
      </c>
    </row>
    <row r="191" spans="1:3">
      <c r="A191">
        <v>189</v>
      </c>
      <c r="B191">
        <v>1461744.9942285</v>
      </c>
      <c r="C191">
        <v>3405378.33032973</v>
      </c>
    </row>
    <row r="192" spans="1:3">
      <c r="A192">
        <v>190</v>
      </c>
      <c r="B192">
        <v>1461980.78671129</v>
      </c>
      <c r="C192">
        <v>3405378.33032973</v>
      </c>
    </row>
    <row r="193" spans="1:3">
      <c r="A193">
        <v>191</v>
      </c>
      <c r="B193">
        <v>1461146.47837815</v>
      </c>
      <c r="C193">
        <v>3405378.33032973</v>
      </c>
    </row>
    <row r="194" spans="1:3">
      <c r="A194">
        <v>192</v>
      </c>
      <c r="B194">
        <v>1460647.16101256</v>
      </c>
      <c r="C194">
        <v>3405378.33032973</v>
      </c>
    </row>
    <row r="195" spans="1:3">
      <c r="A195">
        <v>193</v>
      </c>
      <c r="B195">
        <v>1461109.42034138</v>
      </c>
      <c r="C195">
        <v>3405378.33032973</v>
      </c>
    </row>
    <row r="196" spans="1:3">
      <c r="A196">
        <v>194</v>
      </c>
      <c r="B196">
        <v>1459497.02688657</v>
      </c>
      <c r="C196">
        <v>3405378.33032973</v>
      </c>
    </row>
    <row r="197" spans="1:3">
      <c r="A197">
        <v>195</v>
      </c>
      <c r="B197">
        <v>1459322.5149064</v>
      </c>
      <c r="C197">
        <v>3405378.33032973</v>
      </c>
    </row>
    <row r="198" spans="1:3">
      <c r="A198">
        <v>196</v>
      </c>
      <c r="B198">
        <v>1458558.85705356</v>
      </c>
      <c r="C198">
        <v>3405378.33032973</v>
      </c>
    </row>
    <row r="199" spans="1:3">
      <c r="A199">
        <v>197</v>
      </c>
      <c r="B199">
        <v>1459414.4526268</v>
      </c>
      <c r="C199">
        <v>3405378.33032973</v>
      </c>
    </row>
    <row r="200" spans="1:3">
      <c r="A200">
        <v>198</v>
      </c>
      <c r="B200">
        <v>1459467.37465133</v>
      </c>
      <c r="C200">
        <v>3405378.33032973</v>
      </c>
    </row>
    <row r="201" spans="1:3">
      <c r="A201">
        <v>199</v>
      </c>
      <c r="B201">
        <v>1460168.03725833</v>
      </c>
      <c r="C201">
        <v>3405378.33032973</v>
      </c>
    </row>
    <row r="202" spans="1:3">
      <c r="A202">
        <v>200</v>
      </c>
      <c r="B202">
        <v>1458448.54661419</v>
      </c>
      <c r="C202">
        <v>3405378.33032973</v>
      </c>
    </row>
    <row r="203" spans="1:3">
      <c r="A203">
        <v>201</v>
      </c>
      <c r="B203">
        <v>1459853.8414805</v>
      </c>
      <c r="C203">
        <v>3405378.33032973</v>
      </c>
    </row>
    <row r="204" spans="1:3">
      <c r="A204">
        <v>202</v>
      </c>
      <c r="B204">
        <v>1458729.17350902</v>
      </c>
      <c r="C204">
        <v>3405378.33032973</v>
      </c>
    </row>
    <row r="205" spans="1:3">
      <c r="A205">
        <v>203</v>
      </c>
      <c r="B205">
        <v>1460509.66373321</v>
      </c>
      <c r="C205">
        <v>3405378.33032973</v>
      </c>
    </row>
    <row r="206" spans="1:3">
      <c r="A206">
        <v>204</v>
      </c>
      <c r="B206">
        <v>1461161.99346623</v>
      </c>
      <c r="C206">
        <v>3405378.33032973</v>
      </c>
    </row>
    <row r="207" spans="1:3">
      <c r="A207">
        <v>205</v>
      </c>
      <c r="B207">
        <v>1462470.12170554</v>
      </c>
      <c r="C207">
        <v>3405378.33032973</v>
      </c>
    </row>
    <row r="208" spans="1:3">
      <c r="A208">
        <v>206</v>
      </c>
      <c r="B208">
        <v>1464987.15035523</v>
      </c>
      <c r="C208">
        <v>3405378.33032973</v>
      </c>
    </row>
    <row r="209" spans="1:3">
      <c r="A209">
        <v>207</v>
      </c>
      <c r="B209">
        <v>1462794.92247997</v>
      </c>
      <c r="C209">
        <v>3405378.33032973</v>
      </c>
    </row>
    <row r="210" spans="1:3">
      <c r="A210">
        <v>208</v>
      </c>
      <c r="B210">
        <v>1461490.40928599</v>
      </c>
      <c r="C210">
        <v>3405378.33032973</v>
      </c>
    </row>
    <row r="211" spans="1:3">
      <c r="A211">
        <v>209</v>
      </c>
      <c r="B211">
        <v>1461709.77248</v>
      </c>
      <c r="C211">
        <v>3405378.33032973</v>
      </c>
    </row>
    <row r="212" spans="1:3">
      <c r="A212">
        <v>210</v>
      </c>
      <c r="B212">
        <v>1461258.59690988</v>
      </c>
      <c r="C212">
        <v>3405378.33032973</v>
      </c>
    </row>
    <row r="213" spans="1:3">
      <c r="A213">
        <v>211</v>
      </c>
      <c r="B213">
        <v>1460551.20809867</v>
      </c>
      <c r="C213">
        <v>3405378.33032973</v>
      </c>
    </row>
    <row r="214" spans="1:3">
      <c r="A214">
        <v>212</v>
      </c>
      <c r="B214">
        <v>1459762.69671643</v>
      </c>
      <c r="C214">
        <v>3405378.33032973</v>
      </c>
    </row>
    <row r="215" spans="1:3">
      <c r="A215">
        <v>213</v>
      </c>
      <c r="B215">
        <v>1459766.52827085</v>
      </c>
      <c r="C215">
        <v>3405378.33032973</v>
      </c>
    </row>
    <row r="216" spans="1:3">
      <c r="A216">
        <v>214</v>
      </c>
      <c r="B216">
        <v>1457671.49829233</v>
      </c>
      <c r="C216">
        <v>3405378.33032973</v>
      </c>
    </row>
    <row r="217" spans="1:3">
      <c r="A217">
        <v>215</v>
      </c>
      <c r="B217">
        <v>1460063.13292722</v>
      </c>
      <c r="C217">
        <v>3405378.33032973</v>
      </c>
    </row>
    <row r="218" spans="1:3">
      <c r="A218">
        <v>216</v>
      </c>
      <c r="B218">
        <v>1458876.83325114</v>
      </c>
      <c r="C218">
        <v>3405378.33032973</v>
      </c>
    </row>
    <row r="219" spans="1:3">
      <c r="A219">
        <v>217</v>
      </c>
      <c r="B219">
        <v>1459890.21447573</v>
      </c>
      <c r="C219">
        <v>3405378.33032973</v>
      </c>
    </row>
    <row r="220" spans="1:3">
      <c r="A220">
        <v>218</v>
      </c>
      <c r="B220">
        <v>1457765.23403595</v>
      </c>
      <c r="C220">
        <v>3405378.33032973</v>
      </c>
    </row>
    <row r="221" spans="1:3">
      <c r="A221">
        <v>219</v>
      </c>
      <c r="B221">
        <v>1460625.33640578</v>
      </c>
      <c r="C221">
        <v>3405378.33032973</v>
      </c>
    </row>
    <row r="222" spans="1:3">
      <c r="A222">
        <v>220</v>
      </c>
      <c r="B222">
        <v>1459356.51636581</v>
      </c>
      <c r="C222">
        <v>3405378.33032973</v>
      </c>
    </row>
    <row r="223" spans="1:3">
      <c r="A223">
        <v>221</v>
      </c>
      <c r="B223">
        <v>1460002.64076977</v>
      </c>
      <c r="C223">
        <v>3405378.33032973</v>
      </c>
    </row>
    <row r="224" spans="1:3">
      <c r="A224">
        <v>222</v>
      </c>
      <c r="B224">
        <v>1459419.50298858</v>
      </c>
      <c r="C224">
        <v>3405378.33032973</v>
      </c>
    </row>
    <row r="225" spans="1:3">
      <c r="A225">
        <v>223</v>
      </c>
      <c r="B225">
        <v>1461073.20798433</v>
      </c>
      <c r="C225">
        <v>3405378.33032973</v>
      </c>
    </row>
    <row r="226" spans="1:3">
      <c r="A226">
        <v>224</v>
      </c>
      <c r="B226">
        <v>1460232.79574513</v>
      </c>
      <c r="C226">
        <v>3405378.33032973</v>
      </c>
    </row>
    <row r="227" spans="1:3">
      <c r="A227">
        <v>225</v>
      </c>
      <c r="B227">
        <v>1460555.40707064</v>
      </c>
      <c r="C227">
        <v>3405378.33032973</v>
      </c>
    </row>
    <row r="228" spans="1:3">
      <c r="A228">
        <v>226</v>
      </c>
      <c r="B228">
        <v>1460557.88171576</v>
      </c>
      <c r="C228">
        <v>3405378.33032973</v>
      </c>
    </row>
    <row r="229" spans="1:3">
      <c r="A229">
        <v>227</v>
      </c>
      <c r="B229">
        <v>1460455.14279089</v>
      </c>
      <c r="C229">
        <v>3405378.33032973</v>
      </c>
    </row>
    <row r="230" spans="1:3">
      <c r="A230">
        <v>228</v>
      </c>
      <c r="B230">
        <v>1460489.97220489</v>
      </c>
      <c r="C230">
        <v>3405378.33032973</v>
      </c>
    </row>
    <row r="231" spans="1:3">
      <c r="A231">
        <v>229</v>
      </c>
      <c r="B231">
        <v>1461357.85806984</v>
      </c>
      <c r="C231">
        <v>3405378.33032973</v>
      </c>
    </row>
    <row r="232" spans="1:3">
      <c r="A232">
        <v>230</v>
      </c>
      <c r="B232">
        <v>1460313.51075481</v>
      </c>
      <c r="C232">
        <v>3405378.33032973</v>
      </c>
    </row>
    <row r="233" spans="1:3">
      <c r="A233">
        <v>231</v>
      </c>
      <c r="B233">
        <v>1459978.32271785</v>
      </c>
      <c r="C233">
        <v>3405378.33032973</v>
      </c>
    </row>
    <row r="234" spans="1:3">
      <c r="A234">
        <v>232</v>
      </c>
      <c r="B234">
        <v>1460388.01747997</v>
      </c>
      <c r="C234">
        <v>3405378.33032973</v>
      </c>
    </row>
    <row r="235" spans="1:3">
      <c r="A235">
        <v>233</v>
      </c>
      <c r="B235">
        <v>1459470.01940139</v>
      </c>
      <c r="C235">
        <v>3405378.33032973</v>
      </c>
    </row>
    <row r="236" spans="1:3">
      <c r="A236">
        <v>234</v>
      </c>
      <c r="B236">
        <v>1459509.29699895</v>
      </c>
      <c r="C236">
        <v>3405378.33032973</v>
      </c>
    </row>
    <row r="237" spans="1:3">
      <c r="A237">
        <v>235</v>
      </c>
      <c r="B237">
        <v>1459881.54217729</v>
      </c>
      <c r="C237">
        <v>3405378.33032973</v>
      </c>
    </row>
    <row r="238" spans="1:3">
      <c r="A238">
        <v>236</v>
      </c>
      <c r="B238">
        <v>1458314.15561384</v>
      </c>
      <c r="C238">
        <v>3405378.33032973</v>
      </c>
    </row>
    <row r="239" spans="1:3">
      <c r="A239">
        <v>237</v>
      </c>
      <c r="B239">
        <v>1459847.8951258</v>
      </c>
      <c r="C239">
        <v>3405378.33032973</v>
      </c>
    </row>
    <row r="240" spans="1:3">
      <c r="A240">
        <v>238</v>
      </c>
      <c r="B240">
        <v>1460557.88345075</v>
      </c>
      <c r="C240">
        <v>3405378.33032973</v>
      </c>
    </row>
    <row r="241" spans="1:3">
      <c r="A241">
        <v>239</v>
      </c>
      <c r="B241">
        <v>1460720.07177348</v>
      </c>
      <c r="C241">
        <v>3405378.33032973</v>
      </c>
    </row>
    <row r="242" spans="1:3">
      <c r="A242">
        <v>240</v>
      </c>
      <c r="B242">
        <v>1460912.82930322</v>
      </c>
      <c r="C242">
        <v>3405378.33032973</v>
      </c>
    </row>
    <row r="243" spans="1:3">
      <c r="A243">
        <v>241</v>
      </c>
      <c r="B243">
        <v>1460526.33724796</v>
      </c>
      <c r="C243">
        <v>3405378.33032973</v>
      </c>
    </row>
    <row r="244" spans="1:3">
      <c r="A244">
        <v>242</v>
      </c>
      <c r="B244">
        <v>1460161.21948803</v>
      </c>
      <c r="C244">
        <v>3405378.33032973</v>
      </c>
    </row>
    <row r="245" spans="1:3">
      <c r="A245">
        <v>243</v>
      </c>
      <c r="B245">
        <v>1459147.30703971</v>
      </c>
      <c r="C245">
        <v>3405378.33032973</v>
      </c>
    </row>
    <row r="246" spans="1:3">
      <c r="A246">
        <v>244</v>
      </c>
      <c r="B246">
        <v>1459698.4242332</v>
      </c>
      <c r="C246">
        <v>3405378.33032973</v>
      </c>
    </row>
    <row r="247" spans="1:3">
      <c r="A247">
        <v>245</v>
      </c>
      <c r="B247">
        <v>1460830.72863417</v>
      </c>
      <c r="C247">
        <v>3405378.33032973</v>
      </c>
    </row>
    <row r="248" spans="1:3">
      <c r="A248">
        <v>246</v>
      </c>
      <c r="B248">
        <v>1460981.37840172</v>
      </c>
      <c r="C248">
        <v>3405378.33032973</v>
      </c>
    </row>
    <row r="249" spans="1:3">
      <c r="A249">
        <v>247</v>
      </c>
      <c r="B249">
        <v>1460379.79843477</v>
      </c>
      <c r="C249">
        <v>3405378.33032973</v>
      </c>
    </row>
    <row r="250" spans="1:3">
      <c r="A250">
        <v>248</v>
      </c>
      <c r="B250">
        <v>1461145.83984055</v>
      </c>
      <c r="C250">
        <v>3405378.33032973</v>
      </c>
    </row>
    <row r="251" spans="1:3">
      <c r="A251">
        <v>249</v>
      </c>
      <c r="B251">
        <v>1460796.31814851</v>
      </c>
      <c r="C251">
        <v>3405378.33032973</v>
      </c>
    </row>
    <row r="252" spans="1:3">
      <c r="A252">
        <v>250</v>
      </c>
      <c r="B252">
        <v>1460719.46644051</v>
      </c>
      <c r="C252">
        <v>3405378.33032973</v>
      </c>
    </row>
    <row r="253" spans="1:3">
      <c r="A253">
        <v>251</v>
      </c>
      <c r="B253">
        <v>1461182.76893166</v>
      </c>
      <c r="C253">
        <v>3405378.33032973</v>
      </c>
    </row>
    <row r="254" spans="1:3">
      <c r="A254">
        <v>252</v>
      </c>
      <c r="B254">
        <v>1461201.06385258</v>
      </c>
      <c r="C254">
        <v>3405378.33032973</v>
      </c>
    </row>
    <row r="255" spans="1:3">
      <c r="A255">
        <v>253</v>
      </c>
      <c r="B255">
        <v>1460567.15382675</v>
      </c>
      <c r="C255">
        <v>3405378.33032973</v>
      </c>
    </row>
    <row r="256" spans="1:3">
      <c r="A256">
        <v>254</v>
      </c>
      <c r="B256">
        <v>1460344.15538699</v>
      </c>
      <c r="C256">
        <v>3405378.33032973</v>
      </c>
    </row>
    <row r="257" spans="1:3">
      <c r="A257">
        <v>255</v>
      </c>
      <c r="B257">
        <v>1460502.3009376</v>
      </c>
      <c r="C257">
        <v>3405378.33032973</v>
      </c>
    </row>
    <row r="258" spans="1:3">
      <c r="A258">
        <v>256</v>
      </c>
      <c r="B258">
        <v>1461127.75125645</v>
      </c>
      <c r="C258">
        <v>3405378.33032973</v>
      </c>
    </row>
    <row r="259" spans="1:3">
      <c r="A259">
        <v>257</v>
      </c>
      <c r="B259">
        <v>1460133.55487809</v>
      </c>
      <c r="C259">
        <v>3405378.33032973</v>
      </c>
    </row>
    <row r="260" spans="1:3">
      <c r="A260">
        <v>258</v>
      </c>
      <c r="B260">
        <v>1459945.93673983</v>
      </c>
      <c r="C260">
        <v>3405378.33032973</v>
      </c>
    </row>
    <row r="261" spans="1:3">
      <c r="A261">
        <v>259</v>
      </c>
      <c r="B261">
        <v>1459798.13254605</v>
      </c>
      <c r="C261">
        <v>3405378.33032973</v>
      </c>
    </row>
    <row r="262" spans="1:3">
      <c r="A262">
        <v>260</v>
      </c>
      <c r="B262">
        <v>1460180.49416352</v>
      </c>
      <c r="C262">
        <v>3405378.33032973</v>
      </c>
    </row>
    <row r="263" spans="1:3">
      <c r="A263">
        <v>261</v>
      </c>
      <c r="B263">
        <v>1460279.0257257</v>
      </c>
      <c r="C263">
        <v>3405378.33032973</v>
      </c>
    </row>
    <row r="264" spans="1:3">
      <c r="A264">
        <v>262</v>
      </c>
      <c r="B264">
        <v>1459954.42275216</v>
      </c>
      <c r="C264">
        <v>3405378.33032973</v>
      </c>
    </row>
    <row r="265" spans="1:3">
      <c r="A265">
        <v>263</v>
      </c>
      <c r="B265">
        <v>1460155.7575271</v>
      </c>
      <c r="C265">
        <v>3405378.33032973</v>
      </c>
    </row>
    <row r="266" spans="1:3">
      <c r="A266">
        <v>264</v>
      </c>
      <c r="B266">
        <v>1459899.0870074</v>
      </c>
      <c r="C266">
        <v>3405378.33032973</v>
      </c>
    </row>
    <row r="267" spans="1:3">
      <c r="A267">
        <v>265</v>
      </c>
      <c r="B267">
        <v>1459544.70063154</v>
      </c>
      <c r="C267">
        <v>3405378.33032973</v>
      </c>
    </row>
    <row r="268" spans="1:3">
      <c r="A268">
        <v>266</v>
      </c>
      <c r="B268">
        <v>1460073.75950224</v>
      </c>
      <c r="C268">
        <v>3405378.33032973</v>
      </c>
    </row>
    <row r="269" spans="1:3">
      <c r="A269">
        <v>267</v>
      </c>
      <c r="B269">
        <v>1460005.04544479</v>
      </c>
      <c r="C269">
        <v>3405378.33032973</v>
      </c>
    </row>
    <row r="270" spans="1:3">
      <c r="A270">
        <v>268</v>
      </c>
      <c r="B270">
        <v>1460120.09458732</v>
      </c>
      <c r="C270">
        <v>3405378.33032973</v>
      </c>
    </row>
    <row r="271" spans="1:3">
      <c r="A271">
        <v>269</v>
      </c>
      <c r="B271">
        <v>1459504.55309773</v>
      </c>
      <c r="C271">
        <v>3405378.33032973</v>
      </c>
    </row>
    <row r="272" spans="1:3">
      <c r="A272">
        <v>270</v>
      </c>
      <c r="B272">
        <v>1459954.71069538</v>
      </c>
      <c r="C272">
        <v>3405378.33032973</v>
      </c>
    </row>
    <row r="273" spans="1:3">
      <c r="A273">
        <v>271</v>
      </c>
      <c r="B273">
        <v>1459818.12888967</v>
      </c>
      <c r="C273">
        <v>3405378.33032973</v>
      </c>
    </row>
    <row r="274" spans="1:3">
      <c r="A274">
        <v>272</v>
      </c>
      <c r="B274">
        <v>1459941.88565378</v>
      </c>
      <c r="C274">
        <v>3405378.33032973</v>
      </c>
    </row>
    <row r="275" spans="1:3">
      <c r="A275">
        <v>273</v>
      </c>
      <c r="B275">
        <v>1459920.80870685</v>
      </c>
      <c r="C275">
        <v>3405378.33032973</v>
      </c>
    </row>
    <row r="276" spans="1:3">
      <c r="A276">
        <v>274</v>
      </c>
      <c r="B276">
        <v>1459779.30775615</v>
      </c>
      <c r="C276">
        <v>3405378.33032973</v>
      </c>
    </row>
    <row r="277" spans="1:3">
      <c r="A277">
        <v>275</v>
      </c>
      <c r="B277">
        <v>1460273.92526937</v>
      </c>
      <c r="C277">
        <v>3405378.33032973</v>
      </c>
    </row>
    <row r="278" spans="1:3">
      <c r="A278">
        <v>276</v>
      </c>
      <c r="B278">
        <v>1459986.40886875</v>
      </c>
      <c r="C278">
        <v>3405378.33032973</v>
      </c>
    </row>
    <row r="279" spans="1:3">
      <c r="A279">
        <v>277</v>
      </c>
      <c r="B279">
        <v>1459625.91085848</v>
      </c>
      <c r="C279">
        <v>3405378.33032973</v>
      </c>
    </row>
    <row r="280" spans="1:3">
      <c r="A280">
        <v>278</v>
      </c>
      <c r="B280">
        <v>1460064.36012164</v>
      </c>
      <c r="C280">
        <v>3405378.33032973</v>
      </c>
    </row>
    <row r="281" spans="1:3">
      <c r="A281">
        <v>279</v>
      </c>
      <c r="B281">
        <v>1459703.97439493</v>
      </c>
      <c r="C281">
        <v>3405378.33032973</v>
      </c>
    </row>
    <row r="282" spans="1:3">
      <c r="A282">
        <v>280</v>
      </c>
      <c r="B282">
        <v>1459995.6937827</v>
      </c>
      <c r="C282">
        <v>3405378.33032973</v>
      </c>
    </row>
    <row r="283" spans="1:3">
      <c r="A283">
        <v>281</v>
      </c>
      <c r="B283">
        <v>1459898.42494955</v>
      </c>
      <c r="C283">
        <v>3405378.33032973</v>
      </c>
    </row>
    <row r="284" spans="1:3">
      <c r="A284">
        <v>282</v>
      </c>
      <c r="B284">
        <v>1459858.13804924</v>
      </c>
      <c r="C284">
        <v>3405378.33032973</v>
      </c>
    </row>
    <row r="285" spans="1:3">
      <c r="A285">
        <v>283</v>
      </c>
      <c r="B285">
        <v>1460014.16492048</v>
      </c>
      <c r="C285">
        <v>3405378.33032973</v>
      </c>
    </row>
    <row r="286" spans="1:3">
      <c r="A286">
        <v>284</v>
      </c>
      <c r="B286">
        <v>1460087.43435089</v>
      </c>
      <c r="C286">
        <v>3405378.33032973</v>
      </c>
    </row>
    <row r="287" spans="1:3">
      <c r="A287">
        <v>285</v>
      </c>
      <c r="B287">
        <v>1459972.47803702</v>
      </c>
      <c r="C287">
        <v>3405378.33032973</v>
      </c>
    </row>
    <row r="288" spans="1:3">
      <c r="A288">
        <v>286</v>
      </c>
      <c r="B288">
        <v>1459964.38188507</v>
      </c>
      <c r="C288">
        <v>3405378.33032973</v>
      </c>
    </row>
    <row r="289" spans="1:3">
      <c r="A289">
        <v>287</v>
      </c>
      <c r="B289">
        <v>1459960.61007846</v>
      </c>
      <c r="C289">
        <v>3405378.33032973</v>
      </c>
    </row>
    <row r="290" spans="1:3">
      <c r="A290">
        <v>288</v>
      </c>
      <c r="B290">
        <v>1460291.82382048</v>
      </c>
      <c r="C290">
        <v>3405378.33032973</v>
      </c>
    </row>
    <row r="291" spans="1:3">
      <c r="A291">
        <v>289</v>
      </c>
      <c r="B291">
        <v>1460057.83479041</v>
      </c>
      <c r="C291">
        <v>3405378.33032973</v>
      </c>
    </row>
    <row r="292" spans="1:3">
      <c r="A292">
        <v>290</v>
      </c>
      <c r="B292">
        <v>1460095.2022106</v>
      </c>
      <c r="C292">
        <v>3405378.33032973</v>
      </c>
    </row>
    <row r="293" spans="1:3">
      <c r="A293">
        <v>291</v>
      </c>
      <c r="B293">
        <v>1460043.93224436</v>
      </c>
      <c r="C293">
        <v>3405378.33032973</v>
      </c>
    </row>
    <row r="294" spans="1:3">
      <c r="A294">
        <v>292</v>
      </c>
      <c r="B294">
        <v>1460330.18544561</v>
      </c>
      <c r="C294">
        <v>3405378.33032973</v>
      </c>
    </row>
    <row r="295" spans="1:3">
      <c r="A295">
        <v>293</v>
      </c>
      <c r="B295">
        <v>1460409.71798248</v>
      </c>
      <c r="C295">
        <v>3405378.33032973</v>
      </c>
    </row>
    <row r="296" spans="1:3">
      <c r="A296">
        <v>294</v>
      </c>
      <c r="B296">
        <v>1460459.08942726</v>
      </c>
      <c r="C296">
        <v>3405378.33032973</v>
      </c>
    </row>
    <row r="297" spans="1:3">
      <c r="A297">
        <v>295</v>
      </c>
      <c r="B297">
        <v>1460446.50100385</v>
      </c>
      <c r="C297">
        <v>3405378.33032973</v>
      </c>
    </row>
    <row r="298" spans="1:3">
      <c r="A298">
        <v>296</v>
      </c>
      <c r="B298">
        <v>1460085.5589482</v>
      </c>
      <c r="C298">
        <v>3405378.33032973</v>
      </c>
    </row>
    <row r="299" spans="1:3">
      <c r="A299">
        <v>297</v>
      </c>
      <c r="B299">
        <v>1460497.52706551</v>
      </c>
      <c r="C299">
        <v>3405378.33032973</v>
      </c>
    </row>
    <row r="300" spans="1:3">
      <c r="A300">
        <v>298</v>
      </c>
      <c r="B300">
        <v>1460513.53422978</v>
      </c>
      <c r="C300">
        <v>3405378.33032973</v>
      </c>
    </row>
    <row r="301" spans="1:3">
      <c r="A301">
        <v>299</v>
      </c>
      <c r="B301">
        <v>1460348.3595526</v>
      </c>
      <c r="C301">
        <v>3405378.33032973</v>
      </c>
    </row>
    <row r="302" spans="1:3">
      <c r="A302">
        <v>300</v>
      </c>
      <c r="B302">
        <v>1460557.14464799</v>
      </c>
      <c r="C302">
        <v>3405378.33032973</v>
      </c>
    </row>
    <row r="303" spans="1:3">
      <c r="A303">
        <v>301</v>
      </c>
      <c r="B303">
        <v>1460628.42485064</v>
      </c>
      <c r="C303">
        <v>3405378.33032973</v>
      </c>
    </row>
    <row r="304" spans="1:3">
      <c r="A304">
        <v>302</v>
      </c>
      <c r="B304">
        <v>1460549.16847876</v>
      </c>
      <c r="C304">
        <v>3405378.33032973</v>
      </c>
    </row>
    <row r="305" spans="1:3">
      <c r="A305">
        <v>303</v>
      </c>
      <c r="B305">
        <v>1460487.00617636</v>
      </c>
      <c r="C305">
        <v>3405378.33032973</v>
      </c>
    </row>
    <row r="306" spans="1:3">
      <c r="A306">
        <v>304</v>
      </c>
      <c r="B306">
        <v>1460577.6556105</v>
      </c>
      <c r="C306">
        <v>3405378.33032973</v>
      </c>
    </row>
    <row r="307" spans="1:3">
      <c r="A307">
        <v>305</v>
      </c>
      <c r="B307">
        <v>1460544.73205716</v>
      </c>
      <c r="C307">
        <v>3405378.33032973</v>
      </c>
    </row>
    <row r="308" spans="1:3">
      <c r="A308">
        <v>306</v>
      </c>
      <c r="B308">
        <v>1460355.97819332</v>
      </c>
      <c r="C308">
        <v>3405378.33032973</v>
      </c>
    </row>
    <row r="309" spans="1:3">
      <c r="A309">
        <v>307</v>
      </c>
      <c r="B309">
        <v>1460524.03480568</v>
      </c>
      <c r="C309">
        <v>3405378.33032973</v>
      </c>
    </row>
    <row r="310" spans="1:3">
      <c r="A310">
        <v>308</v>
      </c>
      <c r="B310">
        <v>1460378.20393176</v>
      </c>
      <c r="C310">
        <v>3405378.33032973</v>
      </c>
    </row>
    <row r="311" spans="1:3">
      <c r="A311">
        <v>309</v>
      </c>
      <c r="B311">
        <v>1460614.33410149</v>
      </c>
      <c r="C311">
        <v>3405378.33032973</v>
      </c>
    </row>
    <row r="312" spans="1:3">
      <c r="A312">
        <v>310</v>
      </c>
      <c r="B312">
        <v>1460498.97094658</v>
      </c>
      <c r="C312">
        <v>3405378.33032973</v>
      </c>
    </row>
    <row r="313" spans="1:3">
      <c r="A313">
        <v>311</v>
      </c>
      <c r="B313">
        <v>1460372.63764787</v>
      </c>
      <c r="C313">
        <v>3405378.33032973</v>
      </c>
    </row>
    <row r="314" spans="1:3">
      <c r="A314">
        <v>312</v>
      </c>
      <c r="B314">
        <v>1460114.30597848</v>
      </c>
      <c r="C314">
        <v>3405378.33032973</v>
      </c>
    </row>
    <row r="315" spans="1:3">
      <c r="A315">
        <v>313</v>
      </c>
      <c r="B315">
        <v>1460237.93535755</v>
      </c>
      <c r="C315">
        <v>3405378.33032973</v>
      </c>
    </row>
    <row r="316" spans="1:3">
      <c r="A316">
        <v>314</v>
      </c>
      <c r="B316">
        <v>1460140.21379725</v>
      </c>
      <c r="C316">
        <v>3405378.33032973</v>
      </c>
    </row>
    <row r="317" spans="1:3">
      <c r="A317">
        <v>315</v>
      </c>
      <c r="B317">
        <v>1460083.30053465</v>
      </c>
      <c r="C317">
        <v>3405378.33032973</v>
      </c>
    </row>
    <row r="318" spans="1:3">
      <c r="A318">
        <v>316</v>
      </c>
      <c r="B318">
        <v>1459853.52377451</v>
      </c>
      <c r="C318">
        <v>3405378.33032973</v>
      </c>
    </row>
    <row r="319" spans="1:3">
      <c r="A319">
        <v>317</v>
      </c>
      <c r="B319">
        <v>1460157.55421699</v>
      </c>
      <c r="C319">
        <v>3405378.33032973</v>
      </c>
    </row>
    <row r="320" spans="1:3">
      <c r="A320">
        <v>318</v>
      </c>
      <c r="B320">
        <v>1460174.70103801</v>
      </c>
      <c r="C320">
        <v>3405378.33032973</v>
      </c>
    </row>
    <row r="321" spans="1:3">
      <c r="A321">
        <v>319</v>
      </c>
      <c r="B321">
        <v>1460198.64402421</v>
      </c>
      <c r="C321">
        <v>3405378.33032973</v>
      </c>
    </row>
    <row r="322" spans="1:3">
      <c r="A322">
        <v>320</v>
      </c>
      <c r="B322">
        <v>1460178.0026065</v>
      </c>
      <c r="C322">
        <v>3405378.33032973</v>
      </c>
    </row>
    <row r="323" spans="1:3">
      <c r="A323">
        <v>321</v>
      </c>
      <c r="B323">
        <v>1460094.60452025</v>
      </c>
      <c r="C323">
        <v>3405378.33032973</v>
      </c>
    </row>
    <row r="324" spans="1:3">
      <c r="A324">
        <v>322</v>
      </c>
      <c r="B324">
        <v>1460149.96704667</v>
      </c>
      <c r="C324">
        <v>3405378.33032973</v>
      </c>
    </row>
    <row r="325" spans="1:3">
      <c r="A325">
        <v>323</v>
      </c>
      <c r="B325">
        <v>1460137.62715585</v>
      </c>
      <c r="C325">
        <v>3405378.33032973</v>
      </c>
    </row>
    <row r="326" spans="1:3">
      <c r="A326">
        <v>324</v>
      </c>
      <c r="B326">
        <v>1460166.5927131</v>
      </c>
      <c r="C326">
        <v>3405378.33032973</v>
      </c>
    </row>
    <row r="327" spans="1:3">
      <c r="A327">
        <v>325</v>
      </c>
      <c r="B327">
        <v>1460259.48676638</v>
      </c>
      <c r="C327">
        <v>3405378.33032973</v>
      </c>
    </row>
    <row r="328" spans="1:3">
      <c r="A328">
        <v>326</v>
      </c>
      <c r="B328">
        <v>1460177.44056431</v>
      </c>
      <c r="C328">
        <v>3405378.33032973</v>
      </c>
    </row>
    <row r="329" spans="1:3">
      <c r="A329">
        <v>327</v>
      </c>
      <c r="B329">
        <v>1460176.54792567</v>
      </c>
      <c r="C329">
        <v>3405378.33032973</v>
      </c>
    </row>
    <row r="330" spans="1:3">
      <c r="A330">
        <v>328</v>
      </c>
      <c r="B330">
        <v>1460228.66712022</v>
      </c>
      <c r="C330">
        <v>3405378.33032973</v>
      </c>
    </row>
    <row r="331" spans="1:3">
      <c r="A331">
        <v>329</v>
      </c>
      <c r="B331">
        <v>1460317.55300733</v>
      </c>
      <c r="C331">
        <v>3405378.33032973</v>
      </c>
    </row>
    <row r="332" spans="1:3">
      <c r="A332">
        <v>330</v>
      </c>
      <c r="B332">
        <v>1460251.69409498</v>
      </c>
      <c r="C332">
        <v>3405378.33032973</v>
      </c>
    </row>
    <row r="333" spans="1:3">
      <c r="A333">
        <v>331</v>
      </c>
      <c r="B333">
        <v>1460249.74009909</v>
      </c>
      <c r="C333">
        <v>3405378.33032973</v>
      </c>
    </row>
    <row r="334" spans="1:3">
      <c r="A334">
        <v>332</v>
      </c>
      <c r="B334">
        <v>1460194.28645037</v>
      </c>
      <c r="C334">
        <v>3405378.33032973</v>
      </c>
    </row>
    <row r="335" spans="1:3">
      <c r="A335">
        <v>333</v>
      </c>
      <c r="B335">
        <v>1460376.29070509</v>
      </c>
      <c r="C335">
        <v>3405378.33032973</v>
      </c>
    </row>
    <row r="336" spans="1:3">
      <c r="A336">
        <v>334</v>
      </c>
      <c r="B336">
        <v>1460222.48656699</v>
      </c>
      <c r="C336">
        <v>3405378.33032973</v>
      </c>
    </row>
    <row r="337" spans="1:3">
      <c r="A337">
        <v>335</v>
      </c>
      <c r="B337">
        <v>1460299.57408837</v>
      </c>
      <c r="C337">
        <v>3405378.33032973</v>
      </c>
    </row>
    <row r="338" spans="1:3">
      <c r="A338">
        <v>336</v>
      </c>
      <c r="B338">
        <v>1460264.16686539</v>
      </c>
      <c r="C338">
        <v>3405378.33032973</v>
      </c>
    </row>
    <row r="339" spans="1:3">
      <c r="A339">
        <v>337</v>
      </c>
      <c r="B339">
        <v>1460158.35391449</v>
      </c>
      <c r="C339">
        <v>3405378.33032973</v>
      </c>
    </row>
    <row r="340" spans="1:3">
      <c r="A340">
        <v>338</v>
      </c>
      <c r="B340">
        <v>1460245.89194345</v>
      </c>
      <c r="C340">
        <v>3405378.33032973</v>
      </c>
    </row>
    <row r="341" spans="1:3">
      <c r="A341">
        <v>339</v>
      </c>
      <c r="B341">
        <v>1460243.48212595</v>
      </c>
      <c r="C341">
        <v>3405378.33032973</v>
      </c>
    </row>
    <row r="342" spans="1:3">
      <c r="A342">
        <v>340</v>
      </c>
      <c r="B342">
        <v>1460262.42178431</v>
      </c>
      <c r="C342">
        <v>3405378.33032973</v>
      </c>
    </row>
    <row r="343" spans="1:3">
      <c r="A343">
        <v>341</v>
      </c>
      <c r="B343">
        <v>1460223.00713413</v>
      </c>
      <c r="C343">
        <v>3405378.33032973</v>
      </c>
    </row>
    <row r="344" spans="1:3">
      <c r="A344">
        <v>342</v>
      </c>
      <c r="B344">
        <v>1460295.75432486</v>
      </c>
      <c r="C344">
        <v>3405378.33032973</v>
      </c>
    </row>
    <row r="345" spans="1:3">
      <c r="A345">
        <v>343</v>
      </c>
      <c r="B345">
        <v>1460238.62393122</v>
      </c>
      <c r="C345">
        <v>3405378.33032973</v>
      </c>
    </row>
    <row r="346" spans="1:3">
      <c r="A346">
        <v>344</v>
      </c>
      <c r="B346">
        <v>1460242.43218159</v>
      </c>
      <c r="C346">
        <v>3405378.33032973</v>
      </c>
    </row>
    <row r="347" spans="1:3">
      <c r="A347">
        <v>345</v>
      </c>
      <c r="B347">
        <v>1460288.51753113</v>
      </c>
      <c r="C347">
        <v>3405378.33032973</v>
      </c>
    </row>
    <row r="348" spans="1:3">
      <c r="A348">
        <v>346</v>
      </c>
      <c r="B348">
        <v>1460253.8576071</v>
      </c>
      <c r="C348">
        <v>3405378.33032973</v>
      </c>
    </row>
    <row r="349" spans="1:3">
      <c r="A349">
        <v>347</v>
      </c>
      <c r="B349">
        <v>1460212.30442598</v>
      </c>
      <c r="C349">
        <v>3405378.33032973</v>
      </c>
    </row>
    <row r="350" spans="1:3">
      <c r="A350">
        <v>348</v>
      </c>
      <c r="B350">
        <v>1460232.6898599</v>
      </c>
      <c r="C350">
        <v>3405378.33032973</v>
      </c>
    </row>
    <row r="351" spans="1:3">
      <c r="A351">
        <v>349</v>
      </c>
      <c r="B351">
        <v>1460215.47860946</v>
      </c>
      <c r="C351">
        <v>3405378.33032973</v>
      </c>
    </row>
    <row r="352" spans="1:3">
      <c r="A352">
        <v>350</v>
      </c>
      <c r="B352">
        <v>1460242.58434337</v>
      </c>
      <c r="C352">
        <v>3405378.33032973</v>
      </c>
    </row>
    <row r="353" spans="1:3">
      <c r="A353">
        <v>351</v>
      </c>
      <c r="B353">
        <v>1460275.07501424</v>
      </c>
      <c r="C353">
        <v>3405378.33032973</v>
      </c>
    </row>
    <row r="354" spans="1:3">
      <c r="A354">
        <v>352</v>
      </c>
      <c r="B354">
        <v>1460310.22252395</v>
      </c>
      <c r="C354">
        <v>3405378.33032973</v>
      </c>
    </row>
    <row r="355" spans="1:3">
      <c r="A355">
        <v>353</v>
      </c>
      <c r="B355">
        <v>1460299.98939124</v>
      </c>
      <c r="C355">
        <v>3405378.33032973</v>
      </c>
    </row>
    <row r="356" spans="1:3">
      <c r="A356">
        <v>354</v>
      </c>
      <c r="B356">
        <v>1460306.86634006</v>
      </c>
      <c r="C356">
        <v>3405378.33032973</v>
      </c>
    </row>
    <row r="357" spans="1:3">
      <c r="A357">
        <v>355</v>
      </c>
      <c r="B357">
        <v>1460292.26808368</v>
      </c>
      <c r="C357">
        <v>3405378.33032973</v>
      </c>
    </row>
    <row r="358" spans="1:3">
      <c r="A358">
        <v>356</v>
      </c>
      <c r="B358">
        <v>1460294.76708955</v>
      </c>
      <c r="C358">
        <v>3405378.33032973</v>
      </c>
    </row>
    <row r="359" spans="1:3">
      <c r="A359">
        <v>357</v>
      </c>
      <c r="B359">
        <v>1460309.91476576</v>
      </c>
      <c r="C359">
        <v>3405378.33032973</v>
      </c>
    </row>
    <row r="360" spans="1:3">
      <c r="A360">
        <v>358</v>
      </c>
      <c r="B360">
        <v>1460310.66830328</v>
      </c>
      <c r="C360">
        <v>3405378.33032973</v>
      </c>
    </row>
    <row r="361" spans="1:3">
      <c r="A361">
        <v>359</v>
      </c>
      <c r="B361">
        <v>1460315.70210273</v>
      </c>
      <c r="C361">
        <v>3405378.33032973</v>
      </c>
    </row>
    <row r="362" spans="1:3">
      <c r="A362">
        <v>360</v>
      </c>
      <c r="B362">
        <v>1460308.21248797</v>
      </c>
      <c r="C362">
        <v>3405378.33032973</v>
      </c>
    </row>
    <row r="363" spans="1:3">
      <c r="A363">
        <v>361</v>
      </c>
      <c r="B363">
        <v>1460342.07302578</v>
      </c>
      <c r="C363">
        <v>3405378.33032973</v>
      </c>
    </row>
    <row r="364" spans="1:3">
      <c r="A364">
        <v>362</v>
      </c>
      <c r="B364">
        <v>1460308.58725332</v>
      </c>
      <c r="C364">
        <v>3405378.33032973</v>
      </c>
    </row>
    <row r="365" spans="1:3">
      <c r="A365">
        <v>363</v>
      </c>
      <c r="B365">
        <v>1460312.32612827</v>
      </c>
      <c r="C365">
        <v>3405378.33032973</v>
      </c>
    </row>
    <row r="366" spans="1:3">
      <c r="A366">
        <v>364</v>
      </c>
      <c r="B366">
        <v>1460335.03208233</v>
      </c>
      <c r="C366">
        <v>3405378.33032973</v>
      </c>
    </row>
    <row r="367" spans="1:3">
      <c r="A367">
        <v>365</v>
      </c>
      <c r="B367">
        <v>1460345.17810796</v>
      </c>
      <c r="C367">
        <v>3405378.33032973</v>
      </c>
    </row>
    <row r="368" spans="1:3">
      <c r="A368">
        <v>366</v>
      </c>
      <c r="B368">
        <v>1460302.37989928</v>
      </c>
      <c r="C368">
        <v>3405378.33032973</v>
      </c>
    </row>
    <row r="369" spans="1:3">
      <c r="A369">
        <v>367</v>
      </c>
      <c r="B369">
        <v>1460300.16132593</v>
      </c>
      <c r="C369">
        <v>3405378.33032973</v>
      </c>
    </row>
    <row r="370" spans="1:3">
      <c r="A370">
        <v>368</v>
      </c>
      <c r="B370">
        <v>1460310.49397478</v>
      </c>
      <c r="C370">
        <v>3405378.33032973</v>
      </c>
    </row>
    <row r="371" spans="1:3">
      <c r="A371">
        <v>369</v>
      </c>
      <c r="B371">
        <v>1460287.57489418</v>
      </c>
      <c r="C371">
        <v>3405378.33032973</v>
      </c>
    </row>
    <row r="372" spans="1:3">
      <c r="A372">
        <v>370</v>
      </c>
      <c r="B372">
        <v>1460274.30961586</v>
      </c>
      <c r="C372">
        <v>3405378.33032973</v>
      </c>
    </row>
    <row r="373" spans="1:3">
      <c r="A373">
        <v>371</v>
      </c>
      <c r="B373">
        <v>1460259.08461826</v>
      </c>
      <c r="C373">
        <v>3405378.33032973</v>
      </c>
    </row>
    <row r="374" spans="1:3">
      <c r="A374">
        <v>372</v>
      </c>
      <c r="B374">
        <v>1460277.24613429</v>
      </c>
      <c r="C374">
        <v>3405378.33032973</v>
      </c>
    </row>
    <row r="375" spans="1:3">
      <c r="A375">
        <v>373</v>
      </c>
      <c r="B375">
        <v>1460280.16746024</v>
      </c>
      <c r="C375">
        <v>3405378.33032973</v>
      </c>
    </row>
    <row r="376" spans="1:3">
      <c r="A376">
        <v>374</v>
      </c>
      <c r="B376">
        <v>1460260.48604343</v>
      </c>
      <c r="C376">
        <v>3405378.33032973</v>
      </c>
    </row>
    <row r="377" spans="1:3">
      <c r="A377">
        <v>375</v>
      </c>
      <c r="B377">
        <v>1460295.32967253</v>
      </c>
      <c r="C377">
        <v>3405378.33032973</v>
      </c>
    </row>
    <row r="378" spans="1:3">
      <c r="A378">
        <v>376</v>
      </c>
      <c r="B378">
        <v>1460273.74850345</v>
      </c>
      <c r="C378">
        <v>3405378.33032973</v>
      </c>
    </row>
    <row r="379" spans="1:3">
      <c r="A379">
        <v>377</v>
      </c>
      <c r="B379">
        <v>1460287.89730579</v>
      </c>
      <c r="C379">
        <v>3405378.33032973</v>
      </c>
    </row>
    <row r="380" spans="1:3">
      <c r="A380">
        <v>378</v>
      </c>
      <c r="B380">
        <v>1460271.41473959</v>
      </c>
      <c r="C380">
        <v>3405378.33032973</v>
      </c>
    </row>
    <row r="381" spans="1:3">
      <c r="A381">
        <v>379</v>
      </c>
      <c r="B381">
        <v>1460272.66605638</v>
      </c>
      <c r="C381">
        <v>3405378.33032973</v>
      </c>
    </row>
    <row r="382" spans="1:3">
      <c r="A382">
        <v>380</v>
      </c>
      <c r="B382">
        <v>1460305.35265013</v>
      </c>
      <c r="C382">
        <v>3405378.33032973</v>
      </c>
    </row>
    <row r="383" spans="1:3">
      <c r="A383">
        <v>381</v>
      </c>
      <c r="B383">
        <v>1460275.14094733</v>
      </c>
      <c r="C383">
        <v>3405378.33032973</v>
      </c>
    </row>
    <row r="384" spans="1:3">
      <c r="A384">
        <v>382</v>
      </c>
      <c r="B384">
        <v>1460281.73349159</v>
      </c>
      <c r="C384">
        <v>3405378.33032973</v>
      </c>
    </row>
    <row r="385" spans="1:3">
      <c r="A385">
        <v>383</v>
      </c>
      <c r="B385">
        <v>1460274.41305285</v>
      </c>
      <c r="C385">
        <v>3405378.33032973</v>
      </c>
    </row>
    <row r="386" spans="1:3">
      <c r="A386">
        <v>384</v>
      </c>
      <c r="B386">
        <v>1460278.11908648</v>
      </c>
      <c r="C386">
        <v>3405378.33032973</v>
      </c>
    </row>
    <row r="387" spans="1:3">
      <c r="A387">
        <v>385</v>
      </c>
      <c r="B387">
        <v>1460269.46251212</v>
      </c>
      <c r="C387">
        <v>3405378.33032973</v>
      </c>
    </row>
    <row r="388" spans="1:3">
      <c r="A388">
        <v>386</v>
      </c>
      <c r="B388">
        <v>1460280.32017978</v>
      </c>
      <c r="C388">
        <v>3405378.33032973</v>
      </c>
    </row>
    <row r="389" spans="1:3">
      <c r="A389">
        <v>387</v>
      </c>
      <c r="B389">
        <v>1460275.61882078</v>
      </c>
      <c r="C389">
        <v>3405378.33032973</v>
      </c>
    </row>
    <row r="390" spans="1:3">
      <c r="A390">
        <v>388</v>
      </c>
      <c r="B390">
        <v>1460292.61516388</v>
      </c>
      <c r="C390">
        <v>3405378.33032973</v>
      </c>
    </row>
    <row r="391" spans="1:3">
      <c r="A391">
        <v>389</v>
      </c>
      <c r="B391">
        <v>1460302.50069841</v>
      </c>
      <c r="C391">
        <v>3405378.33032973</v>
      </c>
    </row>
    <row r="392" spans="1:3">
      <c r="A392">
        <v>390</v>
      </c>
      <c r="B392">
        <v>1460295.93945175</v>
      </c>
      <c r="C392">
        <v>3405378.33032973</v>
      </c>
    </row>
    <row r="393" spans="1:3">
      <c r="A393">
        <v>391</v>
      </c>
      <c r="B393">
        <v>1460310.21539767</v>
      </c>
      <c r="C393">
        <v>3405378.33032973</v>
      </c>
    </row>
    <row r="394" spans="1:3">
      <c r="A394">
        <v>392</v>
      </c>
      <c r="B394">
        <v>1460305.44072375</v>
      </c>
      <c r="C394">
        <v>3405378.33032973</v>
      </c>
    </row>
    <row r="395" spans="1:3">
      <c r="A395">
        <v>393</v>
      </c>
      <c r="B395">
        <v>1460309.04944227</v>
      </c>
      <c r="C395">
        <v>3405378.33032973</v>
      </c>
    </row>
    <row r="396" spans="1:3">
      <c r="A396">
        <v>394</v>
      </c>
      <c r="B396">
        <v>1460298.16706179</v>
      </c>
      <c r="C396">
        <v>3405378.33032973</v>
      </c>
    </row>
    <row r="397" spans="1:3">
      <c r="A397">
        <v>395</v>
      </c>
      <c r="B397">
        <v>1460319.2266808</v>
      </c>
      <c r="C397">
        <v>3405378.33032973</v>
      </c>
    </row>
    <row r="398" spans="1:3">
      <c r="A398">
        <v>396</v>
      </c>
      <c r="B398">
        <v>1460300.46988383</v>
      </c>
      <c r="C398">
        <v>3405378.33032973</v>
      </c>
    </row>
    <row r="399" spans="1:3">
      <c r="A399">
        <v>397</v>
      </c>
      <c r="B399">
        <v>1460312.41693678</v>
      </c>
      <c r="C399">
        <v>3405378.33032973</v>
      </c>
    </row>
    <row r="400" spans="1:3">
      <c r="A400">
        <v>398</v>
      </c>
      <c r="B400">
        <v>1460301.87146391</v>
      </c>
      <c r="C400">
        <v>3405378.33032973</v>
      </c>
    </row>
    <row r="401" spans="1:3">
      <c r="A401">
        <v>399</v>
      </c>
      <c r="B401">
        <v>1460304.21307183</v>
      </c>
      <c r="C401">
        <v>3405378.33032973</v>
      </c>
    </row>
    <row r="402" spans="1:3">
      <c r="A402">
        <v>400</v>
      </c>
      <c r="B402">
        <v>1460304.66411499</v>
      </c>
      <c r="C402">
        <v>3405378.33032973</v>
      </c>
    </row>
    <row r="403" spans="1:3">
      <c r="A403">
        <v>401</v>
      </c>
      <c r="B403">
        <v>1460301.51339466</v>
      </c>
      <c r="C403">
        <v>3405378.33032973</v>
      </c>
    </row>
    <row r="404" spans="1:3">
      <c r="A404">
        <v>402</v>
      </c>
      <c r="B404">
        <v>1460303.24360415</v>
      </c>
      <c r="C404">
        <v>3405378.33032973</v>
      </c>
    </row>
    <row r="405" spans="1:3">
      <c r="A405">
        <v>403</v>
      </c>
      <c r="B405">
        <v>1460305.77287575</v>
      </c>
      <c r="C405">
        <v>3405378.33032973</v>
      </c>
    </row>
    <row r="406" spans="1:3">
      <c r="A406">
        <v>404</v>
      </c>
      <c r="B406">
        <v>1460306.28764312</v>
      </c>
      <c r="C406">
        <v>3405378.33032973</v>
      </c>
    </row>
    <row r="407" spans="1:3">
      <c r="A407">
        <v>405</v>
      </c>
      <c r="B407">
        <v>1460292.66194926</v>
      </c>
      <c r="C407">
        <v>3405378.33032973</v>
      </c>
    </row>
    <row r="408" spans="1:3">
      <c r="A408">
        <v>406</v>
      </c>
      <c r="B408">
        <v>1460297.19367722</v>
      </c>
      <c r="C408">
        <v>3405378.33032973</v>
      </c>
    </row>
    <row r="409" spans="1:3">
      <c r="A409">
        <v>407</v>
      </c>
      <c r="B409">
        <v>1460300.87713027</v>
      </c>
      <c r="C409">
        <v>3405378.33032973</v>
      </c>
    </row>
    <row r="410" spans="1:3">
      <c r="A410">
        <v>408</v>
      </c>
      <c r="B410">
        <v>1460295.87908933</v>
      </c>
      <c r="C410">
        <v>3405378.33032973</v>
      </c>
    </row>
    <row r="411" spans="1:3">
      <c r="A411">
        <v>409</v>
      </c>
      <c r="B411">
        <v>1460296.72201039</v>
      </c>
      <c r="C411">
        <v>3405378.33032973</v>
      </c>
    </row>
    <row r="412" spans="1:3">
      <c r="A412">
        <v>410</v>
      </c>
      <c r="B412">
        <v>1460306.13387214</v>
      </c>
      <c r="C412">
        <v>3405378.33032973</v>
      </c>
    </row>
    <row r="413" spans="1:3">
      <c r="A413">
        <v>411</v>
      </c>
      <c r="B413">
        <v>1460308.39087726</v>
      </c>
      <c r="C413">
        <v>3405378.33032973</v>
      </c>
    </row>
    <row r="414" spans="1:3">
      <c r="A414">
        <v>412</v>
      </c>
      <c r="B414">
        <v>1460312.58681584</v>
      </c>
      <c r="C414">
        <v>3405378.33032973</v>
      </c>
    </row>
    <row r="415" spans="1:3">
      <c r="A415">
        <v>413</v>
      </c>
      <c r="B415">
        <v>1460310.31631076</v>
      </c>
      <c r="C415">
        <v>3405378.33032973</v>
      </c>
    </row>
    <row r="416" spans="1:3">
      <c r="A416">
        <v>414</v>
      </c>
      <c r="B416">
        <v>1460311.98121038</v>
      </c>
      <c r="C416">
        <v>3405378.33032973</v>
      </c>
    </row>
    <row r="417" spans="1:3">
      <c r="A417">
        <v>415</v>
      </c>
      <c r="B417">
        <v>1460314.03075913</v>
      </c>
      <c r="C417">
        <v>3405378.33032973</v>
      </c>
    </row>
    <row r="418" spans="1:3">
      <c r="A418">
        <v>416</v>
      </c>
      <c r="B418">
        <v>1460313.40594719</v>
      </c>
      <c r="C418">
        <v>3405378.33032973</v>
      </c>
    </row>
    <row r="419" spans="1:3">
      <c r="A419">
        <v>417</v>
      </c>
      <c r="B419">
        <v>1460317.8898316</v>
      </c>
      <c r="C419">
        <v>3405378.33032973</v>
      </c>
    </row>
    <row r="420" spans="1:3">
      <c r="A420">
        <v>418</v>
      </c>
      <c r="B420">
        <v>1460307.27577567</v>
      </c>
      <c r="C420">
        <v>3405378.33032973</v>
      </c>
    </row>
    <row r="421" spans="1:3">
      <c r="A421">
        <v>419</v>
      </c>
      <c r="B421">
        <v>1460307.9457971</v>
      </c>
      <c r="C421">
        <v>3405378.33032973</v>
      </c>
    </row>
    <row r="422" spans="1:3">
      <c r="A422">
        <v>420</v>
      </c>
      <c r="B422">
        <v>1460306.68775029</v>
      </c>
      <c r="C422">
        <v>3405378.33032973</v>
      </c>
    </row>
    <row r="423" spans="1:3">
      <c r="A423">
        <v>421</v>
      </c>
      <c r="B423">
        <v>1460315.13447027</v>
      </c>
      <c r="C423">
        <v>3405378.33032973</v>
      </c>
    </row>
    <row r="424" spans="1:3">
      <c r="A424">
        <v>422</v>
      </c>
      <c r="B424">
        <v>1460314.79757799</v>
      </c>
      <c r="C424">
        <v>3405378.33032973</v>
      </c>
    </row>
    <row r="425" spans="1:3">
      <c r="A425">
        <v>423</v>
      </c>
      <c r="B425">
        <v>1460318.54444886</v>
      </c>
      <c r="C425">
        <v>3405378.33032973</v>
      </c>
    </row>
    <row r="426" spans="1:3">
      <c r="A426">
        <v>424</v>
      </c>
      <c r="B426">
        <v>1460316.09876142</v>
      </c>
      <c r="C426">
        <v>3405378.33032973</v>
      </c>
    </row>
    <row r="427" spans="1:3">
      <c r="A427">
        <v>425</v>
      </c>
      <c r="B427">
        <v>1460306.38661867</v>
      </c>
      <c r="C427">
        <v>3405378.33032973</v>
      </c>
    </row>
    <row r="428" spans="1:3">
      <c r="A428">
        <v>426</v>
      </c>
      <c r="B428">
        <v>1460317.59475743</v>
      </c>
      <c r="C428">
        <v>3405378.33032973</v>
      </c>
    </row>
    <row r="429" spans="1:3">
      <c r="A429">
        <v>427</v>
      </c>
      <c r="B429">
        <v>1460311.1313734</v>
      </c>
      <c r="C429">
        <v>3405378.33032973</v>
      </c>
    </row>
    <row r="430" spans="1:3">
      <c r="A430">
        <v>428</v>
      </c>
      <c r="B430">
        <v>1460310.4266979</v>
      </c>
      <c r="C430">
        <v>3405378.33032973</v>
      </c>
    </row>
    <row r="431" spans="1:3">
      <c r="A431">
        <v>429</v>
      </c>
      <c r="B431">
        <v>1460306.00187538</v>
      </c>
      <c r="C431">
        <v>3405378.33032973</v>
      </c>
    </row>
    <row r="432" spans="1:3">
      <c r="A432">
        <v>430</v>
      </c>
      <c r="B432">
        <v>1460310.17158697</v>
      </c>
      <c r="C432">
        <v>3405378.33032973</v>
      </c>
    </row>
    <row r="433" spans="1:3">
      <c r="A433">
        <v>431</v>
      </c>
      <c r="B433">
        <v>1460307.90168789</v>
      </c>
      <c r="C433">
        <v>3405378.33032973</v>
      </c>
    </row>
    <row r="434" spans="1:3">
      <c r="A434">
        <v>432</v>
      </c>
      <c r="B434">
        <v>1460309.64100255</v>
      </c>
      <c r="C434">
        <v>3405378.33032973</v>
      </c>
    </row>
    <row r="435" spans="1:3">
      <c r="A435">
        <v>433</v>
      </c>
      <c r="B435">
        <v>1460315.75927785</v>
      </c>
      <c r="C435">
        <v>3405378.33032973</v>
      </c>
    </row>
    <row r="436" spans="1:3">
      <c r="A436">
        <v>434</v>
      </c>
      <c r="B436">
        <v>1460308.88538149</v>
      </c>
      <c r="C436">
        <v>3405378.33032973</v>
      </c>
    </row>
    <row r="437" spans="1:3">
      <c r="A437">
        <v>435</v>
      </c>
      <c r="B437">
        <v>1460310.815897</v>
      </c>
      <c r="C437">
        <v>3405378.33032973</v>
      </c>
    </row>
    <row r="438" spans="1:3">
      <c r="A438">
        <v>436</v>
      </c>
      <c r="B438">
        <v>1460310.17247542</v>
      </c>
      <c r="C438">
        <v>3405378.33032973</v>
      </c>
    </row>
    <row r="439" spans="1:3">
      <c r="A439">
        <v>437</v>
      </c>
      <c r="B439">
        <v>1460308.42991888</v>
      </c>
      <c r="C439">
        <v>3405378.33032973</v>
      </c>
    </row>
    <row r="440" spans="1:3">
      <c r="A440">
        <v>438</v>
      </c>
      <c r="B440">
        <v>1460305.55236119</v>
      </c>
      <c r="C440">
        <v>3405378.33032973</v>
      </c>
    </row>
    <row r="441" spans="1:3">
      <c r="A441">
        <v>439</v>
      </c>
      <c r="B441">
        <v>1460310.93235365</v>
      </c>
      <c r="C441">
        <v>3405378.33032973</v>
      </c>
    </row>
    <row r="442" spans="1:3">
      <c r="A442">
        <v>440</v>
      </c>
      <c r="B442">
        <v>1460315.50490394</v>
      </c>
      <c r="C442">
        <v>3405378.33032973</v>
      </c>
    </row>
    <row r="443" spans="1:3">
      <c r="A443">
        <v>441</v>
      </c>
      <c r="B443">
        <v>1460310.72726262</v>
      </c>
      <c r="C443">
        <v>3405378.33032973</v>
      </c>
    </row>
    <row r="444" spans="1:3">
      <c r="A444">
        <v>442</v>
      </c>
      <c r="B444">
        <v>1460312.75065801</v>
      </c>
      <c r="C444">
        <v>3405378.33032973</v>
      </c>
    </row>
    <row r="445" spans="1:3">
      <c r="A445">
        <v>443</v>
      </c>
      <c r="B445">
        <v>1460310.08743774</v>
      </c>
      <c r="C445">
        <v>3405378.33032973</v>
      </c>
    </row>
    <row r="446" spans="1:3">
      <c r="A446">
        <v>444</v>
      </c>
      <c r="B446">
        <v>1460312.1771224</v>
      </c>
      <c r="C446">
        <v>3405378.33032973</v>
      </c>
    </row>
    <row r="447" spans="1:3">
      <c r="A447">
        <v>445</v>
      </c>
      <c r="B447">
        <v>1460311.03489615</v>
      </c>
      <c r="C447">
        <v>3405378.33032973</v>
      </c>
    </row>
    <row r="448" spans="1:3">
      <c r="A448">
        <v>446</v>
      </c>
      <c r="B448">
        <v>1460308.30346545</v>
      </c>
      <c r="C448">
        <v>3405378.33032973</v>
      </c>
    </row>
    <row r="449" spans="1:3">
      <c r="A449">
        <v>447</v>
      </c>
      <c r="B449">
        <v>1460311.38580792</v>
      </c>
      <c r="C449">
        <v>3405378.33032973</v>
      </c>
    </row>
    <row r="450" spans="1:3">
      <c r="A450">
        <v>448</v>
      </c>
      <c r="B450">
        <v>1460309.80470847</v>
      </c>
      <c r="C450">
        <v>3405378.33032973</v>
      </c>
    </row>
    <row r="451" spans="1:3">
      <c r="A451">
        <v>449</v>
      </c>
      <c r="B451">
        <v>1460308.94066394</v>
      </c>
      <c r="C451">
        <v>3405378.33032973</v>
      </c>
    </row>
    <row r="452" spans="1:3">
      <c r="A452">
        <v>450</v>
      </c>
      <c r="B452">
        <v>1460307.94897419</v>
      </c>
      <c r="C452">
        <v>3405378.33032973</v>
      </c>
    </row>
    <row r="453" spans="1:3">
      <c r="A453">
        <v>451</v>
      </c>
      <c r="B453">
        <v>1460306.46171477</v>
      </c>
      <c r="C453">
        <v>3405378.33032973</v>
      </c>
    </row>
    <row r="454" spans="1:3">
      <c r="A454">
        <v>452</v>
      </c>
      <c r="B454">
        <v>1460306.65885052</v>
      </c>
      <c r="C454">
        <v>3405378.33032973</v>
      </c>
    </row>
    <row r="455" spans="1:3">
      <c r="A455">
        <v>453</v>
      </c>
      <c r="B455">
        <v>1460306.83301843</v>
      </c>
      <c r="C455">
        <v>3405378.33032973</v>
      </c>
    </row>
    <row r="456" spans="1:3">
      <c r="A456">
        <v>454</v>
      </c>
      <c r="B456">
        <v>1460314.27602646</v>
      </c>
      <c r="C456">
        <v>3405378.33032973</v>
      </c>
    </row>
    <row r="457" spans="1:3">
      <c r="A457">
        <v>455</v>
      </c>
      <c r="B457">
        <v>1460307.1715713</v>
      </c>
      <c r="C457">
        <v>3405378.33032973</v>
      </c>
    </row>
    <row r="458" spans="1:3">
      <c r="A458">
        <v>456</v>
      </c>
      <c r="B458">
        <v>1460307.00298521</v>
      </c>
      <c r="C458">
        <v>3405378.33032973</v>
      </c>
    </row>
    <row r="459" spans="1:3">
      <c r="A459">
        <v>457</v>
      </c>
      <c r="B459">
        <v>1460305.71407846</v>
      </c>
      <c r="C459">
        <v>3405378.33032973</v>
      </c>
    </row>
    <row r="460" spans="1:3">
      <c r="A460">
        <v>458</v>
      </c>
      <c r="B460">
        <v>1460306.99983066</v>
      </c>
      <c r="C460">
        <v>3405378.33032973</v>
      </c>
    </row>
    <row r="461" spans="1:3">
      <c r="A461">
        <v>459</v>
      </c>
      <c r="B461">
        <v>1460307.5139811</v>
      </c>
      <c r="C461">
        <v>3405378.33032973</v>
      </c>
    </row>
    <row r="462" spans="1:3">
      <c r="A462">
        <v>460</v>
      </c>
      <c r="B462">
        <v>1460309.73517935</v>
      </c>
      <c r="C462">
        <v>3405378.33032973</v>
      </c>
    </row>
    <row r="463" spans="1:3">
      <c r="A463">
        <v>461</v>
      </c>
      <c r="B463">
        <v>1460306.86919793</v>
      </c>
      <c r="C463">
        <v>3405378.33032973</v>
      </c>
    </row>
    <row r="464" spans="1:3">
      <c r="A464">
        <v>462</v>
      </c>
      <c r="B464">
        <v>1460303.71113714</v>
      </c>
      <c r="C464">
        <v>3405378.33032973</v>
      </c>
    </row>
    <row r="465" spans="1:3">
      <c r="A465">
        <v>463</v>
      </c>
      <c r="B465">
        <v>1460302.95417568</v>
      </c>
      <c r="C465">
        <v>3405378.33032973</v>
      </c>
    </row>
    <row r="466" spans="1:3">
      <c r="A466">
        <v>464</v>
      </c>
      <c r="B466">
        <v>1460306.35945647</v>
      </c>
      <c r="C466">
        <v>3405378.33032973</v>
      </c>
    </row>
    <row r="467" spans="1:3">
      <c r="A467">
        <v>465</v>
      </c>
      <c r="B467">
        <v>1460304.50385425</v>
      </c>
      <c r="C467">
        <v>3405378.33032973</v>
      </c>
    </row>
    <row r="468" spans="1:3">
      <c r="A468">
        <v>466</v>
      </c>
      <c r="B468">
        <v>1460304.44241522</v>
      </c>
      <c r="C468">
        <v>3405378.33032973</v>
      </c>
    </row>
    <row r="469" spans="1:3">
      <c r="A469">
        <v>467</v>
      </c>
      <c r="B469">
        <v>1460304.85172389</v>
      </c>
      <c r="C469">
        <v>3405378.33032973</v>
      </c>
    </row>
    <row r="470" spans="1:3">
      <c r="A470">
        <v>468</v>
      </c>
      <c r="B470">
        <v>1460301.66403859</v>
      </c>
      <c r="C470">
        <v>3405378.33032973</v>
      </c>
    </row>
    <row r="471" spans="1:3">
      <c r="A471">
        <v>469</v>
      </c>
      <c r="B471">
        <v>1460304.09636028</v>
      </c>
      <c r="C471">
        <v>3405378.33032973</v>
      </c>
    </row>
    <row r="472" spans="1:3">
      <c r="A472">
        <v>470</v>
      </c>
      <c r="B472">
        <v>1460304.71553289</v>
      </c>
      <c r="C472">
        <v>3405378.33032973</v>
      </c>
    </row>
    <row r="473" spans="1:3">
      <c r="A473">
        <v>471</v>
      </c>
      <c r="B473">
        <v>1460305.83570242</v>
      </c>
      <c r="C473">
        <v>3405378.33032973</v>
      </c>
    </row>
    <row r="474" spans="1:3">
      <c r="A474">
        <v>472</v>
      </c>
      <c r="B474">
        <v>1460303.99468907</v>
      </c>
      <c r="C474">
        <v>3405378.33032973</v>
      </c>
    </row>
    <row r="475" spans="1:3">
      <c r="A475">
        <v>473</v>
      </c>
      <c r="B475">
        <v>1460305.86709586</v>
      </c>
      <c r="C475">
        <v>3405378.33032973</v>
      </c>
    </row>
    <row r="476" spans="1:3">
      <c r="A476">
        <v>474</v>
      </c>
      <c r="B476">
        <v>1460305.47536176</v>
      </c>
      <c r="C476">
        <v>3405378.33032973</v>
      </c>
    </row>
    <row r="477" spans="1:3">
      <c r="A477">
        <v>475</v>
      </c>
      <c r="B477">
        <v>1460308.00801689</v>
      </c>
      <c r="C477">
        <v>3405378.33032973</v>
      </c>
    </row>
    <row r="478" spans="1:3">
      <c r="A478">
        <v>476</v>
      </c>
      <c r="B478">
        <v>1460308.32289965</v>
      </c>
      <c r="C478">
        <v>3405378.33032973</v>
      </c>
    </row>
    <row r="479" spans="1:3">
      <c r="A479">
        <v>477</v>
      </c>
      <c r="B479">
        <v>1460308.81352776</v>
      </c>
      <c r="C479">
        <v>3405378.33032973</v>
      </c>
    </row>
    <row r="480" spans="1:3">
      <c r="A480">
        <v>478</v>
      </c>
      <c r="B480">
        <v>1460308.01135953</v>
      </c>
      <c r="C480">
        <v>3405378.33032973</v>
      </c>
    </row>
    <row r="481" spans="1:3">
      <c r="A481">
        <v>479</v>
      </c>
      <c r="B481">
        <v>1460310.47260816</v>
      </c>
      <c r="C481">
        <v>3405378.33032973</v>
      </c>
    </row>
    <row r="482" spans="1:3">
      <c r="A482">
        <v>480</v>
      </c>
      <c r="B482">
        <v>1460309.64490948</v>
      </c>
      <c r="C482">
        <v>3405378.33032973</v>
      </c>
    </row>
    <row r="483" spans="1:3">
      <c r="A483">
        <v>481</v>
      </c>
      <c r="B483">
        <v>1460312.21612426</v>
      </c>
      <c r="C483">
        <v>3405378.33032973</v>
      </c>
    </row>
    <row r="484" spans="1:3">
      <c r="A484">
        <v>482</v>
      </c>
      <c r="B484">
        <v>1460312.03007731</v>
      </c>
      <c r="C484">
        <v>3405378.33032973</v>
      </c>
    </row>
    <row r="485" spans="1:3">
      <c r="A485">
        <v>483</v>
      </c>
      <c r="B485">
        <v>1460311.95367171</v>
      </c>
      <c r="C485">
        <v>3405378.33032973</v>
      </c>
    </row>
    <row r="486" spans="1:3">
      <c r="A486">
        <v>484</v>
      </c>
      <c r="B486">
        <v>1460313.87780832</v>
      </c>
      <c r="C486">
        <v>3405378.33032973</v>
      </c>
    </row>
    <row r="487" spans="1:3">
      <c r="A487">
        <v>485</v>
      </c>
      <c r="B487">
        <v>1460311.84564891</v>
      </c>
      <c r="C487">
        <v>3405378.33032973</v>
      </c>
    </row>
    <row r="488" spans="1:3">
      <c r="A488">
        <v>486</v>
      </c>
      <c r="B488">
        <v>1460314.04576112</v>
      </c>
      <c r="C488">
        <v>3405378.33032973</v>
      </c>
    </row>
    <row r="489" spans="1:3">
      <c r="A489">
        <v>487</v>
      </c>
      <c r="B489">
        <v>1460312.23085443</v>
      </c>
      <c r="C489">
        <v>3405378.33032973</v>
      </c>
    </row>
    <row r="490" spans="1:3">
      <c r="A490">
        <v>488</v>
      </c>
      <c r="B490">
        <v>1460310.60304883</v>
      </c>
      <c r="C490">
        <v>3405378.33032973</v>
      </c>
    </row>
    <row r="491" spans="1:3">
      <c r="A491">
        <v>489</v>
      </c>
      <c r="B491">
        <v>1460312.39886784</v>
      </c>
      <c r="C491">
        <v>3405378.33032973</v>
      </c>
    </row>
    <row r="492" spans="1:3">
      <c r="A492">
        <v>490</v>
      </c>
      <c r="B492">
        <v>1460311.51407456</v>
      </c>
      <c r="C492">
        <v>3405378.33032973</v>
      </c>
    </row>
    <row r="493" spans="1:3">
      <c r="A493">
        <v>491</v>
      </c>
      <c r="B493">
        <v>1460312.05740099</v>
      </c>
      <c r="C493">
        <v>3405378.33032973</v>
      </c>
    </row>
    <row r="494" spans="1:3">
      <c r="A494">
        <v>492</v>
      </c>
      <c r="B494">
        <v>1460313.13532349</v>
      </c>
      <c r="C494">
        <v>3405378.33032973</v>
      </c>
    </row>
    <row r="495" spans="1:3">
      <c r="A495">
        <v>493</v>
      </c>
      <c r="B495">
        <v>1460311.16012767</v>
      </c>
      <c r="C495">
        <v>3405378.33032973</v>
      </c>
    </row>
    <row r="496" spans="1:3">
      <c r="A496">
        <v>494</v>
      </c>
      <c r="B496">
        <v>1460309.29123085</v>
      </c>
      <c r="C496">
        <v>3405378.33032973</v>
      </c>
    </row>
    <row r="497" spans="1:3">
      <c r="A497">
        <v>495</v>
      </c>
      <c r="B497">
        <v>1460311.6654498</v>
      </c>
      <c r="C497">
        <v>3405378.33032973</v>
      </c>
    </row>
    <row r="498" spans="1:3">
      <c r="A498">
        <v>496</v>
      </c>
      <c r="B498">
        <v>1460311.69392585</v>
      </c>
      <c r="C498">
        <v>3405378.33032973</v>
      </c>
    </row>
    <row r="499" spans="1:3">
      <c r="A499">
        <v>497</v>
      </c>
      <c r="B499">
        <v>1460311.26968187</v>
      </c>
      <c r="C499">
        <v>3405378.33032973</v>
      </c>
    </row>
    <row r="500" spans="1:3">
      <c r="A500">
        <v>498</v>
      </c>
      <c r="B500">
        <v>1460311.76006509</v>
      </c>
      <c r="C500">
        <v>3405378.33032973</v>
      </c>
    </row>
    <row r="501" spans="1:3">
      <c r="A501">
        <v>499</v>
      </c>
      <c r="B501">
        <v>1460309.79599355</v>
      </c>
      <c r="C501">
        <v>3405378.33032973</v>
      </c>
    </row>
    <row r="502" spans="1:3">
      <c r="A502">
        <v>500</v>
      </c>
      <c r="B502">
        <v>1460309.37325995</v>
      </c>
      <c r="C502">
        <v>3405378.33032973</v>
      </c>
    </row>
    <row r="503" spans="1:3">
      <c r="A503">
        <v>501</v>
      </c>
      <c r="B503">
        <v>1460309.73404176</v>
      </c>
      <c r="C503">
        <v>3405378.33032973</v>
      </c>
    </row>
    <row r="504" spans="1:3">
      <c r="A504">
        <v>502</v>
      </c>
      <c r="B504">
        <v>1460309.84268585</v>
      </c>
      <c r="C504">
        <v>3405378.33032973</v>
      </c>
    </row>
    <row r="505" spans="1:3">
      <c r="A505">
        <v>503</v>
      </c>
      <c r="B505">
        <v>1460310.55086924</v>
      </c>
      <c r="C505">
        <v>3405378.33032973</v>
      </c>
    </row>
    <row r="506" spans="1:3">
      <c r="A506">
        <v>504</v>
      </c>
      <c r="B506">
        <v>1460310.84398669</v>
      </c>
      <c r="C506">
        <v>3405378.33032973</v>
      </c>
    </row>
    <row r="507" spans="1:3">
      <c r="A507">
        <v>505</v>
      </c>
      <c r="B507">
        <v>1460309.77800953</v>
      </c>
      <c r="C507">
        <v>3405378.33032973</v>
      </c>
    </row>
    <row r="508" spans="1:3">
      <c r="A508">
        <v>506</v>
      </c>
      <c r="B508">
        <v>1460311.01967917</v>
      </c>
      <c r="C508">
        <v>3405378.33032973</v>
      </c>
    </row>
    <row r="509" spans="1:3">
      <c r="A509">
        <v>507</v>
      </c>
      <c r="B509">
        <v>1460310.02879904</v>
      </c>
      <c r="C509">
        <v>3405378.33032973</v>
      </c>
    </row>
    <row r="510" spans="1:3">
      <c r="A510">
        <v>508</v>
      </c>
      <c r="B510">
        <v>1460309.94216036</v>
      </c>
      <c r="C510">
        <v>3405378.33032973</v>
      </c>
    </row>
    <row r="511" spans="1:3">
      <c r="A511">
        <v>509</v>
      </c>
      <c r="B511">
        <v>1460309.81247246</v>
      </c>
      <c r="C511">
        <v>3405378.33032973</v>
      </c>
    </row>
    <row r="512" spans="1:3">
      <c r="A512">
        <v>510</v>
      </c>
      <c r="B512">
        <v>1460309.88112825</v>
      </c>
      <c r="C512">
        <v>3405378.33032973</v>
      </c>
    </row>
    <row r="513" spans="1:3">
      <c r="A513">
        <v>511</v>
      </c>
      <c r="B513">
        <v>1460309.98787637</v>
      </c>
      <c r="C513">
        <v>3405378.33032973</v>
      </c>
    </row>
    <row r="514" spans="1:3">
      <c r="A514">
        <v>512</v>
      </c>
      <c r="B514">
        <v>1460310.35737459</v>
      </c>
      <c r="C514">
        <v>3405378.33032973</v>
      </c>
    </row>
    <row r="515" spans="1:3">
      <c r="A515">
        <v>513</v>
      </c>
      <c r="B515">
        <v>1460310.21858581</v>
      </c>
      <c r="C515">
        <v>3405378.33032973</v>
      </c>
    </row>
    <row r="516" spans="1:3">
      <c r="A516">
        <v>514</v>
      </c>
      <c r="B516">
        <v>1460310.32701436</v>
      </c>
      <c r="C516">
        <v>3405378.33032973</v>
      </c>
    </row>
    <row r="517" spans="1:3">
      <c r="A517">
        <v>515</v>
      </c>
      <c r="B517">
        <v>1460309.93321697</v>
      </c>
      <c r="C517">
        <v>3405378.33032973</v>
      </c>
    </row>
    <row r="518" spans="1:3">
      <c r="A518">
        <v>516</v>
      </c>
      <c r="B518">
        <v>1460311.77833188</v>
      </c>
      <c r="C518">
        <v>3405378.33032973</v>
      </c>
    </row>
    <row r="519" spans="1:3">
      <c r="A519">
        <v>517</v>
      </c>
      <c r="B519">
        <v>1460311.58320908</v>
      </c>
      <c r="C519">
        <v>3405378.33032973</v>
      </c>
    </row>
    <row r="520" spans="1:3">
      <c r="A520">
        <v>518</v>
      </c>
      <c r="B520">
        <v>1460311.08828633</v>
      </c>
      <c r="C520">
        <v>3405378.33032973</v>
      </c>
    </row>
    <row r="521" spans="1:3">
      <c r="A521">
        <v>519</v>
      </c>
      <c r="B521">
        <v>1460310.79147085</v>
      </c>
      <c r="C521">
        <v>3405378.33032973</v>
      </c>
    </row>
    <row r="522" spans="1:3">
      <c r="A522">
        <v>520</v>
      </c>
      <c r="B522">
        <v>1460310.59167564</v>
      </c>
      <c r="C522">
        <v>3405378.33032973</v>
      </c>
    </row>
    <row r="523" spans="1:3">
      <c r="A523">
        <v>521</v>
      </c>
      <c r="B523">
        <v>1460311.57640296</v>
      </c>
      <c r="C523">
        <v>3405378.33032973</v>
      </c>
    </row>
    <row r="524" spans="1:3">
      <c r="A524">
        <v>522</v>
      </c>
      <c r="B524">
        <v>1460311.25410374</v>
      </c>
      <c r="C524">
        <v>3405378.33032973</v>
      </c>
    </row>
    <row r="525" spans="1:3">
      <c r="A525">
        <v>523</v>
      </c>
      <c r="B525">
        <v>1460311.372756</v>
      </c>
      <c r="C525">
        <v>3405378.33032973</v>
      </c>
    </row>
    <row r="526" spans="1:3">
      <c r="A526">
        <v>524</v>
      </c>
      <c r="B526">
        <v>1460312.06644155</v>
      </c>
      <c r="C526">
        <v>3405378.33032973</v>
      </c>
    </row>
    <row r="527" spans="1:3">
      <c r="A527">
        <v>525</v>
      </c>
      <c r="B527">
        <v>1460311.14198314</v>
      </c>
      <c r="C527">
        <v>3405378.33032973</v>
      </c>
    </row>
    <row r="528" spans="1:3">
      <c r="A528">
        <v>526</v>
      </c>
      <c r="B528">
        <v>1460310.91494032</v>
      </c>
      <c r="C528">
        <v>3405378.33032973</v>
      </c>
    </row>
    <row r="529" spans="1:3">
      <c r="A529">
        <v>527</v>
      </c>
      <c r="B529">
        <v>1460311.05129492</v>
      </c>
      <c r="C529">
        <v>3405378.33032973</v>
      </c>
    </row>
    <row r="530" spans="1:3">
      <c r="A530">
        <v>528</v>
      </c>
      <c r="B530">
        <v>1460310.71721287</v>
      </c>
      <c r="C530">
        <v>3405378.33032973</v>
      </c>
    </row>
    <row r="531" spans="1:3">
      <c r="A531">
        <v>529</v>
      </c>
      <c r="B531">
        <v>1460310.72889168</v>
      </c>
      <c r="C531">
        <v>3405378.33032973</v>
      </c>
    </row>
    <row r="532" spans="1:3">
      <c r="A532">
        <v>530</v>
      </c>
      <c r="B532">
        <v>1460311.26198728</v>
      </c>
      <c r="C532">
        <v>3405378.33032973</v>
      </c>
    </row>
    <row r="533" spans="1:3">
      <c r="A533">
        <v>531</v>
      </c>
      <c r="B533">
        <v>1460310.3030016</v>
      </c>
      <c r="C533">
        <v>3405378.33032973</v>
      </c>
    </row>
    <row r="534" spans="1:3">
      <c r="A534">
        <v>532</v>
      </c>
      <c r="B534">
        <v>1460310.73188597</v>
      </c>
      <c r="C534">
        <v>3405378.33032973</v>
      </c>
    </row>
    <row r="535" spans="1:3">
      <c r="A535">
        <v>533</v>
      </c>
      <c r="B535">
        <v>1460310.38338583</v>
      </c>
      <c r="C535">
        <v>3405378.33032973</v>
      </c>
    </row>
    <row r="536" spans="1:3">
      <c r="A536">
        <v>534</v>
      </c>
      <c r="B536">
        <v>1460310.75782322</v>
      </c>
      <c r="C536">
        <v>3405378.33032973</v>
      </c>
    </row>
    <row r="537" spans="1:3">
      <c r="A537">
        <v>535</v>
      </c>
      <c r="B537">
        <v>1460310.33072358</v>
      </c>
      <c r="C537">
        <v>3405378.33032973</v>
      </c>
    </row>
    <row r="538" spans="1:3">
      <c r="A538">
        <v>536</v>
      </c>
      <c r="B538">
        <v>1460310.83109298</v>
      </c>
      <c r="C538">
        <v>3405378.33032973</v>
      </c>
    </row>
    <row r="539" spans="1:3">
      <c r="A539">
        <v>537</v>
      </c>
      <c r="B539">
        <v>1460310.08279598</v>
      </c>
      <c r="C539">
        <v>3405378.33032973</v>
      </c>
    </row>
    <row r="540" spans="1:3">
      <c r="A540">
        <v>538</v>
      </c>
      <c r="B540">
        <v>1460310.85337243</v>
      </c>
      <c r="C540">
        <v>3405378.33032973</v>
      </c>
    </row>
    <row r="541" spans="1:3">
      <c r="A541">
        <v>539</v>
      </c>
      <c r="B541">
        <v>1460311.19127115</v>
      </c>
      <c r="C541">
        <v>3405378.33032973</v>
      </c>
    </row>
    <row r="542" spans="1:3">
      <c r="A542">
        <v>540</v>
      </c>
      <c r="B542">
        <v>1460310.85128287</v>
      </c>
      <c r="C542">
        <v>3405378.33032973</v>
      </c>
    </row>
    <row r="543" spans="1:3">
      <c r="A543">
        <v>541</v>
      </c>
      <c r="B543">
        <v>1460310.66251277</v>
      </c>
      <c r="C543">
        <v>3405378.33032973</v>
      </c>
    </row>
    <row r="544" spans="1:3">
      <c r="A544">
        <v>542</v>
      </c>
      <c r="B544">
        <v>1460310.93344936</v>
      </c>
      <c r="C544">
        <v>3405378.33032973</v>
      </c>
    </row>
    <row r="545" spans="1:3">
      <c r="A545">
        <v>543</v>
      </c>
      <c r="B545">
        <v>1460310.77684631</v>
      </c>
      <c r="C545">
        <v>3405378.33032973</v>
      </c>
    </row>
    <row r="546" spans="1:3">
      <c r="A546">
        <v>544</v>
      </c>
      <c r="B546">
        <v>1460310.62279833</v>
      </c>
      <c r="C546">
        <v>3405378.33032973</v>
      </c>
    </row>
    <row r="547" spans="1:3">
      <c r="A547">
        <v>545</v>
      </c>
      <c r="B547">
        <v>1460310.99688188</v>
      </c>
      <c r="C547">
        <v>3405378.33032973</v>
      </c>
    </row>
    <row r="548" spans="1:3">
      <c r="A548">
        <v>546</v>
      </c>
      <c r="B548">
        <v>1460311.09058704</v>
      </c>
      <c r="C548">
        <v>3405378.33032973</v>
      </c>
    </row>
    <row r="549" spans="1:3">
      <c r="A549">
        <v>547</v>
      </c>
      <c r="B549">
        <v>1460310.76479288</v>
      </c>
      <c r="C549">
        <v>3405378.33032973</v>
      </c>
    </row>
    <row r="550" spans="1:3">
      <c r="A550">
        <v>548</v>
      </c>
      <c r="B550">
        <v>1460310.85774154</v>
      </c>
      <c r="C550">
        <v>3405378.33032973</v>
      </c>
    </row>
    <row r="551" spans="1:3">
      <c r="A551">
        <v>549</v>
      </c>
      <c r="B551">
        <v>1460310.53350571</v>
      </c>
      <c r="C551">
        <v>3405378.33032973</v>
      </c>
    </row>
    <row r="552" spans="1:3">
      <c r="A552">
        <v>550</v>
      </c>
      <c r="B552">
        <v>1460310.8247696</v>
      </c>
      <c r="C552">
        <v>3405378.33032973</v>
      </c>
    </row>
    <row r="553" spans="1:3">
      <c r="A553">
        <v>551</v>
      </c>
      <c r="B553">
        <v>1460311.44970321</v>
      </c>
      <c r="C553">
        <v>3405378.33032973</v>
      </c>
    </row>
    <row r="554" spans="1:3">
      <c r="A554">
        <v>552</v>
      </c>
      <c r="B554">
        <v>1460311.04434647</v>
      </c>
      <c r="C554">
        <v>3405378.33032973</v>
      </c>
    </row>
    <row r="555" spans="1:3">
      <c r="A555">
        <v>553</v>
      </c>
      <c r="B555">
        <v>1460310.94334642</v>
      </c>
      <c r="C555">
        <v>3405378.33032973</v>
      </c>
    </row>
    <row r="556" spans="1:3">
      <c r="A556">
        <v>554</v>
      </c>
      <c r="B556">
        <v>1460310.84025422</v>
      </c>
      <c r="C556">
        <v>3405378.33032973</v>
      </c>
    </row>
    <row r="557" spans="1:3">
      <c r="A557">
        <v>555</v>
      </c>
      <c r="B557">
        <v>1460310.69467647</v>
      </c>
      <c r="C557">
        <v>3405378.33032973</v>
      </c>
    </row>
    <row r="558" spans="1:3">
      <c r="A558">
        <v>556</v>
      </c>
      <c r="B558">
        <v>1460310.65618375</v>
      </c>
      <c r="C558">
        <v>3405378.33032973</v>
      </c>
    </row>
    <row r="559" spans="1:3">
      <c r="A559">
        <v>557</v>
      </c>
      <c r="B559">
        <v>1460310.71565713</v>
      </c>
      <c r="C559">
        <v>3405378.33032973</v>
      </c>
    </row>
    <row r="560" spans="1:3">
      <c r="A560">
        <v>558</v>
      </c>
      <c r="B560">
        <v>1460310.64620036</v>
      </c>
      <c r="C560">
        <v>3405378.33032973</v>
      </c>
    </row>
    <row r="561" spans="1:3">
      <c r="A561">
        <v>559</v>
      </c>
      <c r="B561">
        <v>1460310.65553546</v>
      </c>
      <c r="C561">
        <v>3405378.33032973</v>
      </c>
    </row>
    <row r="562" spans="1:3">
      <c r="A562">
        <v>560</v>
      </c>
      <c r="B562">
        <v>1460310.63024004</v>
      </c>
      <c r="C562">
        <v>3405378.33032973</v>
      </c>
    </row>
    <row r="563" spans="1:3">
      <c r="A563">
        <v>561</v>
      </c>
      <c r="B563">
        <v>1460310.55290273</v>
      </c>
      <c r="C563">
        <v>3405378.33032973</v>
      </c>
    </row>
    <row r="564" spans="1:3">
      <c r="A564">
        <v>562</v>
      </c>
      <c r="B564">
        <v>1460310.42893516</v>
      </c>
      <c r="C564">
        <v>3405378.33032973</v>
      </c>
    </row>
    <row r="565" spans="1:3">
      <c r="A565">
        <v>563</v>
      </c>
      <c r="B565">
        <v>1460310.43999257</v>
      </c>
      <c r="C565">
        <v>3405378.33032973</v>
      </c>
    </row>
    <row r="566" spans="1:3">
      <c r="A566">
        <v>564</v>
      </c>
      <c r="B566">
        <v>1460310.24101293</v>
      </c>
      <c r="C566">
        <v>3405378.33032973</v>
      </c>
    </row>
    <row r="567" spans="1:3">
      <c r="A567">
        <v>565</v>
      </c>
      <c r="B567">
        <v>1460310.12534928</v>
      </c>
      <c r="C567">
        <v>3405378.33032973</v>
      </c>
    </row>
    <row r="568" spans="1:3">
      <c r="A568">
        <v>566</v>
      </c>
      <c r="B568">
        <v>1460310.35064535</v>
      </c>
      <c r="C568">
        <v>3405378.33032973</v>
      </c>
    </row>
    <row r="569" spans="1:3">
      <c r="A569">
        <v>567</v>
      </c>
      <c r="B569">
        <v>1460310.46344168</v>
      </c>
      <c r="C569">
        <v>3405378.33032973</v>
      </c>
    </row>
    <row r="570" spans="1:3">
      <c r="A570">
        <v>568</v>
      </c>
      <c r="B570">
        <v>1460310.43789625</v>
      </c>
      <c r="C570">
        <v>3405378.33032973</v>
      </c>
    </row>
    <row r="571" spans="1:3">
      <c r="A571">
        <v>569</v>
      </c>
      <c r="B571">
        <v>1460310.57792778</v>
      </c>
      <c r="C571">
        <v>3405378.33032973</v>
      </c>
    </row>
    <row r="572" spans="1:3">
      <c r="A572">
        <v>570</v>
      </c>
      <c r="B572">
        <v>1460310.48554358</v>
      </c>
      <c r="C572">
        <v>3405378.33032973</v>
      </c>
    </row>
    <row r="573" spans="1:3">
      <c r="A573">
        <v>571</v>
      </c>
      <c r="B573">
        <v>1460310.61738057</v>
      </c>
      <c r="C573">
        <v>3405378.33032973</v>
      </c>
    </row>
    <row r="574" spans="1:3">
      <c r="A574">
        <v>572</v>
      </c>
      <c r="B574">
        <v>1460310.57632139</v>
      </c>
      <c r="C574">
        <v>3405378.33032973</v>
      </c>
    </row>
    <row r="575" spans="1:3">
      <c r="A575">
        <v>573</v>
      </c>
      <c r="B575">
        <v>1460310.87984609</v>
      </c>
      <c r="C575">
        <v>3405378.33032973</v>
      </c>
    </row>
    <row r="576" spans="1:3">
      <c r="A576">
        <v>574</v>
      </c>
      <c r="B576">
        <v>1460310.56028854</v>
      </c>
      <c r="C576">
        <v>3405378.33032973</v>
      </c>
    </row>
    <row r="577" spans="1:3">
      <c r="A577">
        <v>575</v>
      </c>
      <c r="B577">
        <v>1460310.63997369</v>
      </c>
      <c r="C577">
        <v>3405378.33032973</v>
      </c>
    </row>
    <row r="578" spans="1:3">
      <c r="A578">
        <v>576</v>
      </c>
      <c r="B578">
        <v>1460310.56305694</v>
      </c>
      <c r="C578">
        <v>3405378.33032973</v>
      </c>
    </row>
    <row r="579" spans="1:3">
      <c r="A579">
        <v>577</v>
      </c>
      <c r="B579">
        <v>1460310.57875989</v>
      </c>
      <c r="C579">
        <v>3405378.33032973</v>
      </c>
    </row>
    <row r="580" spans="1:3">
      <c r="A580">
        <v>578</v>
      </c>
      <c r="B580">
        <v>1460310.49192504</v>
      </c>
      <c r="C580">
        <v>3405378.33032973</v>
      </c>
    </row>
    <row r="581" spans="1:3">
      <c r="A581">
        <v>579</v>
      </c>
      <c r="B581">
        <v>1460310.62806709</v>
      </c>
      <c r="C581">
        <v>3405378.33032973</v>
      </c>
    </row>
    <row r="582" spans="1:3">
      <c r="A582">
        <v>580</v>
      </c>
      <c r="B582">
        <v>1460310.4756222</v>
      </c>
      <c r="C582">
        <v>3405378.33032973</v>
      </c>
    </row>
    <row r="583" spans="1:3">
      <c r="A583">
        <v>581</v>
      </c>
      <c r="B583">
        <v>1460310.66267611</v>
      </c>
      <c r="C583">
        <v>3405378.33032973</v>
      </c>
    </row>
    <row r="584" spans="1:3">
      <c r="A584">
        <v>582</v>
      </c>
      <c r="B584">
        <v>1460310.48944158</v>
      </c>
      <c r="C584">
        <v>3405378.33032973</v>
      </c>
    </row>
    <row r="585" spans="1:3">
      <c r="A585">
        <v>583</v>
      </c>
      <c r="B585">
        <v>1460310.79779974</v>
      </c>
      <c r="C585">
        <v>3405378.33032973</v>
      </c>
    </row>
    <row r="586" spans="1:3">
      <c r="A586">
        <v>584</v>
      </c>
      <c r="B586">
        <v>1460310.55909133</v>
      </c>
      <c r="C586">
        <v>3405378.33032973</v>
      </c>
    </row>
    <row r="587" spans="1:3">
      <c r="A587">
        <v>585</v>
      </c>
      <c r="B587">
        <v>1460310.7117018</v>
      </c>
      <c r="C587">
        <v>3405378.33032973</v>
      </c>
    </row>
    <row r="588" spans="1:3">
      <c r="A588">
        <v>586</v>
      </c>
      <c r="B588">
        <v>1460310.64543411</v>
      </c>
      <c r="C588">
        <v>3405378.33032973</v>
      </c>
    </row>
    <row r="589" spans="1:3">
      <c r="A589">
        <v>587</v>
      </c>
      <c r="B589">
        <v>1460310.54715486</v>
      </c>
      <c r="C589">
        <v>3405378.33032973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4472.14913386748</v>
      </c>
      <c r="C2">
        <v>4472.14913386748</v>
      </c>
      <c r="D2">
        <v>608.760603401056</v>
      </c>
      <c r="E2">
        <v>172.010518987557</v>
      </c>
    </row>
    <row r="3" spans="1:5">
      <c r="A3">
        <v>1</v>
      </c>
      <c r="B3">
        <v>4472.14913386748</v>
      </c>
      <c r="C3">
        <v>4472.14913386748</v>
      </c>
      <c r="D3">
        <v>2156.85527428907</v>
      </c>
      <c r="E3">
        <v>1720.10518987558</v>
      </c>
    </row>
    <row r="4" spans="1:5">
      <c r="A4">
        <v>2</v>
      </c>
      <c r="B4">
        <v>4472.14913386748</v>
      </c>
      <c r="C4">
        <v>4472.14913386748</v>
      </c>
      <c r="D4">
        <v>2090.15113666534</v>
      </c>
      <c r="E4">
        <v>1653.40105225184</v>
      </c>
    </row>
    <row r="5" spans="1:5">
      <c r="A5">
        <v>3</v>
      </c>
      <c r="B5">
        <v>4472.14913386748</v>
      </c>
      <c r="C5">
        <v>4472.14913386748</v>
      </c>
      <c r="D5">
        <v>2014.05483663262</v>
      </c>
      <c r="E5">
        <v>1577.30475221913</v>
      </c>
    </row>
    <row r="6" spans="1:5">
      <c r="A6">
        <v>4</v>
      </c>
      <c r="B6">
        <v>4472.14913386748</v>
      </c>
      <c r="C6">
        <v>4472.14913386748</v>
      </c>
      <c r="D6">
        <v>1977.21548528457</v>
      </c>
      <c r="E6">
        <v>1540.46540087108</v>
      </c>
    </row>
    <row r="7" spans="1:5">
      <c r="A7">
        <v>5</v>
      </c>
      <c r="B7">
        <v>4472.14913386748</v>
      </c>
      <c r="C7">
        <v>4472.14913386748</v>
      </c>
      <c r="D7">
        <v>1914.37240663203</v>
      </c>
      <c r="E7">
        <v>1477.62232221854</v>
      </c>
    </row>
    <row r="8" spans="1:5">
      <c r="A8">
        <v>6</v>
      </c>
      <c r="B8">
        <v>4472.14913386748</v>
      </c>
      <c r="C8">
        <v>4472.14913386748</v>
      </c>
      <c r="D8">
        <v>1880.34842212711</v>
      </c>
      <c r="E8">
        <v>1443.59833771362</v>
      </c>
    </row>
    <row r="9" spans="1:5">
      <c r="A9">
        <v>7</v>
      </c>
      <c r="B9">
        <v>4472.14913386748</v>
      </c>
      <c r="C9">
        <v>4472.14913386748</v>
      </c>
      <c r="D9">
        <v>1817.89515493207</v>
      </c>
      <c r="E9">
        <v>1381.14507051858</v>
      </c>
    </row>
    <row r="10" spans="1:5">
      <c r="A10">
        <v>8</v>
      </c>
      <c r="B10">
        <v>4472.14913386748</v>
      </c>
      <c r="C10">
        <v>4472.14913386748</v>
      </c>
      <c r="D10">
        <v>1783.98273123562</v>
      </c>
      <c r="E10">
        <v>1347.23264682212</v>
      </c>
    </row>
    <row r="11" spans="1:5">
      <c r="A11">
        <v>9</v>
      </c>
      <c r="B11">
        <v>4472.14913386748</v>
      </c>
      <c r="C11">
        <v>4472.14913386748</v>
      </c>
      <c r="D11">
        <v>1720.18762716393</v>
      </c>
      <c r="E11">
        <v>1283.43754275043</v>
      </c>
    </row>
    <row r="12" spans="1:5">
      <c r="A12">
        <v>10</v>
      </c>
      <c r="B12">
        <v>4472.14913386748</v>
      </c>
      <c r="C12">
        <v>4472.14913386748</v>
      </c>
      <c r="D12">
        <v>1685.71180109061</v>
      </c>
      <c r="E12">
        <v>1248.96171667712</v>
      </c>
    </row>
    <row r="13" spans="1:5">
      <c r="A13">
        <v>11</v>
      </c>
      <c r="B13">
        <v>4472.14913386748</v>
      </c>
      <c r="C13">
        <v>4472.14913386748</v>
      </c>
      <c r="D13">
        <v>1620.1786886732</v>
      </c>
      <c r="E13">
        <v>1183.4286042597</v>
      </c>
    </row>
    <row r="14" spans="1:5">
      <c r="A14">
        <v>12</v>
      </c>
      <c r="B14">
        <v>4472.14913386748</v>
      </c>
      <c r="C14">
        <v>4472.14913386748</v>
      </c>
      <c r="D14">
        <v>1584.90706179344</v>
      </c>
      <c r="E14">
        <v>1148.15697737994</v>
      </c>
    </row>
    <row r="15" spans="1:5">
      <c r="A15">
        <v>13</v>
      </c>
      <c r="B15">
        <v>4472.14913386748</v>
      </c>
      <c r="C15">
        <v>4472.14913386748</v>
      </c>
      <c r="D15">
        <v>1517.53942359044</v>
      </c>
      <c r="E15">
        <v>1080.78933917694</v>
      </c>
    </row>
    <row r="16" spans="1:5">
      <c r="A16">
        <v>14</v>
      </c>
      <c r="B16">
        <v>4472.14913386748</v>
      </c>
      <c r="C16">
        <v>4472.14913386748</v>
      </c>
      <c r="D16">
        <v>1481.36719067388</v>
      </c>
      <c r="E16">
        <v>1044.61710626038</v>
      </c>
    </row>
    <row r="17" spans="1:5">
      <c r="A17">
        <v>15</v>
      </c>
      <c r="B17">
        <v>4472.14913386748</v>
      </c>
      <c r="C17">
        <v>4472.14913386748</v>
      </c>
      <c r="D17">
        <v>1412.13886796087</v>
      </c>
      <c r="E17">
        <v>975.388783547372</v>
      </c>
    </row>
    <row r="18" spans="1:5">
      <c r="A18">
        <v>16</v>
      </c>
      <c r="B18">
        <v>4472.14913386748</v>
      </c>
      <c r="C18">
        <v>4472.14913386748</v>
      </c>
      <c r="D18">
        <v>1372.63836385328</v>
      </c>
      <c r="E18">
        <v>935.888279439783</v>
      </c>
    </row>
    <row r="19" spans="1:5">
      <c r="A19">
        <v>17</v>
      </c>
      <c r="B19">
        <v>4472.14913386748</v>
      </c>
      <c r="C19">
        <v>4472.14913386748</v>
      </c>
      <c r="D19">
        <v>1296.80267935129</v>
      </c>
      <c r="E19">
        <v>860.052594937788</v>
      </c>
    </row>
    <row r="20" spans="1:5">
      <c r="A20">
        <v>18</v>
      </c>
      <c r="B20">
        <v>4472.14913386748</v>
      </c>
      <c r="C20">
        <v>4472.14913386748</v>
      </c>
      <c r="D20">
        <v>1199.36860546026</v>
      </c>
      <c r="E20">
        <v>762.618521046766</v>
      </c>
    </row>
    <row r="21" spans="1:5">
      <c r="A21">
        <v>19</v>
      </c>
      <c r="B21">
        <v>4472.14913386748</v>
      </c>
      <c r="C21">
        <v>4472.14913386748</v>
      </c>
      <c r="D21">
        <v>1178.39186468134</v>
      </c>
      <c r="E21">
        <v>741.641780267838</v>
      </c>
    </row>
    <row r="22" spans="1:5">
      <c r="A22">
        <v>20</v>
      </c>
      <c r="B22">
        <v>4472.14913386748</v>
      </c>
      <c r="C22">
        <v>4472.14913386748</v>
      </c>
      <c r="D22">
        <v>1178.64559674221</v>
      </c>
      <c r="E22">
        <v>741.895512328713</v>
      </c>
    </row>
    <row r="23" spans="1:5">
      <c r="A23">
        <v>21</v>
      </c>
      <c r="B23">
        <v>4472.14913386748</v>
      </c>
      <c r="C23">
        <v>4472.14913386748</v>
      </c>
      <c r="D23">
        <v>1149.78270295761</v>
      </c>
      <c r="E23">
        <v>713.032618544109</v>
      </c>
    </row>
    <row r="24" spans="1:5">
      <c r="A24">
        <v>22</v>
      </c>
      <c r="B24">
        <v>4472.14913386748</v>
      </c>
      <c r="C24">
        <v>4472.14913386748</v>
      </c>
      <c r="D24">
        <v>1148.87014634602</v>
      </c>
      <c r="E24">
        <v>712.120061932521</v>
      </c>
    </row>
    <row r="25" spans="1:5">
      <c r="A25">
        <v>23</v>
      </c>
      <c r="B25">
        <v>4472.14913386748</v>
      </c>
      <c r="C25">
        <v>4472.14913386748</v>
      </c>
      <c r="D25">
        <v>1122.95925483542</v>
      </c>
      <c r="E25">
        <v>686.209170421918</v>
      </c>
    </row>
    <row r="26" spans="1:5">
      <c r="A26">
        <v>24</v>
      </c>
      <c r="B26">
        <v>4472.14913386748</v>
      </c>
      <c r="C26">
        <v>4472.14913386748</v>
      </c>
      <c r="D26">
        <v>1121.70831263381</v>
      </c>
      <c r="E26">
        <v>684.958228220311</v>
      </c>
    </row>
    <row r="27" spans="1:5">
      <c r="A27">
        <v>25</v>
      </c>
      <c r="B27">
        <v>4472.14913386748</v>
      </c>
      <c r="C27">
        <v>4472.14913386748</v>
      </c>
      <c r="D27">
        <v>1095.6341291541</v>
      </c>
      <c r="E27">
        <v>658.884044740604</v>
      </c>
    </row>
    <row r="28" spans="1:5">
      <c r="A28">
        <v>26</v>
      </c>
      <c r="B28">
        <v>4472.14913386748</v>
      </c>
      <c r="C28">
        <v>4472.14913386748</v>
      </c>
      <c r="D28">
        <v>1094.1828342249</v>
      </c>
      <c r="E28">
        <v>657.432749811399</v>
      </c>
    </row>
    <row r="29" spans="1:5">
      <c r="A29">
        <v>27</v>
      </c>
      <c r="B29">
        <v>4472.14913386748</v>
      </c>
      <c r="C29">
        <v>4472.14913386748</v>
      </c>
      <c r="D29">
        <v>1067.19682868188</v>
      </c>
      <c r="E29">
        <v>630.446744268383</v>
      </c>
    </row>
    <row r="30" spans="1:5">
      <c r="A30">
        <v>28</v>
      </c>
      <c r="B30">
        <v>4472.14913386748</v>
      </c>
      <c r="C30">
        <v>4472.14913386748</v>
      </c>
      <c r="D30">
        <v>1039.57681820224</v>
      </c>
      <c r="E30">
        <v>602.82673378874</v>
      </c>
    </row>
    <row r="31" spans="1:5">
      <c r="A31">
        <v>29</v>
      </c>
      <c r="B31">
        <v>4472.14913386748</v>
      </c>
      <c r="C31">
        <v>4472.14913386748</v>
      </c>
      <c r="D31">
        <v>1034.48692985811</v>
      </c>
      <c r="E31">
        <v>597.736845444609</v>
      </c>
    </row>
    <row r="32" spans="1:5">
      <c r="A32">
        <v>30</v>
      </c>
      <c r="B32">
        <v>4472.14913386748</v>
      </c>
      <c r="C32">
        <v>4472.14913386748</v>
      </c>
      <c r="D32">
        <v>1032.82110758498</v>
      </c>
      <c r="E32">
        <v>596.071023171479</v>
      </c>
    </row>
    <row r="33" spans="1:5">
      <c r="A33">
        <v>31</v>
      </c>
      <c r="B33">
        <v>4472.14913386748</v>
      </c>
      <c r="C33">
        <v>4472.14913386748</v>
      </c>
      <c r="D33">
        <v>1003.78191360086</v>
      </c>
      <c r="E33">
        <v>567.031829187367</v>
      </c>
    </row>
    <row r="34" spans="1:5">
      <c r="A34">
        <v>32</v>
      </c>
      <c r="B34">
        <v>4472.14913386748</v>
      </c>
      <c r="C34">
        <v>4472.14913386748</v>
      </c>
      <c r="D34">
        <v>974.829508097569</v>
      </c>
      <c r="E34">
        <v>538.079423684071</v>
      </c>
    </row>
    <row r="35" spans="1:5">
      <c r="A35">
        <v>33</v>
      </c>
      <c r="B35">
        <v>4472.14913386748</v>
      </c>
      <c r="C35">
        <v>4472.14913386748</v>
      </c>
      <c r="D35">
        <v>968.795768778315</v>
      </c>
      <c r="E35">
        <v>532.045684364818</v>
      </c>
    </row>
    <row r="36" spans="1:5">
      <c r="A36">
        <v>34</v>
      </c>
      <c r="B36">
        <v>4472.14913386748</v>
      </c>
      <c r="C36">
        <v>4472.14913386748</v>
      </c>
      <c r="D36">
        <v>960.259077754137</v>
      </c>
      <c r="E36">
        <v>523.50899334064</v>
      </c>
    </row>
    <row r="37" spans="1:5">
      <c r="A37">
        <v>35</v>
      </c>
      <c r="B37">
        <v>4472.14913386748</v>
      </c>
      <c r="C37">
        <v>4472.14913386748</v>
      </c>
      <c r="D37">
        <v>922.599110666451</v>
      </c>
      <c r="E37">
        <v>485.849026252953</v>
      </c>
    </row>
    <row r="38" spans="1:5">
      <c r="A38">
        <v>36</v>
      </c>
      <c r="B38">
        <v>4472.14913386748</v>
      </c>
      <c r="C38">
        <v>4472.14913386748</v>
      </c>
      <c r="D38">
        <v>912.064308940374</v>
      </c>
      <c r="E38">
        <v>475.314224526875</v>
      </c>
    </row>
    <row r="39" spans="1:5">
      <c r="A39">
        <v>37</v>
      </c>
      <c r="B39">
        <v>4472.14913386748</v>
      </c>
      <c r="C39">
        <v>4472.14913386748</v>
      </c>
      <c r="D39">
        <v>900.381967707545</v>
      </c>
      <c r="E39">
        <v>463.631883294046</v>
      </c>
    </row>
    <row r="40" spans="1:5">
      <c r="A40">
        <v>38</v>
      </c>
      <c r="B40">
        <v>4472.14913386748</v>
      </c>
      <c r="C40">
        <v>4472.14913386748</v>
      </c>
      <c r="D40">
        <v>903.112845435395</v>
      </c>
      <c r="E40">
        <v>466.362761021897</v>
      </c>
    </row>
    <row r="41" spans="1:5">
      <c r="A41">
        <v>39</v>
      </c>
      <c r="B41">
        <v>4472.14913386748</v>
      </c>
      <c r="C41">
        <v>4472.14913386748</v>
      </c>
      <c r="D41">
        <v>889.997858398654</v>
      </c>
      <c r="E41">
        <v>453.247773985156</v>
      </c>
    </row>
    <row r="42" spans="1:5">
      <c r="A42">
        <v>40</v>
      </c>
      <c r="B42">
        <v>4472.14913386748</v>
      </c>
      <c r="C42">
        <v>4472.14913386748</v>
      </c>
      <c r="D42">
        <v>884.808901047474</v>
      </c>
      <c r="E42">
        <v>448.058816633976</v>
      </c>
    </row>
    <row r="43" spans="1:5">
      <c r="A43">
        <v>41</v>
      </c>
      <c r="B43">
        <v>4472.14913386748</v>
      </c>
      <c r="C43">
        <v>4472.14913386748</v>
      </c>
      <c r="D43">
        <v>884.918305968834</v>
      </c>
      <c r="E43">
        <v>448.168221555337</v>
      </c>
    </row>
    <row r="44" spans="1:5">
      <c r="A44">
        <v>42</v>
      </c>
      <c r="B44">
        <v>4472.14913386748</v>
      </c>
      <c r="C44">
        <v>4472.14913386748</v>
      </c>
      <c r="D44">
        <v>876.757835047008</v>
      </c>
      <c r="E44">
        <v>440.007750633509</v>
      </c>
    </row>
    <row r="45" spans="1:5">
      <c r="A45">
        <v>43</v>
      </c>
      <c r="B45">
        <v>4472.14913386748</v>
      </c>
      <c r="C45">
        <v>4472.14913386748</v>
      </c>
      <c r="D45">
        <v>876.897606727283</v>
      </c>
      <c r="E45">
        <v>440.147522313784</v>
      </c>
    </row>
    <row r="46" spans="1:5">
      <c r="A46">
        <v>44</v>
      </c>
      <c r="B46">
        <v>4472.14913386748</v>
      </c>
      <c r="C46">
        <v>4472.14913386748</v>
      </c>
      <c r="D46">
        <v>863.72094573288</v>
      </c>
      <c r="E46">
        <v>426.970861319381</v>
      </c>
    </row>
    <row r="47" spans="1:5">
      <c r="A47">
        <v>45</v>
      </c>
      <c r="B47">
        <v>4472.14913386748</v>
      </c>
      <c r="C47">
        <v>4472.14913386748</v>
      </c>
      <c r="D47">
        <v>848.40196242951</v>
      </c>
      <c r="E47">
        <v>411.651878016012</v>
      </c>
    </row>
    <row r="48" spans="1:5">
      <c r="A48">
        <v>46</v>
      </c>
      <c r="B48">
        <v>4472.14913386748</v>
      </c>
      <c r="C48">
        <v>4472.14913386748</v>
      </c>
      <c r="D48">
        <v>832.895071683624</v>
      </c>
      <c r="E48">
        <v>396.144987270125</v>
      </c>
    </row>
    <row r="49" spans="1:5">
      <c r="A49">
        <v>47</v>
      </c>
      <c r="B49">
        <v>4472.14913386748</v>
      </c>
      <c r="C49">
        <v>4472.14913386748</v>
      </c>
      <c r="D49">
        <v>825.245061121229</v>
      </c>
      <c r="E49">
        <v>388.494976707731</v>
      </c>
    </row>
    <row r="50" spans="1:5">
      <c r="A50">
        <v>48</v>
      </c>
      <c r="B50">
        <v>4472.14913386748</v>
      </c>
      <c r="C50">
        <v>4472.14913386748</v>
      </c>
      <c r="D50">
        <v>824.535642748042</v>
      </c>
      <c r="E50">
        <v>387.785558334545</v>
      </c>
    </row>
    <row r="51" spans="1:5">
      <c r="A51">
        <v>49</v>
      </c>
      <c r="B51">
        <v>4472.14913386748</v>
      </c>
      <c r="C51">
        <v>4472.14913386748</v>
      </c>
      <c r="D51">
        <v>809.553973116845</v>
      </c>
      <c r="E51">
        <v>372.803888703348</v>
      </c>
    </row>
    <row r="52" spans="1:5">
      <c r="A52">
        <v>50</v>
      </c>
      <c r="B52">
        <v>4472.14913386748</v>
      </c>
      <c r="C52">
        <v>4472.14913386748</v>
      </c>
      <c r="D52">
        <v>795.935887402517</v>
      </c>
      <c r="E52">
        <v>359.185802989019</v>
      </c>
    </row>
    <row r="53" spans="1:5">
      <c r="A53">
        <v>51</v>
      </c>
      <c r="B53">
        <v>4472.14913386748</v>
      </c>
      <c r="C53">
        <v>4472.14913386748</v>
      </c>
      <c r="D53">
        <v>786.92551849927</v>
      </c>
      <c r="E53">
        <v>350.175434085771</v>
      </c>
    </row>
    <row r="54" spans="1:5">
      <c r="A54">
        <v>52</v>
      </c>
      <c r="B54">
        <v>4472.14913386748</v>
      </c>
      <c r="C54">
        <v>4472.14913386748</v>
      </c>
      <c r="D54">
        <v>786.119716841505</v>
      </c>
      <c r="E54">
        <v>349.369632428007</v>
      </c>
    </row>
    <row r="55" spans="1:5">
      <c r="A55">
        <v>53</v>
      </c>
      <c r="B55">
        <v>4472.14913386748</v>
      </c>
      <c r="C55">
        <v>4472.14913386748</v>
      </c>
      <c r="D55">
        <v>770.176747317519</v>
      </c>
      <c r="E55">
        <v>333.426662904022</v>
      </c>
    </row>
    <row r="56" spans="1:5">
      <c r="A56">
        <v>54</v>
      </c>
      <c r="B56">
        <v>4472.14913386748</v>
      </c>
      <c r="C56">
        <v>4472.14913386748</v>
      </c>
      <c r="D56">
        <v>766.64626402197</v>
      </c>
      <c r="E56">
        <v>329.896179608472</v>
      </c>
    </row>
    <row r="57" spans="1:5">
      <c r="A57">
        <v>55</v>
      </c>
      <c r="B57">
        <v>4472.14913386748</v>
      </c>
      <c r="C57">
        <v>4472.14913386748</v>
      </c>
      <c r="D57">
        <v>767.074057345502</v>
      </c>
      <c r="E57">
        <v>330.323972932003</v>
      </c>
    </row>
    <row r="58" spans="1:5">
      <c r="A58">
        <v>56</v>
      </c>
      <c r="B58">
        <v>4472.14913386748</v>
      </c>
      <c r="C58">
        <v>4472.14913386748</v>
      </c>
      <c r="D58">
        <v>758.510645183062</v>
      </c>
      <c r="E58">
        <v>321.760560769564</v>
      </c>
    </row>
    <row r="59" spans="1:5">
      <c r="A59">
        <v>57</v>
      </c>
      <c r="B59">
        <v>4472.14913386748</v>
      </c>
      <c r="C59">
        <v>4472.14913386748</v>
      </c>
      <c r="D59">
        <v>751.401330374485</v>
      </c>
      <c r="E59">
        <v>314.651245960987</v>
      </c>
    </row>
    <row r="60" spans="1:5">
      <c r="A60">
        <v>58</v>
      </c>
      <c r="B60">
        <v>4472.14913386748</v>
      </c>
      <c r="C60">
        <v>4472.14913386748</v>
      </c>
      <c r="D60">
        <v>748.759953101842</v>
      </c>
      <c r="E60">
        <v>312.009868688344</v>
      </c>
    </row>
    <row r="61" spans="1:5">
      <c r="A61">
        <v>59</v>
      </c>
      <c r="B61">
        <v>4472.14913386748</v>
      </c>
      <c r="C61">
        <v>4472.14913386748</v>
      </c>
      <c r="D61">
        <v>749.844070360444</v>
      </c>
      <c r="E61">
        <v>313.093985946946</v>
      </c>
    </row>
    <row r="62" spans="1:5">
      <c r="A62">
        <v>60</v>
      </c>
      <c r="B62">
        <v>4472.14913386748</v>
      </c>
      <c r="C62">
        <v>4472.14913386748</v>
      </c>
      <c r="D62">
        <v>742.330982082951</v>
      </c>
      <c r="E62">
        <v>305.580897669454</v>
      </c>
    </row>
    <row r="63" spans="1:5">
      <c r="A63">
        <v>61</v>
      </c>
      <c r="B63">
        <v>4472.14913386748</v>
      </c>
      <c r="C63">
        <v>4472.14913386748</v>
      </c>
      <c r="D63">
        <v>740.522783853877</v>
      </c>
      <c r="E63">
        <v>303.772699440379</v>
      </c>
    </row>
    <row r="64" spans="1:5">
      <c r="A64">
        <v>62</v>
      </c>
      <c r="B64">
        <v>4472.14913386748</v>
      </c>
      <c r="C64">
        <v>4472.14913386748</v>
      </c>
      <c r="D64">
        <v>739.837976545092</v>
      </c>
      <c r="E64">
        <v>303.087892131594</v>
      </c>
    </row>
    <row r="65" spans="1:5">
      <c r="A65">
        <v>63</v>
      </c>
      <c r="B65">
        <v>4472.14913386748</v>
      </c>
      <c r="C65">
        <v>4472.14913386748</v>
      </c>
      <c r="D65">
        <v>728.372324901326</v>
      </c>
      <c r="E65">
        <v>291.622240487828</v>
      </c>
    </row>
    <row r="66" spans="1:5">
      <c r="A66">
        <v>64</v>
      </c>
      <c r="B66">
        <v>4472.14913386748</v>
      </c>
      <c r="C66">
        <v>4472.14913386748</v>
      </c>
      <c r="D66">
        <v>719.388147253436</v>
      </c>
      <c r="E66">
        <v>282.638062839937</v>
      </c>
    </row>
    <row r="67" spans="1:5">
      <c r="A67">
        <v>65</v>
      </c>
      <c r="B67">
        <v>4472.14913386748</v>
      </c>
      <c r="C67">
        <v>4472.14913386748</v>
      </c>
      <c r="D67">
        <v>714.662496025285</v>
      </c>
      <c r="E67">
        <v>277.912411611787</v>
      </c>
    </row>
    <row r="68" spans="1:5">
      <c r="A68">
        <v>66</v>
      </c>
      <c r="B68">
        <v>4472.14913386748</v>
      </c>
      <c r="C68">
        <v>4472.14913386748</v>
      </c>
      <c r="D68">
        <v>706.93729450525</v>
      </c>
      <c r="E68">
        <v>270.187210091753</v>
      </c>
    </row>
    <row r="69" spans="1:5">
      <c r="A69">
        <v>67</v>
      </c>
      <c r="B69">
        <v>4472.14913386748</v>
      </c>
      <c r="C69">
        <v>4472.14913386748</v>
      </c>
      <c r="D69">
        <v>699.976431234904</v>
      </c>
      <c r="E69">
        <v>263.226346821406</v>
      </c>
    </row>
    <row r="70" spans="1:5">
      <c r="A70">
        <v>68</v>
      </c>
      <c r="B70">
        <v>4472.14913386748</v>
      </c>
      <c r="C70">
        <v>4472.14913386748</v>
      </c>
      <c r="D70">
        <v>697.2034878174</v>
      </c>
      <c r="E70">
        <v>260.453403403901</v>
      </c>
    </row>
    <row r="71" spans="1:5">
      <c r="A71">
        <v>69</v>
      </c>
      <c r="B71">
        <v>4472.14913386748</v>
      </c>
      <c r="C71">
        <v>4472.14913386748</v>
      </c>
      <c r="D71">
        <v>697.182162791023</v>
      </c>
      <c r="E71">
        <v>260.432078377526</v>
      </c>
    </row>
    <row r="72" spans="1:5">
      <c r="A72">
        <v>70</v>
      </c>
      <c r="B72">
        <v>4472.14913386748</v>
      </c>
      <c r="C72">
        <v>4472.14913386748</v>
      </c>
      <c r="D72">
        <v>687.899721685643</v>
      </c>
      <c r="E72">
        <v>251.149637272146</v>
      </c>
    </row>
    <row r="73" spans="1:5">
      <c r="A73">
        <v>71</v>
      </c>
      <c r="B73">
        <v>4472.14913386748</v>
      </c>
      <c r="C73">
        <v>4472.14913386748</v>
      </c>
      <c r="D73">
        <v>685.247251675669</v>
      </c>
      <c r="E73">
        <v>248.497167262171</v>
      </c>
    </row>
    <row r="74" spans="1:5">
      <c r="A74">
        <v>72</v>
      </c>
      <c r="B74">
        <v>4472.14913386748</v>
      </c>
      <c r="C74">
        <v>4472.14913386748</v>
      </c>
      <c r="D74">
        <v>685.564461433138</v>
      </c>
      <c r="E74">
        <v>248.814377019641</v>
      </c>
    </row>
    <row r="75" spans="1:5">
      <c r="A75">
        <v>73</v>
      </c>
      <c r="B75">
        <v>4472.14913386748</v>
      </c>
      <c r="C75">
        <v>4472.14913386748</v>
      </c>
      <c r="D75">
        <v>683.662299801064</v>
      </c>
      <c r="E75">
        <v>246.912215387565</v>
      </c>
    </row>
    <row r="76" spans="1:5">
      <c r="A76">
        <v>74</v>
      </c>
      <c r="B76">
        <v>4472.14913386748</v>
      </c>
      <c r="C76">
        <v>4472.14913386748</v>
      </c>
      <c r="D76">
        <v>683.508997177703</v>
      </c>
      <c r="E76">
        <v>246.758912764205</v>
      </c>
    </row>
    <row r="77" spans="1:5">
      <c r="A77">
        <v>75</v>
      </c>
      <c r="B77">
        <v>4472.14913386748</v>
      </c>
      <c r="C77">
        <v>4472.14913386748</v>
      </c>
      <c r="D77">
        <v>676.580100668696</v>
      </c>
      <c r="E77">
        <v>239.830016255198</v>
      </c>
    </row>
    <row r="78" spans="1:5">
      <c r="A78">
        <v>76</v>
      </c>
      <c r="B78">
        <v>4472.14913386748</v>
      </c>
      <c r="C78">
        <v>4472.14913386748</v>
      </c>
      <c r="D78">
        <v>671.721518592713</v>
      </c>
      <c r="E78">
        <v>234.971434179215</v>
      </c>
    </row>
    <row r="79" spans="1:5">
      <c r="A79">
        <v>77</v>
      </c>
      <c r="B79">
        <v>4472.14913386748</v>
      </c>
      <c r="C79">
        <v>4472.14913386748</v>
      </c>
      <c r="D79">
        <v>669.380758760717</v>
      </c>
      <c r="E79">
        <v>232.630674347219</v>
      </c>
    </row>
    <row r="80" spans="1:5">
      <c r="A80">
        <v>78</v>
      </c>
      <c r="B80">
        <v>4472.14913386748</v>
      </c>
      <c r="C80">
        <v>4472.14913386748</v>
      </c>
      <c r="D80">
        <v>669.341505128175</v>
      </c>
      <c r="E80">
        <v>232.591420714677</v>
      </c>
    </row>
    <row r="81" spans="1:5">
      <c r="A81">
        <v>79</v>
      </c>
      <c r="B81">
        <v>4472.14913386748</v>
      </c>
      <c r="C81">
        <v>4472.14913386748</v>
      </c>
      <c r="D81">
        <v>665.323865539152</v>
      </c>
      <c r="E81">
        <v>228.573781125654</v>
      </c>
    </row>
    <row r="82" spans="1:5">
      <c r="A82">
        <v>80</v>
      </c>
      <c r="B82">
        <v>4472.14913386748</v>
      </c>
      <c r="C82">
        <v>4472.14913386748</v>
      </c>
      <c r="D82">
        <v>659.469091657548</v>
      </c>
      <c r="E82">
        <v>222.719007244051</v>
      </c>
    </row>
    <row r="83" spans="1:5">
      <c r="A83">
        <v>81</v>
      </c>
      <c r="B83">
        <v>4472.14913386748</v>
      </c>
      <c r="C83">
        <v>4472.14913386748</v>
      </c>
      <c r="D83">
        <v>653.617228652458</v>
      </c>
      <c r="E83">
        <v>216.86714423896</v>
      </c>
    </row>
    <row r="84" spans="1:5">
      <c r="A84">
        <v>82</v>
      </c>
      <c r="B84">
        <v>4472.14913386748</v>
      </c>
      <c r="C84">
        <v>4472.14913386748</v>
      </c>
      <c r="D84">
        <v>650.931526777686</v>
      </c>
      <c r="E84">
        <v>214.181442364188</v>
      </c>
    </row>
    <row r="85" spans="1:5">
      <c r="A85">
        <v>83</v>
      </c>
      <c r="B85">
        <v>4472.14913386748</v>
      </c>
      <c r="C85">
        <v>4472.14913386748</v>
      </c>
      <c r="D85">
        <v>646.150296327981</v>
      </c>
      <c r="E85">
        <v>209.400211914483</v>
      </c>
    </row>
    <row r="86" spans="1:5">
      <c r="A86">
        <v>84</v>
      </c>
      <c r="B86">
        <v>4472.14913386748</v>
      </c>
      <c r="C86">
        <v>4472.14913386748</v>
      </c>
      <c r="D86">
        <v>642.130031436911</v>
      </c>
      <c r="E86">
        <v>205.379947023413</v>
      </c>
    </row>
    <row r="87" spans="1:5">
      <c r="A87">
        <v>85</v>
      </c>
      <c r="B87">
        <v>4472.14913386748</v>
      </c>
      <c r="C87">
        <v>4472.14913386748</v>
      </c>
      <c r="D87">
        <v>639.837822845614</v>
      </c>
      <c r="E87">
        <v>203.087738432115</v>
      </c>
    </row>
    <row r="88" spans="1:5">
      <c r="A88">
        <v>86</v>
      </c>
      <c r="B88">
        <v>4472.14913386748</v>
      </c>
      <c r="C88">
        <v>4472.14913386748</v>
      </c>
      <c r="D88">
        <v>639.731779528148</v>
      </c>
      <c r="E88">
        <v>202.981695114651</v>
      </c>
    </row>
    <row r="89" spans="1:5">
      <c r="A89">
        <v>87</v>
      </c>
      <c r="B89">
        <v>4472.14913386748</v>
      </c>
      <c r="C89">
        <v>4472.14913386748</v>
      </c>
      <c r="D89">
        <v>634.35998176048</v>
      </c>
      <c r="E89">
        <v>197.609897346982</v>
      </c>
    </row>
    <row r="90" spans="1:5">
      <c r="A90">
        <v>88</v>
      </c>
      <c r="B90">
        <v>4472.14913386748</v>
      </c>
      <c r="C90">
        <v>4472.14913386748</v>
      </c>
      <c r="D90">
        <v>631.435269794691</v>
      </c>
      <c r="E90">
        <v>194.685185381193</v>
      </c>
    </row>
    <row r="91" spans="1:5">
      <c r="A91">
        <v>89</v>
      </c>
      <c r="B91">
        <v>4472.14913386748</v>
      </c>
      <c r="C91">
        <v>4472.14913386748</v>
      </c>
      <c r="D91">
        <v>630.016261202577</v>
      </c>
      <c r="E91">
        <v>193.266176789079</v>
      </c>
    </row>
    <row r="92" spans="1:5">
      <c r="A92">
        <v>90</v>
      </c>
      <c r="B92">
        <v>4472.14913386748</v>
      </c>
      <c r="C92">
        <v>4472.14913386748</v>
      </c>
      <c r="D92">
        <v>630.093899129634</v>
      </c>
      <c r="E92">
        <v>193.343814716136</v>
      </c>
    </row>
    <row r="93" spans="1:5">
      <c r="A93">
        <v>91</v>
      </c>
      <c r="B93">
        <v>4472.14913386748</v>
      </c>
      <c r="C93">
        <v>4472.14913386748</v>
      </c>
      <c r="D93">
        <v>627.741086717891</v>
      </c>
      <c r="E93">
        <v>190.991002304394</v>
      </c>
    </row>
    <row r="94" spans="1:5">
      <c r="A94">
        <v>92</v>
      </c>
      <c r="B94">
        <v>4472.14913386748</v>
      </c>
      <c r="C94">
        <v>4472.14913386748</v>
      </c>
      <c r="D94">
        <v>624.034165994203</v>
      </c>
      <c r="E94">
        <v>187.284081580704</v>
      </c>
    </row>
    <row r="95" spans="1:5">
      <c r="A95">
        <v>93</v>
      </c>
      <c r="B95">
        <v>4472.14913386748</v>
      </c>
      <c r="C95">
        <v>4472.14913386748</v>
      </c>
      <c r="D95">
        <v>620.594942610425</v>
      </c>
      <c r="E95">
        <v>183.844858196928</v>
      </c>
    </row>
    <row r="96" spans="1:5">
      <c r="A96">
        <v>94</v>
      </c>
      <c r="B96">
        <v>4472.14913386748</v>
      </c>
      <c r="C96">
        <v>4472.14913386748</v>
      </c>
      <c r="D96">
        <v>619.210156624857</v>
      </c>
      <c r="E96">
        <v>182.460072211359</v>
      </c>
    </row>
    <row r="97" spans="1:5">
      <c r="A97">
        <v>95</v>
      </c>
      <c r="B97">
        <v>4472.14913386748</v>
      </c>
      <c r="C97">
        <v>4472.14913386748</v>
      </c>
      <c r="D97">
        <v>619.303156452376</v>
      </c>
      <c r="E97">
        <v>182.553072038878</v>
      </c>
    </row>
    <row r="98" spans="1:5">
      <c r="A98">
        <v>96</v>
      </c>
      <c r="B98">
        <v>4472.14913386748</v>
      </c>
      <c r="C98">
        <v>4472.14913386748</v>
      </c>
      <c r="D98">
        <v>616.28261135858</v>
      </c>
      <c r="E98">
        <v>179.532526945082</v>
      </c>
    </row>
    <row r="99" spans="1:5">
      <c r="A99">
        <v>97</v>
      </c>
      <c r="B99">
        <v>4472.14913386748</v>
      </c>
      <c r="C99">
        <v>4472.14913386748</v>
      </c>
      <c r="D99">
        <v>612.583704602273</v>
      </c>
      <c r="E99">
        <v>175.833620188775</v>
      </c>
    </row>
    <row r="100" spans="1:5">
      <c r="A100">
        <v>98</v>
      </c>
      <c r="B100">
        <v>4472.14913386748</v>
      </c>
      <c r="C100">
        <v>4472.14913386748</v>
      </c>
      <c r="D100">
        <v>609.026975133455</v>
      </c>
      <c r="E100">
        <v>172.276890719958</v>
      </c>
    </row>
    <row r="101" spans="1:5">
      <c r="A101">
        <v>99</v>
      </c>
      <c r="B101">
        <v>4472.14913386748</v>
      </c>
      <c r="C101">
        <v>4472.14913386748</v>
      </c>
      <c r="D101">
        <v>607.071716134412</v>
      </c>
      <c r="E101">
        <v>170.321631720914</v>
      </c>
    </row>
    <row r="102" spans="1:5">
      <c r="A102">
        <v>100</v>
      </c>
      <c r="B102">
        <v>4472.14913386748</v>
      </c>
      <c r="C102">
        <v>4472.14913386748</v>
      </c>
      <c r="D102">
        <v>604.226288858696</v>
      </c>
      <c r="E102">
        <v>167.476204445198</v>
      </c>
    </row>
    <row r="103" spans="1:5">
      <c r="A103">
        <v>101</v>
      </c>
      <c r="B103">
        <v>4472.14913386748</v>
      </c>
      <c r="C103">
        <v>4472.14913386748</v>
      </c>
      <c r="D103">
        <v>601.789953046527</v>
      </c>
      <c r="E103">
        <v>165.039868633029</v>
      </c>
    </row>
    <row r="104" spans="1:5">
      <c r="A104">
        <v>102</v>
      </c>
      <c r="B104">
        <v>4472.14913386748</v>
      </c>
      <c r="C104">
        <v>4472.14913386748</v>
      </c>
      <c r="D104">
        <v>600.860695291838</v>
      </c>
      <c r="E104">
        <v>164.11061087834</v>
      </c>
    </row>
    <row r="105" spans="1:5">
      <c r="A105">
        <v>103</v>
      </c>
      <c r="B105">
        <v>4472.14913386748</v>
      </c>
      <c r="C105">
        <v>4472.14913386748</v>
      </c>
      <c r="D105">
        <v>600.861752535123</v>
      </c>
      <c r="E105">
        <v>164.111668121624</v>
      </c>
    </row>
    <row r="106" spans="1:5">
      <c r="A106">
        <v>104</v>
      </c>
      <c r="B106">
        <v>4472.14913386748</v>
      </c>
      <c r="C106">
        <v>4472.14913386748</v>
      </c>
      <c r="D106">
        <v>597.32620139404</v>
      </c>
      <c r="E106">
        <v>160.576116980542</v>
      </c>
    </row>
    <row r="107" spans="1:5">
      <c r="A107">
        <v>105</v>
      </c>
      <c r="B107">
        <v>4472.14913386748</v>
      </c>
      <c r="C107">
        <v>4472.14913386748</v>
      </c>
      <c r="D107">
        <v>595.346502994672</v>
      </c>
      <c r="E107">
        <v>158.596418581174</v>
      </c>
    </row>
    <row r="108" spans="1:5">
      <c r="A108">
        <v>106</v>
      </c>
      <c r="B108">
        <v>4472.14913386748</v>
      </c>
      <c r="C108">
        <v>4472.14913386748</v>
      </c>
      <c r="D108">
        <v>594.125313971144</v>
      </c>
      <c r="E108">
        <v>157.375229557646</v>
      </c>
    </row>
    <row r="109" spans="1:5">
      <c r="A109">
        <v>107</v>
      </c>
      <c r="B109">
        <v>4472.14913386748</v>
      </c>
      <c r="C109">
        <v>4472.14913386748</v>
      </c>
      <c r="D109">
        <v>594.23203290659</v>
      </c>
      <c r="E109">
        <v>157.481948493093</v>
      </c>
    </row>
    <row r="110" spans="1:5">
      <c r="A110">
        <v>108</v>
      </c>
      <c r="B110">
        <v>4472.14913386748</v>
      </c>
      <c r="C110">
        <v>4472.14913386748</v>
      </c>
      <c r="D110">
        <v>592.316041215301</v>
      </c>
      <c r="E110">
        <v>155.565956801804</v>
      </c>
    </row>
    <row r="111" spans="1:5">
      <c r="A111">
        <v>109</v>
      </c>
      <c r="B111">
        <v>4472.14913386748</v>
      </c>
      <c r="C111">
        <v>4472.14913386748</v>
      </c>
      <c r="D111">
        <v>589.664805046656</v>
      </c>
      <c r="E111">
        <v>152.914720633158</v>
      </c>
    </row>
    <row r="112" spans="1:5">
      <c r="A112">
        <v>110</v>
      </c>
      <c r="B112">
        <v>4472.14913386748</v>
      </c>
      <c r="C112">
        <v>4472.14913386748</v>
      </c>
      <c r="D112">
        <v>587.277392148815</v>
      </c>
      <c r="E112">
        <v>150.527307735317</v>
      </c>
    </row>
    <row r="113" spans="1:5">
      <c r="A113">
        <v>111</v>
      </c>
      <c r="B113">
        <v>4472.14913386748</v>
      </c>
      <c r="C113">
        <v>4472.14913386748</v>
      </c>
      <c r="D113">
        <v>586.128752640785</v>
      </c>
      <c r="E113">
        <v>149.378668227288</v>
      </c>
    </row>
    <row r="114" spans="1:5">
      <c r="A114">
        <v>112</v>
      </c>
      <c r="B114">
        <v>4472.14913386748</v>
      </c>
      <c r="C114">
        <v>4472.14913386748</v>
      </c>
      <c r="D114">
        <v>586.191504427171</v>
      </c>
      <c r="E114">
        <v>149.441420013673</v>
      </c>
    </row>
    <row r="115" spans="1:5">
      <c r="A115">
        <v>113</v>
      </c>
      <c r="B115">
        <v>4472.14913386748</v>
      </c>
      <c r="C115">
        <v>4472.14913386748</v>
      </c>
      <c r="D115">
        <v>584.293722568777</v>
      </c>
      <c r="E115">
        <v>147.543638155278</v>
      </c>
    </row>
    <row r="116" spans="1:5">
      <c r="A116">
        <v>114</v>
      </c>
      <c r="B116">
        <v>4472.14913386748</v>
      </c>
      <c r="C116">
        <v>4472.14913386748</v>
      </c>
      <c r="D116">
        <v>581.786593742356</v>
      </c>
      <c r="E116">
        <v>145.036509328857</v>
      </c>
    </row>
    <row r="117" spans="1:5">
      <c r="A117">
        <v>115</v>
      </c>
      <c r="B117">
        <v>4472.14913386748</v>
      </c>
      <c r="C117">
        <v>4472.14913386748</v>
      </c>
      <c r="D117">
        <v>579.341250909953</v>
      </c>
      <c r="E117">
        <v>142.591166496456</v>
      </c>
    </row>
    <row r="118" spans="1:5">
      <c r="A118">
        <v>116</v>
      </c>
      <c r="B118">
        <v>4472.14913386748</v>
      </c>
      <c r="C118">
        <v>4472.14913386748</v>
      </c>
      <c r="D118">
        <v>578.157259388182</v>
      </c>
      <c r="E118">
        <v>141.407174974684</v>
      </c>
    </row>
    <row r="119" spans="1:5">
      <c r="A119">
        <v>117</v>
      </c>
      <c r="B119">
        <v>4472.14913386748</v>
      </c>
      <c r="C119">
        <v>4472.14913386748</v>
      </c>
      <c r="D119">
        <v>576.265027379776</v>
      </c>
      <c r="E119">
        <v>139.514942966278</v>
      </c>
    </row>
    <row r="120" spans="1:5">
      <c r="A120">
        <v>118</v>
      </c>
      <c r="B120">
        <v>4472.14913386748</v>
      </c>
      <c r="C120">
        <v>4472.14913386748</v>
      </c>
      <c r="D120">
        <v>574.780714047491</v>
      </c>
      <c r="E120">
        <v>138.030629633993</v>
      </c>
    </row>
    <row r="121" spans="1:5">
      <c r="A121">
        <v>119</v>
      </c>
      <c r="B121">
        <v>4472.14913386748</v>
      </c>
      <c r="C121">
        <v>4472.14913386748</v>
      </c>
      <c r="D121">
        <v>574.139015889558</v>
      </c>
      <c r="E121">
        <v>137.388931476059</v>
      </c>
    </row>
    <row r="122" spans="1:5">
      <c r="A122">
        <v>120</v>
      </c>
      <c r="B122">
        <v>4472.14913386748</v>
      </c>
      <c r="C122">
        <v>4472.14913386748</v>
      </c>
      <c r="D122">
        <v>574.135367454511</v>
      </c>
      <c r="E122">
        <v>137.385283041013</v>
      </c>
    </row>
    <row r="123" spans="1:5">
      <c r="A123">
        <v>121</v>
      </c>
      <c r="B123">
        <v>4472.14913386748</v>
      </c>
      <c r="C123">
        <v>4472.14913386748</v>
      </c>
      <c r="D123">
        <v>571.632573229775</v>
      </c>
      <c r="E123">
        <v>134.882488816277</v>
      </c>
    </row>
    <row r="124" spans="1:5">
      <c r="A124">
        <v>122</v>
      </c>
      <c r="B124">
        <v>4472.14913386748</v>
      </c>
      <c r="C124">
        <v>4472.14913386748</v>
      </c>
      <c r="D124">
        <v>570.086116056497</v>
      </c>
      <c r="E124">
        <v>133.336031642999</v>
      </c>
    </row>
    <row r="125" spans="1:5">
      <c r="A125">
        <v>123</v>
      </c>
      <c r="B125">
        <v>4472.14913386748</v>
      </c>
      <c r="C125">
        <v>4472.14913386748</v>
      </c>
      <c r="D125">
        <v>569.223600925293</v>
      </c>
      <c r="E125">
        <v>132.473516511795</v>
      </c>
    </row>
    <row r="126" spans="1:5">
      <c r="A126">
        <v>124</v>
      </c>
      <c r="B126">
        <v>4472.14913386748</v>
      </c>
      <c r="C126">
        <v>4472.14913386748</v>
      </c>
      <c r="D126">
        <v>569.253551132393</v>
      </c>
      <c r="E126">
        <v>132.503466718895</v>
      </c>
    </row>
    <row r="127" spans="1:5">
      <c r="A127">
        <v>125</v>
      </c>
      <c r="B127">
        <v>4472.14913386748</v>
      </c>
      <c r="C127">
        <v>4472.14913386748</v>
      </c>
      <c r="D127">
        <v>567.993665182504</v>
      </c>
      <c r="E127">
        <v>131.243580769007</v>
      </c>
    </row>
    <row r="128" spans="1:5">
      <c r="A128">
        <v>126</v>
      </c>
      <c r="B128">
        <v>4472.14913386748</v>
      </c>
      <c r="C128">
        <v>4472.14913386748</v>
      </c>
      <c r="D128">
        <v>566.12926953273</v>
      </c>
      <c r="E128">
        <v>129.379185119231</v>
      </c>
    </row>
    <row r="129" spans="1:5">
      <c r="A129">
        <v>127</v>
      </c>
      <c r="B129">
        <v>4472.14913386748</v>
      </c>
      <c r="C129">
        <v>4472.14913386748</v>
      </c>
      <c r="D129">
        <v>564.355947165578</v>
      </c>
      <c r="E129">
        <v>127.60586275208</v>
      </c>
    </row>
    <row r="130" spans="1:5">
      <c r="A130">
        <v>128</v>
      </c>
      <c r="B130">
        <v>4472.14913386748</v>
      </c>
      <c r="C130">
        <v>4472.14913386748</v>
      </c>
      <c r="D130">
        <v>563.679085223667</v>
      </c>
      <c r="E130">
        <v>126.92900081017</v>
      </c>
    </row>
    <row r="131" spans="1:5">
      <c r="A131">
        <v>129</v>
      </c>
      <c r="B131">
        <v>4472.14913386748</v>
      </c>
      <c r="C131">
        <v>4472.14913386748</v>
      </c>
      <c r="D131">
        <v>563.741252770162</v>
      </c>
      <c r="E131">
        <v>126.991168356664</v>
      </c>
    </row>
    <row r="132" spans="1:5">
      <c r="A132">
        <v>130</v>
      </c>
      <c r="B132">
        <v>4472.14913386748</v>
      </c>
      <c r="C132">
        <v>4472.14913386748</v>
      </c>
      <c r="D132">
        <v>562.293464646266</v>
      </c>
      <c r="E132">
        <v>125.543380232769</v>
      </c>
    </row>
    <row r="133" spans="1:5">
      <c r="A133">
        <v>131</v>
      </c>
      <c r="B133">
        <v>4472.14913386748</v>
      </c>
      <c r="C133">
        <v>4472.14913386748</v>
      </c>
      <c r="D133">
        <v>560.571756259094</v>
      </c>
      <c r="E133">
        <v>123.821671845596</v>
      </c>
    </row>
    <row r="134" spans="1:5">
      <c r="A134">
        <v>132</v>
      </c>
      <c r="B134">
        <v>4472.14913386748</v>
      </c>
      <c r="C134">
        <v>4472.14913386748</v>
      </c>
      <c r="D134">
        <v>558.781833425217</v>
      </c>
      <c r="E134">
        <v>122.031749011719</v>
      </c>
    </row>
    <row r="135" spans="1:5">
      <c r="A135">
        <v>133</v>
      </c>
      <c r="B135">
        <v>4472.14913386748</v>
      </c>
      <c r="C135">
        <v>4472.14913386748</v>
      </c>
      <c r="D135">
        <v>557.869171370007</v>
      </c>
      <c r="E135">
        <v>121.119086956509</v>
      </c>
    </row>
    <row r="136" spans="1:5">
      <c r="A136">
        <v>134</v>
      </c>
      <c r="B136">
        <v>4472.14913386748</v>
      </c>
      <c r="C136">
        <v>4472.14913386748</v>
      </c>
      <c r="D136">
        <v>556.517109783298</v>
      </c>
      <c r="E136">
        <v>119.767025369801</v>
      </c>
    </row>
    <row r="137" spans="1:5">
      <c r="A137">
        <v>135</v>
      </c>
      <c r="B137">
        <v>4472.14913386748</v>
      </c>
      <c r="C137">
        <v>4472.14913386748</v>
      </c>
      <c r="D137">
        <v>555.365911237004</v>
      </c>
      <c r="E137">
        <v>118.615826823506</v>
      </c>
    </row>
    <row r="138" spans="1:5">
      <c r="A138">
        <v>136</v>
      </c>
      <c r="B138">
        <v>4472.14913386748</v>
      </c>
      <c r="C138">
        <v>4472.14913386748</v>
      </c>
      <c r="D138">
        <v>554.801017437966</v>
      </c>
      <c r="E138">
        <v>118.050933024467</v>
      </c>
    </row>
    <row r="139" spans="1:5">
      <c r="A139">
        <v>137</v>
      </c>
      <c r="B139">
        <v>4472.14913386748</v>
      </c>
      <c r="C139">
        <v>4472.14913386748</v>
      </c>
      <c r="D139">
        <v>554.82287449192</v>
      </c>
      <c r="E139">
        <v>118.072790078422</v>
      </c>
    </row>
    <row r="140" spans="1:5">
      <c r="A140">
        <v>138</v>
      </c>
      <c r="B140">
        <v>4472.14913386748</v>
      </c>
      <c r="C140">
        <v>4472.14913386748</v>
      </c>
      <c r="D140">
        <v>553.181135270403</v>
      </c>
      <c r="E140">
        <v>116.431050856905</v>
      </c>
    </row>
    <row r="141" spans="1:5">
      <c r="A141">
        <v>139</v>
      </c>
      <c r="B141">
        <v>4472.14913386748</v>
      </c>
      <c r="C141">
        <v>4472.14913386748</v>
      </c>
      <c r="D141">
        <v>552.035973049492</v>
      </c>
      <c r="E141">
        <v>115.285888635995</v>
      </c>
    </row>
    <row r="142" spans="1:5">
      <c r="A142">
        <v>140</v>
      </c>
      <c r="B142">
        <v>4472.14913386748</v>
      </c>
      <c r="C142">
        <v>4472.14913386748</v>
      </c>
      <c r="D142">
        <v>551.403823252811</v>
      </c>
      <c r="E142">
        <v>114.653738839312</v>
      </c>
    </row>
    <row r="143" spans="1:5">
      <c r="A143">
        <v>141</v>
      </c>
      <c r="B143">
        <v>4472.14913386748</v>
      </c>
      <c r="C143">
        <v>4472.14913386748</v>
      </c>
      <c r="D143">
        <v>551.444590897789</v>
      </c>
      <c r="E143">
        <v>114.694506484291</v>
      </c>
    </row>
    <row r="144" spans="1:5">
      <c r="A144">
        <v>142</v>
      </c>
      <c r="B144">
        <v>4472.14913386748</v>
      </c>
      <c r="C144">
        <v>4472.14913386748</v>
      </c>
      <c r="D144">
        <v>550.512318754599</v>
      </c>
      <c r="E144">
        <v>113.762234341101</v>
      </c>
    </row>
    <row r="145" spans="1:5">
      <c r="A145">
        <v>143</v>
      </c>
      <c r="B145">
        <v>4472.14913386748</v>
      </c>
      <c r="C145">
        <v>4472.14913386748</v>
      </c>
      <c r="D145">
        <v>549.119599074374</v>
      </c>
      <c r="E145">
        <v>112.369514660876</v>
      </c>
    </row>
    <row r="146" spans="1:5">
      <c r="A146">
        <v>144</v>
      </c>
      <c r="B146">
        <v>4472.14913386748</v>
      </c>
      <c r="C146">
        <v>4472.14913386748</v>
      </c>
      <c r="D146">
        <v>547.84012358357</v>
      </c>
      <c r="E146">
        <v>111.090039170072</v>
      </c>
    </row>
    <row r="147" spans="1:5">
      <c r="A147">
        <v>145</v>
      </c>
      <c r="B147">
        <v>4472.14913386748</v>
      </c>
      <c r="C147">
        <v>4472.14913386748</v>
      </c>
      <c r="D147">
        <v>547.201078788461</v>
      </c>
      <c r="E147">
        <v>110.450994374963</v>
      </c>
    </row>
    <row r="148" spans="1:5">
      <c r="A148">
        <v>146</v>
      </c>
      <c r="B148">
        <v>4472.14913386748</v>
      </c>
      <c r="C148">
        <v>4472.14913386748</v>
      </c>
      <c r="D148">
        <v>547.206548903171</v>
      </c>
      <c r="E148">
        <v>110.456464489673</v>
      </c>
    </row>
    <row r="149" spans="1:5">
      <c r="A149">
        <v>147</v>
      </c>
      <c r="B149">
        <v>4472.14913386748</v>
      </c>
      <c r="C149">
        <v>4472.14913386748</v>
      </c>
      <c r="D149">
        <v>546.265037050893</v>
      </c>
      <c r="E149">
        <v>109.514952637395</v>
      </c>
    </row>
    <row r="150" spans="1:5">
      <c r="A150">
        <v>148</v>
      </c>
      <c r="B150">
        <v>4472.14913386748</v>
      </c>
      <c r="C150">
        <v>4472.14913386748</v>
      </c>
      <c r="D150">
        <v>544.949029876009</v>
      </c>
      <c r="E150">
        <v>108.198945462511</v>
      </c>
    </row>
    <row r="151" spans="1:5">
      <c r="A151">
        <v>149</v>
      </c>
      <c r="B151">
        <v>4472.14913386748</v>
      </c>
      <c r="C151">
        <v>4472.14913386748</v>
      </c>
      <c r="D151">
        <v>543.743189307636</v>
      </c>
      <c r="E151">
        <v>106.993104894138</v>
      </c>
    </row>
    <row r="152" spans="1:5">
      <c r="A152">
        <v>150</v>
      </c>
      <c r="B152">
        <v>4472.14913386748</v>
      </c>
      <c r="C152">
        <v>4472.14913386748</v>
      </c>
      <c r="D152">
        <v>543.143785510966</v>
      </c>
      <c r="E152">
        <v>106.393701097468</v>
      </c>
    </row>
    <row r="153" spans="1:5">
      <c r="A153">
        <v>151</v>
      </c>
      <c r="B153">
        <v>4472.14913386748</v>
      </c>
      <c r="C153">
        <v>4472.14913386748</v>
      </c>
      <c r="D153">
        <v>543.0843110571</v>
      </c>
      <c r="E153">
        <v>106.334226643602</v>
      </c>
    </row>
    <row r="154" spans="1:5">
      <c r="A154">
        <v>152</v>
      </c>
      <c r="B154">
        <v>4472.14913386748</v>
      </c>
      <c r="C154">
        <v>4472.14913386748</v>
      </c>
      <c r="D154">
        <v>542.247373184746</v>
      </c>
      <c r="E154">
        <v>105.497288771248</v>
      </c>
    </row>
    <row r="155" spans="1:5">
      <c r="A155">
        <v>153</v>
      </c>
      <c r="B155">
        <v>4472.14913386748</v>
      </c>
      <c r="C155">
        <v>4472.14913386748</v>
      </c>
      <c r="D155">
        <v>541.363839569425</v>
      </c>
      <c r="E155">
        <v>104.613755155927</v>
      </c>
    </row>
    <row r="156" spans="1:5">
      <c r="A156">
        <v>154</v>
      </c>
      <c r="B156">
        <v>4472.14913386748</v>
      </c>
      <c r="C156">
        <v>4472.14913386748</v>
      </c>
      <c r="D156">
        <v>540.243812455083</v>
      </c>
      <c r="E156">
        <v>103.493728041586</v>
      </c>
    </row>
    <row r="157" spans="1:5">
      <c r="A157">
        <v>155</v>
      </c>
      <c r="B157">
        <v>4472.14913386748</v>
      </c>
      <c r="C157">
        <v>4472.14913386748</v>
      </c>
      <c r="D157">
        <v>539.383028454289</v>
      </c>
      <c r="E157">
        <v>102.632944040791</v>
      </c>
    </row>
    <row r="158" spans="1:5">
      <c r="A158">
        <v>156</v>
      </c>
      <c r="B158">
        <v>4472.14913386748</v>
      </c>
      <c r="C158">
        <v>4472.14913386748</v>
      </c>
      <c r="D158">
        <v>538.63219534069</v>
      </c>
      <c r="E158">
        <v>101.882110927192</v>
      </c>
    </row>
    <row r="159" spans="1:5">
      <c r="A159">
        <v>157</v>
      </c>
      <c r="B159">
        <v>4472.14913386748</v>
      </c>
      <c r="C159">
        <v>4472.14913386748</v>
      </c>
      <c r="D159">
        <v>538.16272283192</v>
      </c>
      <c r="E159">
        <v>101.412638418423</v>
      </c>
    </row>
    <row r="160" spans="1:5">
      <c r="A160">
        <v>158</v>
      </c>
      <c r="B160">
        <v>4472.14913386748</v>
      </c>
      <c r="C160">
        <v>4472.14913386748</v>
      </c>
      <c r="D160">
        <v>538.189179614949</v>
      </c>
      <c r="E160">
        <v>101.43909520145</v>
      </c>
    </row>
    <row r="161" spans="1:5">
      <c r="A161">
        <v>159</v>
      </c>
      <c r="B161">
        <v>4472.14913386748</v>
      </c>
      <c r="C161">
        <v>4472.14913386748</v>
      </c>
      <c r="D161">
        <v>537.550591688344</v>
      </c>
      <c r="E161">
        <v>100.800507274847</v>
      </c>
    </row>
    <row r="162" spans="1:5">
      <c r="A162">
        <v>160</v>
      </c>
      <c r="B162">
        <v>4472.14913386748</v>
      </c>
      <c r="C162">
        <v>4472.14913386748</v>
      </c>
      <c r="D162">
        <v>536.704408961382</v>
      </c>
      <c r="E162">
        <v>99.9543245478839</v>
      </c>
    </row>
    <row r="163" spans="1:5">
      <c r="A163">
        <v>161</v>
      </c>
      <c r="B163">
        <v>4472.14913386748</v>
      </c>
      <c r="C163">
        <v>4472.14913386748</v>
      </c>
      <c r="D163">
        <v>535.897507445676</v>
      </c>
      <c r="E163">
        <v>99.1474230321767</v>
      </c>
    </row>
    <row r="164" spans="1:5">
      <c r="A164">
        <v>162</v>
      </c>
      <c r="B164">
        <v>4472.14913386748</v>
      </c>
      <c r="C164">
        <v>4472.14913386748</v>
      </c>
      <c r="D164">
        <v>535.704013095905</v>
      </c>
      <c r="E164">
        <v>98.9539286824068</v>
      </c>
    </row>
    <row r="165" spans="1:5">
      <c r="A165">
        <v>163</v>
      </c>
      <c r="B165">
        <v>4472.14913386748</v>
      </c>
      <c r="C165">
        <v>4472.14913386748</v>
      </c>
      <c r="D165">
        <v>535.637055863873</v>
      </c>
      <c r="E165">
        <v>98.8869714503752</v>
      </c>
    </row>
    <row r="166" spans="1:5">
      <c r="A166">
        <v>164</v>
      </c>
      <c r="B166">
        <v>4472.14913386748</v>
      </c>
      <c r="C166">
        <v>4472.14913386748</v>
      </c>
      <c r="D166">
        <v>535.189273141969</v>
      </c>
      <c r="E166">
        <v>98.4391887284713</v>
      </c>
    </row>
    <row r="167" spans="1:5">
      <c r="A167">
        <v>165</v>
      </c>
      <c r="B167">
        <v>4472.14913386748</v>
      </c>
      <c r="C167">
        <v>4472.14913386748</v>
      </c>
      <c r="D167">
        <v>534.600950098127</v>
      </c>
      <c r="E167">
        <v>97.8508656846292</v>
      </c>
    </row>
    <row r="168" spans="1:5">
      <c r="A168">
        <v>166</v>
      </c>
      <c r="B168">
        <v>4472.14913386748</v>
      </c>
      <c r="C168">
        <v>4472.14913386748</v>
      </c>
      <c r="D168">
        <v>533.711110905933</v>
      </c>
      <c r="E168">
        <v>96.9610264924351</v>
      </c>
    </row>
    <row r="169" spans="1:5">
      <c r="A169">
        <v>167</v>
      </c>
      <c r="B169">
        <v>4472.14913386748</v>
      </c>
      <c r="C169">
        <v>4472.14913386748</v>
      </c>
      <c r="D169">
        <v>533.336134512308</v>
      </c>
      <c r="E169">
        <v>96.5860500988095</v>
      </c>
    </row>
    <row r="170" spans="1:5">
      <c r="A170">
        <v>168</v>
      </c>
      <c r="B170">
        <v>4472.14913386748</v>
      </c>
      <c r="C170">
        <v>4472.14913386748</v>
      </c>
      <c r="D170">
        <v>533.421356183856</v>
      </c>
      <c r="E170">
        <v>96.671271770358</v>
      </c>
    </row>
    <row r="171" spans="1:5">
      <c r="A171">
        <v>169</v>
      </c>
      <c r="B171">
        <v>4472.14913386748</v>
      </c>
      <c r="C171">
        <v>4472.14913386748</v>
      </c>
      <c r="D171">
        <v>532.333211143469</v>
      </c>
      <c r="E171">
        <v>95.5831267299714</v>
      </c>
    </row>
    <row r="172" spans="1:5">
      <c r="A172">
        <v>170</v>
      </c>
      <c r="B172">
        <v>4472.14913386748</v>
      </c>
      <c r="C172">
        <v>4472.14913386748</v>
      </c>
      <c r="D172">
        <v>531.911011701366</v>
      </c>
      <c r="E172">
        <v>95.1609272878685</v>
      </c>
    </row>
    <row r="173" spans="1:5">
      <c r="A173">
        <v>171</v>
      </c>
      <c r="B173">
        <v>4472.14913386748</v>
      </c>
      <c r="C173">
        <v>4472.14913386748</v>
      </c>
      <c r="D173">
        <v>532.263775246303</v>
      </c>
      <c r="E173">
        <v>95.5136908328052</v>
      </c>
    </row>
    <row r="174" spans="1:5">
      <c r="A174">
        <v>172</v>
      </c>
      <c r="B174">
        <v>4472.14913386748</v>
      </c>
      <c r="C174">
        <v>4472.14913386748</v>
      </c>
      <c r="D174">
        <v>531.639286516174</v>
      </c>
      <c r="E174">
        <v>94.8892021026769</v>
      </c>
    </row>
    <row r="175" spans="1:5">
      <c r="A175">
        <v>173</v>
      </c>
      <c r="B175">
        <v>4472.14913386748</v>
      </c>
      <c r="C175">
        <v>4472.14913386748</v>
      </c>
      <c r="D175">
        <v>531.222527183716</v>
      </c>
      <c r="E175">
        <v>94.4724427702181</v>
      </c>
    </row>
    <row r="176" spans="1:5">
      <c r="A176">
        <v>174</v>
      </c>
      <c r="B176">
        <v>4472.14913386748</v>
      </c>
      <c r="C176">
        <v>4472.14913386748</v>
      </c>
      <c r="D176">
        <v>531.09507942606</v>
      </c>
      <c r="E176">
        <v>94.3449950125611</v>
      </c>
    </row>
    <row r="177" spans="1:5">
      <c r="A177">
        <v>175</v>
      </c>
      <c r="B177">
        <v>4472.14913386748</v>
      </c>
      <c r="C177">
        <v>4472.14913386748</v>
      </c>
      <c r="D177">
        <v>531.047370432917</v>
      </c>
      <c r="E177">
        <v>94.2972860194193</v>
      </c>
    </row>
    <row r="178" spans="1:5">
      <c r="A178">
        <v>176</v>
      </c>
      <c r="B178">
        <v>4472.14913386748</v>
      </c>
      <c r="C178">
        <v>4472.14913386748</v>
      </c>
      <c r="D178">
        <v>530.955812953708</v>
      </c>
      <c r="E178">
        <v>94.2057285402102</v>
      </c>
    </row>
    <row r="179" spans="1:5">
      <c r="A179">
        <v>177</v>
      </c>
      <c r="B179">
        <v>4472.14913386748</v>
      </c>
      <c r="C179">
        <v>4472.14913386748</v>
      </c>
      <c r="D179">
        <v>530.932334083651</v>
      </c>
      <c r="E179">
        <v>94.1822496701527</v>
      </c>
    </row>
    <row r="180" spans="1:5">
      <c r="A180">
        <v>178</v>
      </c>
      <c r="B180">
        <v>4472.14913386748</v>
      </c>
      <c r="C180">
        <v>4472.14913386748</v>
      </c>
      <c r="D180">
        <v>530.551540187278</v>
      </c>
      <c r="E180">
        <v>93.8014557737798</v>
      </c>
    </row>
    <row r="181" spans="1:5">
      <c r="A181">
        <v>179</v>
      </c>
      <c r="B181">
        <v>4472.14913386748</v>
      </c>
      <c r="C181">
        <v>4472.14913386748</v>
      </c>
      <c r="D181">
        <v>530.279685642279</v>
      </c>
      <c r="E181">
        <v>93.5296012287807</v>
      </c>
    </row>
    <row r="182" spans="1:5">
      <c r="A182">
        <v>180</v>
      </c>
      <c r="B182">
        <v>4472.14913386748</v>
      </c>
      <c r="C182">
        <v>4472.14913386748</v>
      </c>
      <c r="D182">
        <v>530.377532481323</v>
      </c>
      <c r="E182">
        <v>93.6274480678248</v>
      </c>
    </row>
    <row r="183" spans="1:5">
      <c r="A183">
        <v>181</v>
      </c>
      <c r="B183">
        <v>4472.14913386748</v>
      </c>
      <c r="C183">
        <v>4472.14913386748</v>
      </c>
      <c r="D183">
        <v>530.023784544177</v>
      </c>
      <c r="E183">
        <v>93.2737001306794</v>
      </c>
    </row>
    <row r="184" spans="1:5">
      <c r="A184">
        <v>182</v>
      </c>
      <c r="B184">
        <v>4472.14913386748</v>
      </c>
      <c r="C184">
        <v>4472.14913386748</v>
      </c>
      <c r="D184">
        <v>529.857685656785</v>
      </c>
      <c r="E184">
        <v>93.1076012432874</v>
      </c>
    </row>
    <row r="185" spans="1:5">
      <c r="A185">
        <v>183</v>
      </c>
      <c r="B185">
        <v>4472.14913386748</v>
      </c>
      <c r="C185">
        <v>4472.14913386748</v>
      </c>
      <c r="D185">
        <v>529.634950512076</v>
      </c>
      <c r="E185">
        <v>92.8848660985783</v>
      </c>
    </row>
    <row r="186" spans="1:5">
      <c r="A186">
        <v>184</v>
      </c>
      <c r="B186">
        <v>4472.14913386748</v>
      </c>
      <c r="C186">
        <v>4472.14913386748</v>
      </c>
      <c r="D186">
        <v>529.476052770852</v>
      </c>
      <c r="E186">
        <v>92.7259683573547</v>
      </c>
    </row>
    <row r="187" spans="1:5">
      <c r="A187">
        <v>185</v>
      </c>
      <c r="B187">
        <v>4472.14913386748</v>
      </c>
      <c r="C187">
        <v>4472.14913386748</v>
      </c>
      <c r="D187">
        <v>529.421743082694</v>
      </c>
      <c r="E187">
        <v>92.6716586691954</v>
      </c>
    </row>
    <row r="188" spans="1:5">
      <c r="A188">
        <v>186</v>
      </c>
      <c r="B188">
        <v>4472.14913386748</v>
      </c>
      <c r="C188">
        <v>4472.14913386748</v>
      </c>
      <c r="D188">
        <v>529.878951044628</v>
      </c>
      <c r="E188">
        <v>93.1288666311298</v>
      </c>
    </row>
    <row r="189" spans="1:5">
      <c r="A189">
        <v>187</v>
      </c>
      <c r="B189">
        <v>4472.14913386748</v>
      </c>
      <c r="C189">
        <v>4472.14913386748</v>
      </c>
      <c r="D189">
        <v>530.166199669066</v>
      </c>
      <c r="E189">
        <v>93.4161152555684</v>
      </c>
    </row>
    <row r="190" spans="1:5">
      <c r="A190">
        <v>188</v>
      </c>
      <c r="B190">
        <v>4472.14913386748</v>
      </c>
      <c r="C190">
        <v>4472.14913386748</v>
      </c>
      <c r="D190">
        <v>528.884671187218</v>
      </c>
      <c r="E190">
        <v>92.1345867737198</v>
      </c>
    </row>
    <row r="191" spans="1:5">
      <c r="A191">
        <v>189</v>
      </c>
      <c r="B191">
        <v>4472.14913386748</v>
      </c>
      <c r="C191">
        <v>4472.14913386748</v>
      </c>
      <c r="D191">
        <v>528.999679293715</v>
      </c>
      <c r="E191">
        <v>92.2495948802169</v>
      </c>
    </row>
    <row r="192" spans="1:5">
      <c r="A192">
        <v>190</v>
      </c>
      <c r="B192">
        <v>4472.14913386748</v>
      </c>
      <c r="C192">
        <v>4472.14913386748</v>
      </c>
      <c r="D192">
        <v>529.03597431966</v>
      </c>
      <c r="E192">
        <v>92.285889906162</v>
      </c>
    </row>
    <row r="193" spans="1:5">
      <c r="A193">
        <v>191</v>
      </c>
      <c r="B193">
        <v>4472.14913386748</v>
      </c>
      <c r="C193">
        <v>4472.14913386748</v>
      </c>
      <c r="D193">
        <v>528.790911372407</v>
      </c>
      <c r="E193">
        <v>92.0408269589093</v>
      </c>
    </row>
    <row r="194" spans="1:5">
      <c r="A194">
        <v>192</v>
      </c>
      <c r="B194">
        <v>4472.14913386748</v>
      </c>
      <c r="C194">
        <v>4472.14913386748</v>
      </c>
      <c r="D194">
        <v>528.743996256058</v>
      </c>
      <c r="E194">
        <v>91.9939118425603</v>
      </c>
    </row>
    <row r="195" spans="1:5">
      <c r="A195">
        <v>193</v>
      </c>
      <c r="B195">
        <v>4472.14913386748</v>
      </c>
      <c r="C195">
        <v>4472.14913386748</v>
      </c>
      <c r="D195">
        <v>528.823997040582</v>
      </c>
      <c r="E195">
        <v>92.0739126270833</v>
      </c>
    </row>
    <row r="196" spans="1:5">
      <c r="A196">
        <v>194</v>
      </c>
      <c r="B196">
        <v>4472.14913386748</v>
      </c>
      <c r="C196">
        <v>4472.14913386748</v>
      </c>
      <c r="D196">
        <v>528.378928521459</v>
      </c>
      <c r="E196">
        <v>91.628844107962</v>
      </c>
    </row>
    <row r="197" spans="1:5">
      <c r="A197">
        <v>195</v>
      </c>
      <c r="B197">
        <v>4472.14913386748</v>
      </c>
      <c r="C197">
        <v>4472.14913386748</v>
      </c>
      <c r="D197">
        <v>528.298289454624</v>
      </c>
      <c r="E197">
        <v>91.5482050411268</v>
      </c>
    </row>
    <row r="198" spans="1:5">
      <c r="A198">
        <v>196</v>
      </c>
      <c r="B198">
        <v>4472.14913386748</v>
      </c>
      <c r="C198">
        <v>4472.14913386748</v>
      </c>
      <c r="D198">
        <v>528.206496931436</v>
      </c>
      <c r="E198">
        <v>91.4564125179379</v>
      </c>
    </row>
    <row r="199" spans="1:5">
      <c r="A199">
        <v>197</v>
      </c>
      <c r="B199">
        <v>4472.14913386748</v>
      </c>
      <c r="C199">
        <v>4472.14913386748</v>
      </c>
      <c r="D199">
        <v>528.388321365117</v>
      </c>
      <c r="E199">
        <v>91.63823695162</v>
      </c>
    </row>
    <row r="200" spans="1:5">
      <c r="A200">
        <v>198</v>
      </c>
      <c r="B200">
        <v>4472.14913386748</v>
      </c>
      <c r="C200">
        <v>4472.14913386748</v>
      </c>
      <c r="D200">
        <v>528.310567109201</v>
      </c>
      <c r="E200">
        <v>91.5604826957028</v>
      </c>
    </row>
    <row r="201" spans="1:5">
      <c r="A201">
        <v>199</v>
      </c>
      <c r="B201">
        <v>4472.14913386748</v>
      </c>
      <c r="C201">
        <v>4472.14913386748</v>
      </c>
      <c r="D201">
        <v>528.490509559293</v>
      </c>
      <c r="E201">
        <v>91.7404251457953</v>
      </c>
    </row>
    <row r="202" spans="1:5">
      <c r="A202">
        <v>200</v>
      </c>
      <c r="B202">
        <v>4472.14913386748</v>
      </c>
      <c r="C202">
        <v>4472.14913386748</v>
      </c>
      <c r="D202">
        <v>528.098192888564</v>
      </c>
      <c r="E202">
        <v>91.3481084750658</v>
      </c>
    </row>
    <row r="203" spans="1:5">
      <c r="A203">
        <v>201</v>
      </c>
      <c r="B203">
        <v>4472.14913386748</v>
      </c>
      <c r="C203">
        <v>4472.14913386748</v>
      </c>
      <c r="D203">
        <v>528.409089944828</v>
      </c>
      <c r="E203">
        <v>91.6590055313296</v>
      </c>
    </row>
    <row r="204" spans="1:5">
      <c r="A204">
        <v>202</v>
      </c>
      <c r="B204">
        <v>4472.14913386748</v>
      </c>
      <c r="C204">
        <v>4472.14913386748</v>
      </c>
      <c r="D204">
        <v>528.089356912554</v>
      </c>
      <c r="E204">
        <v>91.3392724990562</v>
      </c>
    </row>
    <row r="205" spans="1:5">
      <c r="A205">
        <v>203</v>
      </c>
      <c r="B205">
        <v>4472.14913386748</v>
      </c>
      <c r="C205">
        <v>4472.14913386748</v>
      </c>
      <c r="D205">
        <v>528.539865299314</v>
      </c>
      <c r="E205">
        <v>91.7897808858161</v>
      </c>
    </row>
    <row r="206" spans="1:5">
      <c r="A206">
        <v>204</v>
      </c>
      <c r="B206">
        <v>4472.14913386748</v>
      </c>
      <c r="C206">
        <v>4472.14913386748</v>
      </c>
      <c r="D206">
        <v>528.724000908958</v>
      </c>
      <c r="E206">
        <v>91.9739164954597</v>
      </c>
    </row>
    <row r="207" spans="1:5">
      <c r="A207">
        <v>205</v>
      </c>
      <c r="B207">
        <v>4472.14913386748</v>
      </c>
      <c r="C207">
        <v>4472.14913386748</v>
      </c>
      <c r="D207">
        <v>529.061011726841</v>
      </c>
      <c r="E207">
        <v>92.310927313343</v>
      </c>
    </row>
    <row r="208" spans="1:5">
      <c r="A208">
        <v>206</v>
      </c>
      <c r="B208">
        <v>4472.14913386748</v>
      </c>
      <c r="C208">
        <v>4472.14913386748</v>
      </c>
      <c r="D208">
        <v>529.694852649636</v>
      </c>
      <c r="E208">
        <v>92.9447682361375</v>
      </c>
    </row>
    <row r="209" spans="1:5">
      <c r="A209">
        <v>207</v>
      </c>
      <c r="B209">
        <v>4472.14913386748</v>
      </c>
      <c r="C209">
        <v>4472.14913386748</v>
      </c>
      <c r="D209">
        <v>529.099752725751</v>
      </c>
      <c r="E209">
        <v>92.349668312253</v>
      </c>
    </row>
    <row r="210" spans="1:5">
      <c r="A210">
        <v>208</v>
      </c>
      <c r="B210">
        <v>4472.14913386748</v>
      </c>
      <c r="C210">
        <v>4472.14913386748</v>
      </c>
      <c r="D210">
        <v>528.829239170882</v>
      </c>
      <c r="E210">
        <v>92.0791547573838</v>
      </c>
    </row>
    <row r="211" spans="1:5">
      <c r="A211">
        <v>209</v>
      </c>
      <c r="B211">
        <v>4472.14913386748</v>
      </c>
      <c r="C211">
        <v>4472.14913386748</v>
      </c>
      <c r="D211">
        <v>528.87202090846</v>
      </c>
      <c r="E211">
        <v>92.1219364949627</v>
      </c>
    </row>
    <row r="212" spans="1:5">
      <c r="A212">
        <v>210</v>
      </c>
      <c r="B212">
        <v>4472.14913386748</v>
      </c>
      <c r="C212">
        <v>4472.14913386748</v>
      </c>
      <c r="D212">
        <v>528.888114555555</v>
      </c>
      <c r="E212">
        <v>92.1380301420569</v>
      </c>
    </row>
    <row r="213" spans="1:5">
      <c r="A213">
        <v>211</v>
      </c>
      <c r="B213">
        <v>4472.14913386748</v>
      </c>
      <c r="C213">
        <v>4472.14913386748</v>
      </c>
      <c r="D213">
        <v>528.604164150623</v>
      </c>
      <c r="E213">
        <v>91.8540797371243</v>
      </c>
    </row>
    <row r="214" spans="1:5">
      <c r="A214">
        <v>212</v>
      </c>
      <c r="B214">
        <v>4472.14913386748</v>
      </c>
      <c r="C214">
        <v>4472.14913386748</v>
      </c>
      <c r="D214">
        <v>528.458726162982</v>
      </c>
      <c r="E214">
        <v>91.7086417494838</v>
      </c>
    </row>
    <row r="215" spans="1:5">
      <c r="A215">
        <v>213</v>
      </c>
      <c r="B215">
        <v>4472.14913386748</v>
      </c>
      <c r="C215">
        <v>4472.14913386748</v>
      </c>
      <c r="D215">
        <v>528.413612160385</v>
      </c>
      <c r="E215">
        <v>91.6635277468864</v>
      </c>
    </row>
    <row r="216" spans="1:5">
      <c r="A216">
        <v>214</v>
      </c>
      <c r="B216">
        <v>4472.14913386748</v>
      </c>
      <c r="C216">
        <v>4472.14913386748</v>
      </c>
      <c r="D216">
        <v>527.90370116659</v>
      </c>
      <c r="E216">
        <v>91.1536167530911</v>
      </c>
    </row>
    <row r="217" spans="1:5">
      <c r="A217">
        <v>215</v>
      </c>
      <c r="B217">
        <v>4472.14913386748</v>
      </c>
      <c r="C217">
        <v>4472.14913386748</v>
      </c>
      <c r="D217">
        <v>528.486448629584</v>
      </c>
      <c r="E217">
        <v>91.7363642160858</v>
      </c>
    </row>
    <row r="218" spans="1:5">
      <c r="A218">
        <v>216</v>
      </c>
      <c r="B218">
        <v>4472.14913386748</v>
      </c>
      <c r="C218">
        <v>4472.14913386748</v>
      </c>
      <c r="D218">
        <v>528.126858815579</v>
      </c>
      <c r="E218">
        <v>91.3767744020807</v>
      </c>
    </row>
    <row r="219" spans="1:5">
      <c r="A219">
        <v>217</v>
      </c>
      <c r="B219">
        <v>4472.14913386748</v>
      </c>
      <c r="C219">
        <v>4472.14913386748</v>
      </c>
      <c r="D219">
        <v>528.49809711253</v>
      </c>
      <c r="E219">
        <v>91.7480126990323</v>
      </c>
    </row>
    <row r="220" spans="1:5">
      <c r="A220">
        <v>218</v>
      </c>
      <c r="B220">
        <v>4472.14913386748</v>
      </c>
      <c r="C220">
        <v>4472.14913386748</v>
      </c>
      <c r="D220">
        <v>527.900812993173</v>
      </c>
      <c r="E220">
        <v>91.1507285796751</v>
      </c>
    </row>
    <row r="221" spans="1:5">
      <c r="A221">
        <v>219</v>
      </c>
      <c r="B221">
        <v>4472.14913386748</v>
      </c>
      <c r="C221">
        <v>4472.14913386748</v>
      </c>
      <c r="D221">
        <v>528.628293463519</v>
      </c>
      <c r="E221">
        <v>91.8782090500205</v>
      </c>
    </row>
    <row r="222" spans="1:5">
      <c r="A222">
        <v>220</v>
      </c>
      <c r="B222">
        <v>4472.14913386748</v>
      </c>
      <c r="C222">
        <v>4472.14913386748</v>
      </c>
      <c r="D222">
        <v>528.348929989248</v>
      </c>
      <c r="E222">
        <v>91.5988455757494</v>
      </c>
    </row>
    <row r="223" spans="1:5">
      <c r="A223">
        <v>221</v>
      </c>
      <c r="B223">
        <v>4472.14913386748</v>
      </c>
      <c r="C223">
        <v>4472.14913386748</v>
      </c>
      <c r="D223">
        <v>528.478157667748</v>
      </c>
      <c r="E223">
        <v>91.72807325425</v>
      </c>
    </row>
    <row r="224" spans="1:5">
      <c r="A224">
        <v>222</v>
      </c>
      <c r="B224">
        <v>4472.14913386748</v>
      </c>
      <c r="C224">
        <v>4472.14913386748</v>
      </c>
      <c r="D224">
        <v>528.344492051513</v>
      </c>
      <c r="E224">
        <v>91.594407638015</v>
      </c>
    </row>
    <row r="225" spans="1:5">
      <c r="A225">
        <v>223</v>
      </c>
      <c r="B225">
        <v>4472.14913386748</v>
      </c>
      <c r="C225">
        <v>4472.14913386748</v>
      </c>
      <c r="D225">
        <v>528.751666822574</v>
      </c>
      <c r="E225">
        <v>92.001582409076</v>
      </c>
    </row>
    <row r="226" spans="1:5">
      <c r="A226">
        <v>224</v>
      </c>
      <c r="B226">
        <v>4472.14913386748</v>
      </c>
      <c r="C226">
        <v>4472.14913386748</v>
      </c>
      <c r="D226">
        <v>528.528108984444</v>
      </c>
      <c r="E226">
        <v>91.7780245709463</v>
      </c>
    </row>
    <row r="227" spans="1:5">
      <c r="A227">
        <v>225</v>
      </c>
      <c r="B227">
        <v>4472.14913386748</v>
      </c>
      <c r="C227">
        <v>4472.14913386748</v>
      </c>
      <c r="D227">
        <v>528.583969116162</v>
      </c>
      <c r="E227">
        <v>91.8338847026642</v>
      </c>
    </row>
    <row r="228" spans="1:5">
      <c r="A228">
        <v>226</v>
      </c>
      <c r="B228">
        <v>4472.14913386748</v>
      </c>
      <c r="C228">
        <v>4472.14913386748</v>
      </c>
      <c r="D228">
        <v>528.596374712518</v>
      </c>
      <c r="E228">
        <v>91.84629029902</v>
      </c>
    </row>
    <row r="229" spans="1:5">
      <c r="A229">
        <v>227</v>
      </c>
      <c r="B229">
        <v>4472.14913386748</v>
      </c>
      <c r="C229">
        <v>4472.14913386748</v>
      </c>
      <c r="D229">
        <v>528.605019561484</v>
      </c>
      <c r="E229">
        <v>91.8549351479856</v>
      </c>
    </row>
    <row r="230" spans="1:5">
      <c r="A230">
        <v>228</v>
      </c>
      <c r="B230">
        <v>4472.14913386748</v>
      </c>
      <c r="C230">
        <v>4472.14913386748</v>
      </c>
      <c r="D230">
        <v>528.579373554294</v>
      </c>
      <c r="E230">
        <v>91.8292891407959</v>
      </c>
    </row>
    <row r="231" spans="1:5">
      <c r="A231">
        <v>229</v>
      </c>
      <c r="B231">
        <v>4472.14913386748</v>
      </c>
      <c r="C231">
        <v>4472.14913386748</v>
      </c>
      <c r="D231">
        <v>528.758153591543</v>
      </c>
      <c r="E231">
        <v>92.0080691780458</v>
      </c>
    </row>
    <row r="232" spans="1:5">
      <c r="A232">
        <v>230</v>
      </c>
      <c r="B232">
        <v>4472.14913386748</v>
      </c>
      <c r="C232">
        <v>4472.14913386748</v>
      </c>
      <c r="D232">
        <v>528.515123333782</v>
      </c>
      <c r="E232">
        <v>91.7650389202839</v>
      </c>
    </row>
    <row r="233" spans="1:5">
      <c r="A233">
        <v>231</v>
      </c>
      <c r="B233">
        <v>4472.14913386748</v>
      </c>
      <c r="C233">
        <v>4472.14913386748</v>
      </c>
      <c r="D233">
        <v>528.435171644934</v>
      </c>
      <c r="E233">
        <v>91.6850872314368</v>
      </c>
    </row>
    <row r="234" spans="1:5">
      <c r="A234">
        <v>232</v>
      </c>
      <c r="B234">
        <v>4472.14913386748</v>
      </c>
      <c r="C234">
        <v>4472.14913386748</v>
      </c>
      <c r="D234">
        <v>528.558094112887</v>
      </c>
      <c r="E234">
        <v>91.8080096993888</v>
      </c>
    </row>
    <row r="235" spans="1:5">
      <c r="A235">
        <v>233</v>
      </c>
      <c r="B235">
        <v>4472.14913386748</v>
      </c>
      <c r="C235">
        <v>4472.14913386748</v>
      </c>
      <c r="D235">
        <v>528.280729928436</v>
      </c>
      <c r="E235">
        <v>91.5306455149373</v>
      </c>
    </row>
    <row r="236" spans="1:5">
      <c r="A236">
        <v>234</v>
      </c>
      <c r="B236">
        <v>4472.14913386748</v>
      </c>
      <c r="C236">
        <v>4472.14913386748</v>
      </c>
      <c r="D236">
        <v>528.279970703815</v>
      </c>
      <c r="E236">
        <v>91.5298862903165</v>
      </c>
    </row>
    <row r="237" spans="1:5">
      <c r="A237">
        <v>235</v>
      </c>
      <c r="B237">
        <v>4472.14913386748</v>
      </c>
      <c r="C237">
        <v>4472.14913386748</v>
      </c>
      <c r="D237">
        <v>528.373405713956</v>
      </c>
      <c r="E237">
        <v>91.623321300458</v>
      </c>
    </row>
    <row r="238" spans="1:5">
      <c r="A238">
        <v>236</v>
      </c>
      <c r="B238">
        <v>4472.14913386748</v>
      </c>
      <c r="C238">
        <v>4472.14913386748</v>
      </c>
      <c r="D238">
        <v>527.99176119582</v>
      </c>
      <c r="E238">
        <v>91.2416767823217</v>
      </c>
    </row>
    <row r="239" spans="1:5">
      <c r="A239">
        <v>237</v>
      </c>
      <c r="B239">
        <v>4472.14913386748</v>
      </c>
      <c r="C239">
        <v>4472.14913386748</v>
      </c>
      <c r="D239">
        <v>528.37014661957</v>
      </c>
      <c r="E239">
        <v>91.6200622060721</v>
      </c>
    </row>
    <row r="240" spans="1:5">
      <c r="A240">
        <v>238</v>
      </c>
      <c r="B240">
        <v>4472.14913386748</v>
      </c>
      <c r="C240">
        <v>4472.14913386748</v>
      </c>
      <c r="D240">
        <v>528.573572976526</v>
      </c>
      <c r="E240">
        <v>91.8234885630289</v>
      </c>
    </row>
    <row r="241" spans="1:5">
      <c r="A241">
        <v>239</v>
      </c>
      <c r="B241">
        <v>4472.14913386748</v>
      </c>
      <c r="C241">
        <v>4472.14913386748</v>
      </c>
      <c r="D241">
        <v>528.581874731092</v>
      </c>
      <c r="E241">
        <v>91.8317903175938</v>
      </c>
    </row>
    <row r="242" spans="1:5">
      <c r="A242">
        <v>240</v>
      </c>
      <c r="B242">
        <v>4472.14913386748</v>
      </c>
      <c r="C242">
        <v>4472.14913386748</v>
      </c>
      <c r="D242">
        <v>528.656809357738</v>
      </c>
      <c r="E242">
        <v>91.9067249442401</v>
      </c>
    </row>
    <row r="243" spans="1:5">
      <c r="A243">
        <v>241</v>
      </c>
      <c r="B243">
        <v>4472.14913386748</v>
      </c>
      <c r="C243">
        <v>4472.14913386748</v>
      </c>
      <c r="D243">
        <v>528.524776866618</v>
      </c>
      <c r="E243">
        <v>91.77469245312</v>
      </c>
    </row>
    <row r="244" spans="1:5">
      <c r="A244">
        <v>242</v>
      </c>
      <c r="B244">
        <v>4472.14913386748</v>
      </c>
      <c r="C244">
        <v>4472.14913386748</v>
      </c>
      <c r="D244">
        <v>528.481195354066</v>
      </c>
      <c r="E244">
        <v>91.7311109405684</v>
      </c>
    </row>
    <row r="245" spans="1:5">
      <c r="A245">
        <v>243</v>
      </c>
      <c r="B245">
        <v>4472.14913386748</v>
      </c>
      <c r="C245">
        <v>4472.14913386748</v>
      </c>
      <c r="D245">
        <v>528.275277942713</v>
      </c>
      <c r="E245">
        <v>91.5251935292152</v>
      </c>
    </row>
    <row r="246" spans="1:5">
      <c r="A246">
        <v>244</v>
      </c>
      <c r="B246">
        <v>4472.14913386748</v>
      </c>
      <c r="C246">
        <v>4472.14913386748</v>
      </c>
      <c r="D246">
        <v>528.361813942363</v>
      </c>
      <c r="E246">
        <v>91.6117295288658</v>
      </c>
    </row>
    <row r="247" spans="1:5">
      <c r="A247">
        <v>245</v>
      </c>
      <c r="B247">
        <v>4472.14913386748</v>
      </c>
      <c r="C247">
        <v>4472.14913386748</v>
      </c>
      <c r="D247">
        <v>528.667513399694</v>
      </c>
      <c r="E247">
        <v>91.9174289861953</v>
      </c>
    </row>
    <row r="248" spans="1:5">
      <c r="A248">
        <v>246</v>
      </c>
      <c r="B248">
        <v>4472.14913386748</v>
      </c>
      <c r="C248">
        <v>4472.14913386748</v>
      </c>
      <c r="D248">
        <v>528.734407196532</v>
      </c>
      <c r="E248">
        <v>91.9843227830339</v>
      </c>
    </row>
    <row r="249" spans="1:5">
      <c r="A249">
        <v>247</v>
      </c>
      <c r="B249">
        <v>4472.14913386748</v>
      </c>
      <c r="C249">
        <v>4472.14913386748</v>
      </c>
      <c r="D249">
        <v>528.573931232733</v>
      </c>
      <c r="E249">
        <v>91.8238468192351</v>
      </c>
    </row>
    <row r="250" spans="1:5">
      <c r="A250">
        <v>248</v>
      </c>
      <c r="B250">
        <v>4472.14913386748</v>
      </c>
      <c r="C250">
        <v>4472.14913386748</v>
      </c>
      <c r="D250">
        <v>528.764655108958</v>
      </c>
      <c r="E250">
        <v>92.0145706954596</v>
      </c>
    </row>
    <row r="251" spans="1:5">
      <c r="A251">
        <v>249</v>
      </c>
      <c r="B251">
        <v>4472.14913386748</v>
      </c>
      <c r="C251">
        <v>4472.14913386748</v>
      </c>
      <c r="D251">
        <v>528.637560964123</v>
      </c>
      <c r="E251">
        <v>91.8874765506251</v>
      </c>
    </row>
    <row r="252" spans="1:5">
      <c r="A252">
        <v>250</v>
      </c>
      <c r="B252">
        <v>4472.14913386748</v>
      </c>
      <c r="C252">
        <v>4472.14913386748</v>
      </c>
      <c r="D252">
        <v>528.625757886366</v>
      </c>
      <c r="E252">
        <v>91.8756734728677</v>
      </c>
    </row>
    <row r="253" spans="1:5">
      <c r="A253">
        <v>251</v>
      </c>
      <c r="B253">
        <v>4472.14913386748</v>
      </c>
      <c r="C253">
        <v>4472.14913386748</v>
      </c>
      <c r="D253">
        <v>528.773900976204</v>
      </c>
      <c r="E253">
        <v>92.0238165627058</v>
      </c>
    </row>
    <row r="254" spans="1:5">
      <c r="A254">
        <v>252</v>
      </c>
      <c r="B254">
        <v>4472.14913386748</v>
      </c>
      <c r="C254">
        <v>4472.14913386748</v>
      </c>
      <c r="D254">
        <v>528.799534153964</v>
      </c>
      <c r="E254">
        <v>92.0494497404658</v>
      </c>
    </row>
    <row r="255" spans="1:5">
      <c r="A255">
        <v>253</v>
      </c>
      <c r="B255">
        <v>4472.14913386748</v>
      </c>
      <c r="C255">
        <v>4472.14913386748</v>
      </c>
      <c r="D255">
        <v>528.646131977321</v>
      </c>
      <c r="E255">
        <v>91.8960475638228</v>
      </c>
    </row>
    <row r="256" spans="1:5">
      <c r="A256">
        <v>254</v>
      </c>
      <c r="B256">
        <v>4472.14913386748</v>
      </c>
      <c r="C256">
        <v>4472.14913386748</v>
      </c>
      <c r="D256">
        <v>528.602918108534</v>
      </c>
      <c r="E256">
        <v>91.8528336950364</v>
      </c>
    </row>
    <row r="257" spans="1:5">
      <c r="A257">
        <v>255</v>
      </c>
      <c r="B257">
        <v>4472.14913386748</v>
      </c>
      <c r="C257">
        <v>4472.14913386748</v>
      </c>
      <c r="D257">
        <v>528.6339757917</v>
      </c>
      <c r="E257">
        <v>91.883891378202</v>
      </c>
    </row>
    <row r="258" spans="1:5">
      <c r="A258">
        <v>256</v>
      </c>
      <c r="B258">
        <v>4472.14913386748</v>
      </c>
      <c r="C258">
        <v>4472.14913386748</v>
      </c>
      <c r="D258">
        <v>528.753344689407</v>
      </c>
      <c r="E258">
        <v>92.0032602759091</v>
      </c>
    </row>
    <row r="259" spans="1:5">
      <c r="A259">
        <v>257</v>
      </c>
      <c r="B259">
        <v>4472.14913386748</v>
      </c>
      <c r="C259">
        <v>4472.14913386748</v>
      </c>
      <c r="D259">
        <v>528.558167695596</v>
      </c>
      <c r="E259">
        <v>91.8080832820973</v>
      </c>
    </row>
    <row r="260" spans="1:5">
      <c r="A260">
        <v>258</v>
      </c>
      <c r="B260">
        <v>4472.14913386748</v>
      </c>
      <c r="C260">
        <v>4472.14913386748</v>
      </c>
      <c r="D260">
        <v>528.563069917131</v>
      </c>
      <c r="E260">
        <v>91.8129855036335</v>
      </c>
    </row>
    <row r="261" spans="1:5">
      <c r="A261">
        <v>259</v>
      </c>
      <c r="B261">
        <v>4472.14913386748</v>
      </c>
      <c r="C261">
        <v>4472.14913386748</v>
      </c>
      <c r="D261">
        <v>528.460736632322</v>
      </c>
      <c r="E261">
        <v>91.7106522188241</v>
      </c>
    </row>
    <row r="262" spans="1:5">
      <c r="A262">
        <v>260</v>
      </c>
      <c r="B262">
        <v>4472.14913386748</v>
      </c>
      <c r="C262">
        <v>4472.14913386748</v>
      </c>
      <c r="D262">
        <v>528.576462219125</v>
      </c>
      <c r="E262">
        <v>91.8263778056266</v>
      </c>
    </row>
    <row r="263" spans="1:5">
      <c r="A263">
        <v>261</v>
      </c>
      <c r="B263">
        <v>4472.14913386748</v>
      </c>
      <c r="C263">
        <v>4472.14913386748</v>
      </c>
      <c r="D263">
        <v>528.609047797601</v>
      </c>
      <c r="E263">
        <v>91.8589633841035</v>
      </c>
    </row>
    <row r="264" spans="1:5">
      <c r="A264">
        <v>262</v>
      </c>
      <c r="B264">
        <v>4472.14913386748</v>
      </c>
      <c r="C264">
        <v>4472.14913386748</v>
      </c>
      <c r="D264">
        <v>528.515774224025</v>
      </c>
      <c r="E264">
        <v>91.7656898105267</v>
      </c>
    </row>
    <row r="265" spans="1:5">
      <c r="A265">
        <v>263</v>
      </c>
      <c r="B265">
        <v>4472.14913386748</v>
      </c>
      <c r="C265">
        <v>4472.14913386748</v>
      </c>
      <c r="D265">
        <v>528.554891140756</v>
      </c>
      <c r="E265">
        <v>91.8048067272577</v>
      </c>
    </row>
    <row r="266" spans="1:5">
      <c r="A266">
        <v>264</v>
      </c>
      <c r="B266">
        <v>4472.14913386748</v>
      </c>
      <c r="C266">
        <v>4472.14913386748</v>
      </c>
      <c r="D266">
        <v>528.502379992644</v>
      </c>
      <c r="E266">
        <v>91.7522955791463</v>
      </c>
    </row>
    <row r="267" spans="1:5">
      <c r="A267">
        <v>265</v>
      </c>
      <c r="B267">
        <v>4472.14913386748</v>
      </c>
      <c r="C267">
        <v>4472.14913386748</v>
      </c>
      <c r="D267">
        <v>528.410231971867</v>
      </c>
      <c r="E267">
        <v>91.6601475583693</v>
      </c>
    </row>
    <row r="268" spans="1:5">
      <c r="A268">
        <v>266</v>
      </c>
      <c r="B268">
        <v>4472.14913386748</v>
      </c>
      <c r="C268">
        <v>4472.14913386748</v>
      </c>
      <c r="D268">
        <v>528.553628985472</v>
      </c>
      <c r="E268">
        <v>91.8035445719733</v>
      </c>
    </row>
    <row r="269" spans="1:5">
      <c r="A269">
        <v>267</v>
      </c>
      <c r="B269">
        <v>4472.14913386748</v>
      </c>
      <c r="C269">
        <v>4472.14913386748</v>
      </c>
      <c r="D269">
        <v>528.530913855681</v>
      </c>
      <c r="E269">
        <v>91.7808294421837</v>
      </c>
    </row>
    <row r="270" spans="1:5">
      <c r="A270">
        <v>268</v>
      </c>
      <c r="B270">
        <v>4472.14913386748</v>
      </c>
      <c r="C270">
        <v>4472.14913386748</v>
      </c>
      <c r="D270">
        <v>528.547678813447</v>
      </c>
      <c r="E270">
        <v>91.7975943999488</v>
      </c>
    </row>
    <row r="271" spans="1:5">
      <c r="A271">
        <v>269</v>
      </c>
      <c r="B271">
        <v>4472.14913386748</v>
      </c>
      <c r="C271">
        <v>4472.14913386748</v>
      </c>
      <c r="D271">
        <v>528.374543403462</v>
      </c>
      <c r="E271">
        <v>91.6244589899635</v>
      </c>
    </row>
    <row r="272" spans="1:5">
      <c r="A272">
        <v>270</v>
      </c>
      <c r="B272">
        <v>4472.14913386748</v>
      </c>
      <c r="C272">
        <v>4472.14913386748</v>
      </c>
      <c r="D272">
        <v>528.512550955926</v>
      </c>
      <c r="E272">
        <v>91.7624665424284</v>
      </c>
    </row>
    <row r="273" spans="1:5">
      <c r="A273">
        <v>271</v>
      </c>
      <c r="B273">
        <v>4472.14913386748</v>
      </c>
      <c r="C273">
        <v>4472.14913386748</v>
      </c>
      <c r="D273">
        <v>528.473965635852</v>
      </c>
      <c r="E273">
        <v>91.7238812223532</v>
      </c>
    </row>
    <row r="274" spans="1:5">
      <c r="A274">
        <v>272</v>
      </c>
      <c r="B274">
        <v>4472.14913386748</v>
      </c>
      <c r="C274">
        <v>4472.14913386748</v>
      </c>
      <c r="D274">
        <v>528.492330764703</v>
      </c>
      <c r="E274">
        <v>91.742246351205</v>
      </c>
    </row>
    <row r="275" spans="1:5">
      <c r="A275">
        <v>273</v>
      </c>
      <c r="B275">
        <v>4472.14913386748</v>
      </c>
      <c r="C275">
        <v>4472.14913386748</v>
      </c>
      <c r="D275">
        <v>528.491879668667</v>
      </c>
      <c r="E275">
        <v>91.7417952551694</v>
      </c>
    </row>
    <row r="276" spans="1:5">
      <c r="A276">
        <v>274</v>
      </c>
      <c r="B276">
        <v>4472.14913386748</v>
      </c>
      <c r="C276">
        <v>4472.14913386748</v>
      </c>
      <c r="D276">
        <v>528.458732283802</v>
      </c>
      <c r="E276">
        <v>91.7086478703045</v>
      </c>
    </row>
    <row r="277" spans="1:5">
      <c r="A277">
        <v>275</v>
      </c>
      <c r="B277">
        <v>4472.14913386748</v>
      </c>
      <c r="C277">
        <v>4472.14913386748</v>
      </c>
      <c r="D277">
        <v>528.560920456727</v>
      </c>
      <c r="E277">
        <v>91.8108360432289</v>
      </c>
    </row>
    <row r="278" spans="1:5">
      <c r="A278">
        <v>276</v>
      </c>
      <c r="B278">
        <v>4472.14913386748</v>
      </c>
      <c r="C278">
        <v>4472.14913386748</v>
      </c>
      <c r="D278">
        <v>528.504214820618</v>
      </c>
      <c r="E278">
        <v>91.7541304071204</v>
      </c>
    </row>
    <row r="279" spans="1:5">
      <c r="A279">
        <v>277</v>
      </c>
      <c r="B279">
        <v>4472.14913386748</v>
      </c>
      <c r="C279">
        <v>4472.14913386748</v>
      </c>
      <c r="D279">
        <v>528.396881396983</v>
      </c>
      <c r="E279">
        <v>91.6467969834853</v>
      </c>
    </row>
    <row r="280" spans="1:5">
      <c r="A280">
        <v>278</v>
      </c>
      <c r="B280">
        <v>4472.14913386748</v>
      </c>
      <c r="C280">
        <v>4472.14913386748</v>
      </c>
      <c r="D280">
        <v>528.526702680565</v>
      </c>
      <c r="E280">
        <v>91.776618267067</v>
      </c>
    </row>
    <row r="281" spans="1:5">
      <c r="A281">
        <v>279</v>
      </c>
      <c r="B281">
        <v>4472.14913386748</v>
      </c>
      <c r="C281">
        <v>4472.14913386748</v>
      </c>
      <c r="D281">
        <v>528.436607089877</v>
      </c>
      <c r="E281">
        <v>91.6865226763796</v>
      </c>
    </row>
    <row r="282" spans="1:5">
      <c r="A282">
        <v>280</v>
      </c>
      <c r="B282">
        <v>4472.14913386748</v>
      </c>
      <c r="C282">
        <v>4472.14913386748</v>
      </c>
      <c r="D282">
        <v>528.49953220591</v>
      </c>
      <c r="E282">
        <v>91.7494477924116</v>
      </c>
    </row>
    <row r="283" spans="1:5">
      <c r="A283">
        <v>281</v>
      </c>
      <c r="B283">
        <v>4472.14913386748</v>
      </c>
      <c r="C283">
        <v>4472.14913386748</v>
      </c>
      <c r="D283">
        <v>528.47403769769</v>
      </c>
      <c r="E283">
        <v>91.723953284192</v>
      </c>
    </row>
    <row r="284" spans="1:5">
      <c r="A284">
        <v>282</v>
      </c>
      <c r="B284">
        <v>4472.14913386748</v>
      </c>
      <c r="C284">
        <v>4472.14913386748</v>
      </c>
      <c r="D284">
        <v>528.450831745767</v>
      </c>
      <c r="E284">
        <v>91.7007473322689</v>
      </c>
    </row>
    <row r="285" spans="1:5">
      <c r="A285">
        <v>283</v>
      </c>
      <c r="B285">
        <v>4472.14913386748</v>
      </c>
      <c r="C285">
        <v>4472.14913386748</v>
      </c>
      <c r="D285">
        <v>528.504327037737</v>
      </c>
      <c r="E285">
        <v>91.7542426242391</v>
      </c>
    </row>
    <row r="286" spans="1:5">
      <c r="A286">
        <v>284</v>
      </c>
      <c r="B286">
        <v>4472.14913386748</v>
      </c>
      <c r="C286">
        <v>4472.14913386748</v>
      </c>
      <c r="D286">
        <v>528.529712383605</v>
      </c>
      <c r="E286">
        <v>91.7796279701071</v>
      </c>
    </row>
    <row r="287" spans="1:5">
      <c r="A287">
        <v>285</v>
      </c>
      <c r="B287">
        <v>4472.14913386748</v>
      </c>
      <c r="C287">
        <v>4472.14913386748</v>
      </c>
      <c r="D287">
        <v>528.494457712622</v>
      </c>
      <c r="E287">
        <v>91.7443732991237</v>
      </c>
    </row>
    <row r="288" spans="1:5">
      <c r="A288">
        <v>286</v>
      </c>
      <c r="B288">
        <v>4472.14913386748</v>
      </c>
      <c r="C288">
        <v>4472.14913386748</v>
      </c>
      <c r="D288">
        <v>528.486638671646</v>
      </c>
      <c r="E288">
        <v>91.7365542581479</v>
      </c>
    </row>
    <row r="289" spans="1:5">
      <c r="A289">
        <v>287</v>
      </c>
      <c r="B289">
        <v>4472.14913386748</v>
      </c>
      <c r="C289">
        <v>4472.14913386748</v>
      </c>
      <c r="D289">
        <v>528.496306596806</v>
      </c>
      <c r="E289">
        <v>91.7462221833075</v>
      </c>
    </row>
    <row r="290" spans="1:5">
      <c r="A290">
        <v>288</v>
      </c>
      <c r="B290">
        <v>4472.14913386748</v>
      </c>
      <c r="C290">
        <v>4472.14913386748</v>
      </c>
      <c r="D290">
        <v>528.57098090211</v>
      </c>
      <c r="E290">
        <v>91.8208964886127</v>
      </c>
    </row>
    <row r="291" spans="1:5">
      <c r="A291">
        <v>289</v>
      </c>
      <c r="B291">
        <v>4472.14913386748</v>
      </c>
      <c r="C291">
        <v>4472.14913386748</v>
      </c>
      <c r="D291">
        <v>528.518294978077</v>
      </c>
      <c r="E291">
        <v>91.7682105645783</v>
      </c>
    </row>
    <row r="292" spans="1:5">
      <c r="A292">
        <v>290</v>
      </c>
      <c r="B292">
        <v>4472.14913386748</v>
      </c>
      <c r="C292">
        <v>4472.14913386748</v>
      </c>
      <c r="D292">
        <v>528.51304281705</v>
      </c>
      <c r="E292">
        <v>91.762958403552</v>
      </c>
    </row>
    <row r="293" spans="1:5">
      <c r="A293">
        <v>291</v>
      </c>
      <c r="B293">
        <v>4472.14913386748</v>
      </c>
      <c r="C293">
        <v>4472.14913386748</v>
      </c>
      <c r="D293">
        <v>528.502993897239</v>
      </c>
      <c r="E293">
        <v>91.7529094837406</v>
      </c>
    </row>
    <row r="294" spans="1:5">
      <c r="A294">
        <v>292</v>
      </c>
      <c r="B294">
        <v>4472.14913386748</v>
      </c>
      <c r="C294">
        <v>4472.14913386748</v>
      </c>
      <c r="D294">
        <v>528.563386065158</v>
      </c>
      <c r="E294">
        <v>91.8133016516607</v>
      </c>
    </row>
    <row r="295" spans="1:5">
      <c r="A295">
        <v>293</v>
      </c>
      <c r="B295">
        <v>4472.14913386748</v>
      </c>
      <c r="C295">
        <v>4472.14913386748</v>
      </c>
      <c r="D295">
        <v>528.579860050307</v>
      </c>
      <c r="E295">
        <v>91.8297756368089</v>
      </c>
    </row>
    <row r="296" spans="1:5">
      <c r="A296">
        <v>294</v>
      </c>
      <c r="B296">
        <v>4472.14913386748</v>
      </c>
      <c r="C296">
        <v>4472.14913386748</v>
      </c>
      <c r="D296">
        <v>528.6010369082</v>
      </c>
      <c r="E296">
        <v>91.8509524947023</v>
      </c>
    </row>
    <row r="297" spans="1:5">
      <c r="A297">
        <v>295</v>
      </c>
      <c r="B297">
        <v>4472.14913386748</v>
      </c>
      <c r="C297">
        <v>4472.14913386748</v>
      </c>
      <c r="D297">
        <v>528.600248456719</v>
      </c>
      <c r="E297">
        <v>91.8501640432209</v>
      </c>
    </row>
    <row r="298" spans="1:5">
      <c r="A298">
        <v>296</v>
      </c>
      <c r="B298">
        <v>4472.14913386748</v>
      </c>
      <c r="C298">
        <v>4472.14913386748</v>
      </c>
      <c r="D298">
        <v>528.510397967623</v>
      </c>
      <c r="E298">
        <v>91.7603135541253</v>
      </c>
    </row>
    <row r="299" spans="1:5">
      <c r="A299">
        <v>297</v>
      </c>
      <c r="B299">
        <v>4472.14913386748</v>
      </c>
      <c r="C299">
        <v>4472.14913386748</v>
      </c>
      <c r="D299">
        <v>528.612997903056</v>
      </c>
      <c r="E299">
        <v>91.8629134895579</v>
      </c>
    </row>
    <row r="300" spans="1:5">
      <c r="A300">
        <v>298</v>
      </c>
      <c r="B300">
        <v>4472.14913386748</v>
      </c>
      <c r="C300">
        <v>4472.14913386748</v>
      </c>
      <c r="D300">
        <v>528.623054248391</v>
      </c>
      <c r="E300">
        <v>91.8729698348934</v>
      </c>
    </row>
    <row r="301" spans="1:5">
      <c r="A301">
        <v>299</v>
      </c>
      <c r="B301">
        <v>4472.14913386748</v>
      </c>
      <c r="C301">
        <v>4472.14913386748</v>
      </c>
      <c r="D301">
        <v>528.574257131495</v>
      </c>
      <c r="E301">
        <v>91.8241727179968</v>
      </c>
    </row>
    <row r="302" spans="1:5">
      <c r="A302">
        <v>300</v>
      </c>
      <c r="B302">
        <v>4472.14913386748</v>
      </c>
      <c r="C302">
        <v>4472.14913386748</v>
      </c>
      <c r="D302">
        <v>528.618880437919</v>
      </c>
      <c r="E302">
        <v>91.8687960244204</v>
      </c>
    </row>
    <row r="303" spans="1:5">
      <c r="A303">
        <v>301</v>
      </c>
      <c r="B303">
        <v>4472.14913386748</v>
      </c>
      <c r="C303">
        <v>4472.14913386748</v>
      </c>
      <c r="D303">
        <v>528.643953458601</v>
      </c>
      <c r="E303">
        <v>91.8938690451033</v>
      </c>
    </row>
    <row r="304" spans="1:5">
      <c r="A304">
        <v>302</v>
      </c>
      <c r="B304">
        <v>4472.14913386748</v>
      </c>
      <c r="C304">
        <v>4472.14913386748</v>
      </c>
      <c r="D304">
        <v>528.605008444101</v>
      </c>
      <c r="E304">
        <v>91.8549240306037</v>
      </c>
    </row>
    <row r="305" spans="1:5">
      <c r="A305">
        <v>303</v>
      </c>
      <c r="B305">
        <v>4472.14913386748</v>
      </c>
      <c r="C305">
        <v>4472.14913386748</v>
      </c>
      <c r="D305">
        <v>528.602548513112</v>
      </c>
      <c r="E305">
        <v>91.8524640996142</v>
      </c>
    </row>
    <row r="306" spans="1:5">
      <c r="A306">
        <v>304</v>
      </c>
      <c r="B306">
        <v>4472.14913386748</v>
      </c>
      <c r="C306">
        <v>4472.14913386748</v>
      </c>
      <c r="D306">
        <v>528.631390250938</v>
      </c>
      <c r="E306">
        <v>91.88130583744</v>
      </c>
    </row>
    <row r="307" spans="1:5">
      <c r="A307">
        <v>305</v>
      </c>
      <c r="B307">
        <v>4472.14913386748</v>
      </c>
      <c r="C307">
        <v>4472.14913386748</v>
      </c>
      <c r="D307">
        <v>528.614732672871</v>
      </c>
      <c r="E307">
        <v>91.8646482593729</v>
      </c>
    </row>
    <row r="308" spans="1:5">
      <c r="A308">
        <v>306</v>
      </c>
      <c r="B308">
        <v>4472.14913386748</v>
      </c>
      <c r="C308">
        <v>4472.14913386748</v>
      </c>
      <c r="D308">
        <v>528.565220918822</v>
      </c>
      <c r="E308">
        <v>91.8151365053236</v>
      </c>
    </row>
    <row r="309" spans="1:5">
      <c r="A309">
        <v>307</v>
      </c>
      <c r="B309">
        <v>4472.14913386748</v>
      </c>
      <c r="C309">
        <v>4472.14913386748</v>
      </c>
      <c r="D309">
        <v>528.615221858905</v>
      </c>
      <c r="E309">
        <v>91.8651374454073</v>
      </c>
    </row>
    <row r="310" spans="1:5">
      <c r="A310">
        <v>308</v>
      </c>
      <c r="B310">
        <v>4472.14913386748</v>
      </c>
      <c r="C310">
        <v>4472.14913386748</v>
      </c>
      <c r="D310">
        <v>528.58602470306</v>
      </c>
      <c r="E310">
        <v>91.835940289562</v>
      </c>
    </row>
    <row r="311" spans="1:5">
      <c r="A311">
        <v>309</v>
      </c>
      <c r="B311">
        <v>4472.14913386748</v>
      </c>
      <c r="C311">
        <v>4472.14913386748</v>
      </c>
      <c r="D311">
        <v>528.631164469072</v>
      </c>
      <c r="E311">
        <v>91.8810800555738</v>
      </c>
    </row>
    <row r="312" spans="1:5">
      <c r="A312">
        <v>310</v>
      </c>
      <c r="B312">
        <v>4472.14913386748</v>
      </c>
      <c r="C312">
        <v>4472.14913386748</v>
      </c>
      <c r="D312">
        <v>528.615295031648</v>
      </c>
      <c r="E312">
        <v>91.8652106181503</v>
      </c>
    </row>
    <row r="313" spans="1:5">
      <c r="A313">
        <v>311</v>
      </c>
      <c r="B313">
        <v>4472.14913386748</v>
      </c>
      <c r="C313">
        <v>4472.14913386748</v>
      </c>
      <c r="D313">
        <v>528.577947991514</v>
      </c>
      <c r="E313">
        <v>91.8278635780162</v>
      </c>
    </row>
    <row r="314" spans="1:5">
      <c r="A314">
        <v>312</v>
      </c>
      <c r="B314">
        <v>4472.14913386748</v>
      </c>
      <c r="C314">
        <v>4472.14913386748</v>
      </c>
      <c r="D314">
        <v>528.511485275542</v>
      </c>
      <c r="E314">
        <v>91.7614008620439</v>
      </c>
    </row>
    <row r="315" spans="1:5">
      <c r="A315">
        <v>313</v>
      </c>
      <c r="B315">
        <v>4472.14913386748</v>
      </c>
      <c r="C315">
        <v>4472.14913386748</v>
      </c>
      <c r="D315">
        <v>528.538338149782</v>
      </c>
      <c r="E315">
        <v>91.7882537362844</v>
      </c>
    </row>
    <row r="316" spans="1:5">
      <c r="A316">
        <v>314</v>
      </c>
      <c r="B316">
        <v>4472.14913386748</v>
      </c>
      <c r="C316">
        <v>4472.14913386748</v>
      </c>
      <c r="D316">
        <v>528.522320254166</v>
      </c>
      <c r="E316">
        <v>91.7722358406677</v>
      </c>
    </row>
    <row r="317" spans="1:5">
      <c r="A317">
        <v>315</v>
      </c>
      <c r="B317">
        <v>4472.14913386748</v>
      </c>
      <c r="C317">
        <v>4472.14913386748</v>
      </c>
      <c r="D317">
        <v>528.502178340695</v>
      </c>
      <c r="E317">
        <v>91.7520939271963</v>
      </c>
    </row>
    <row r="318" spans="1:5">
      <c r="A318">
        <v>316</v>
      </c>
      <c r="B318">
        <v>4472.14913386748</v>
      </c>
      <c r="C318">
        <v>4472.14913386748</v>
      </c>
      <c r="D318">
        <v>528.441441423906</v>
      </c>
      <c r="E318">
        <v>91.6913570104086</v>
      </c>
    </row>
    <row r="319" spans="1:5">
      <c r="A319">
        <v>317</v>
      </c>
      <c r="B319">
        <v>4472.14913386748</v>
      </c>
      <c r="C319">
        <v>4472.14913386748</v>
      </c>
      <c r="D319">
        <v>528.526062340195</v>
      </c>
      <c r="E319">
        <v>91.7759779266973</v>
      </c>
    </row>
    <row r="320" spans="1:5">
      <c r="A320">
        <v>318</v>
      </c>
      <c r="B320">
        <v>4472.14913386748</v>
      </c>
      <c r="C320">
        <v>4472.14913386748</v>
      </c>
      <c r="D320">
        <v>528.531826005409</v>
      </c>
      <c r="E320">
        <v>91.7817415919108</v>
      </c>
    </row>
    <row r="321" spans="1:5">
      <c r="A321">
        <v>319</v>
      </c>
      <c r="B321">
        <v>4472.14913386748</v>
      </c>
      <c r="C321">
        <v>4472.14913386748</v>
      </c>
      <c r="D321">
        <v>528.532850880897</v>
      </c>
      <c r="E321">
        <v>91.7827664674001</v>
      </c>
    </row>
    <row r="322" spans="1:5">
      <c r="A322">
        <v>320</v>
      </c>
      <c r="B322">
        <v>4472.14913386748</v>
      </c>
      <c r="C322">
        <v>4472.14913386748</v>
      </c>
      <c r="D322">
        <v>528.526255401723</v>
      </c>
      <c r="E322">
        <v>91.7761709882251</v>
      </c>
    </row>
    <row r="323" spans="1:5">
      <c r="A323">
        <v>321</v>
      </c>
      <c r="B323">
        <v>4472.14913386748</v>
      </c>
      <c r="C323">
        <v>4472.14913386748</v>
      </c>
      <c r="D323">
        <v>528.504559127978</v>
      </c>
      <c r="E323">
        <v>91.7544747144808</v>
      </c>
    </row>
    <row r="324" spans="1:5">
      <c r="A324">
        <v>322</v>
      </c>
      <c r="B324">
        <v>4472.14913386748</v>
      </c>
      <c r="C324">
        <v>4472.14913386748</v>
      </c>
      <c r="D324">
        <v>528.522047718111</v>
      </c>
      <c r="E324">
        <v>91.7719633046125</v>
      </c>
    </row>
    <row r="325" spans="1:5">
      <c r="A325">
        <v>323</v>
      </c>
      <c r="B325">
        <v>4472.14913386748</v>
      </c>
      <c r="C325">
        <v>4472.14913386748</v>
      </c>
      <c r="D325">
        <v>528.522639206094</v>
      </c>
      <c r="E325">
        <v>91.7725547925952</v>
      </c>
    </row>
    <row r="326" spans="1:5">
      <c r="A326">
        <v>324</v>
      </c>
      <c r="B326">
        <v>4472.14913386748</v>
      </c>
      <c r="C326">
        <v>4472.14913386748</v>
      </c>
      <c r="D326">
        <v>528.524184377658</v>
      </c>
      <c r="E326">
        <v>91.7740999641598</v>
      </c>
    </row>
    <row r="327" spans="1:5">
      <c r="A327">
        <v>325</v>
      </c>
      <c r="B327">
        <v>4472.14913386748</v>
      </c>
      <c r="C327">
        <v>4472.14913386748</v>
      </c>
      <c r="D327">
        <v>528.555934173127</v>
      </c>
      <c r="E327">
        <v>91.8058497596287</v>
      </c>
    </row>
    <row r="328" spans="1:5">
      <c r="A328">
        <v>326</v>
      </c>
      <c r="B328">
        <v>4472.14913386748</v>
      </c>
      <c r="C328">
        <v>4472.14913386748</v>
      </c>
      <c r="D328">
        <v>528.528387193083</v>
      </c>
      <c r="E328">
        <v>91.7783027795854</v>
      </c>
    </row>
    <row r="329" spans="1:5">
      <c r="A329">
        <v>327</v>
      </c>
      <c r="B329">
        <v>4472.14913386748</v>
      </c>
      <c r="C329">
        <v>4472.14913386748</v>
      </c>
      <c r="D329">
        <v>528.52826032861</v>
      </c>
      <c r="E329">
        <v>91.7781759151125</v>
      </c>
    </row>
    <row r="330" spans="1:5">
      <c r="A330">
        <v>328</v>
      </c>
      <c r="B330">
        <v>4472.14913386748</v>
      </c>
      <c r="C330">
        <v>4472.14913386748</v>
      </c>
      <c r="D330">
        <v>528.538796076672</v>
      </c>
      <c r="E330">
        <v>91.788711663174</v>
      </c>
    </row>
    <row r="331" spans="1:5">
      <c r="A331">
        <v>329</v>
      </c>
      <c r="B331">
        <v>4472.14913386748</v>
      </c>
      <c r="C331">
        <v>4472.14913386748</v>
      </c>
      <c r="D331">
        <v>528.562741655911</v>
      </c>
      <c r="E331">
        <v>91.8126572424127</v>
      </c>
    </row>
    <row r="332" spans="1:5">
      <c r="A332">
        <v>330</v>
      </c>
      <c r="B332">
        <v>4472.14913386748</v>
      </c>
      <c r="C332">
        <v>4472.14913386748</v>
      </c>
      <c r="D332">
        <v>528.545800042511</v>
      </c>
      <c r="E332">
        <v>91.7957156290129</v>
      </c>
    </row>
    <row r="333" spans="1:5">
      <c r="A333">
        <v>331</v>
      </c>
      <c r="B333">
        <v>4472.14913386748</v>
      </c>
      <c r="C333">
        <v>4472.14913386748</v>
      </c>
      <c r="D333">
        <v>528.543649695145</v>
      </c>
      <c r="E333">
        <v>91.7935652816472</v>
      </c>
    </row>
    <row r="334" spans="1:5">
      <c r="A334">
        <v>332</v>
      </c>
      <c r="B334">
        <v>4472.14913386748</v>
      </c>
      <c r="C334">
        <v>4472.14913386748</v>
      </c>
      <c r="D334">
        <v>528.530737499357</v>
      </c>
      <c r="E334">
        <v>91.7806530858597</v>
      </c>
    </row>
    <row r="335" spans="1:5">
      <c r="A335">
        <v>333</v>
      </c>
      <c r="B335">
        <v>4472.14913386748</v>
      </c>
      <c r="C335">
        <v>4472.14913386748</v>
      </c>
      <c r="D335">
        <v>528.571709867204</v>
      </c>
      <c r="E335">
        <v>91.8216254537064</v>
      </c>
    </row>
    <row r="336" spans="1:5">
      <c r="A336">
        <v>334</v>
      </c>
      <c r="B336">
        <v>4472.14913386748</v>
      </c>
      <c r="C336">
        <v>4472.14913386748</v>
      </c>
      <c r="D336">
        <v>528.534479759959</v>
      </c>
      <c r="E336">
        <v>91.7843953464611</v>
      </c>
    </row>
    <row r="337" spans="1:5">
      <c r="A337">
        <v>335</v>
      </c>
      <c r="B337">
        <v>4472.14913386748</v>
      </c>
      <c r="C337">
        <v>4472.14913386748</v>
      </c>
      <c r="D337">
        <v>528.557015545428</v>
      </c>
      <c r="E337">
        <v>91.8069311319301</v>
      </c>
    </row>
    <row r="338" spans="1:5">
      <c r="A338">
        <v>336</v>
      </c>
      <c r="B338">
        <v>4472.14913386748</v>
      </c>
      <c r="C338">
        <v>4472.14913386748</v>
      </c>
      <c r="D338">
        <v>528.545031816734</v>
      </c>
      <c r="E338">
        <v>91.7949474032366</v>
      </c>
    </row>
    <row r="339" spans="1:5">
      <c r="A339">
        <v>337</v>
      </c>
      <c r="B339">
        <v>4472.14913386748</v>
      </c>
      <c r="C339">
        <v>4472.14913386748</v>
      </c>
      <c r="D339">
        <v>528.523908460701</v>
      </c>
      <c r="E339">
        <v>91.7738240472032</v>
      </c>
    </row>
    <row r="340" spans="1:5">
      <c r="A340">
        <v>338</v>
      </c>
      <c r="B340">
        <v>4472.14913386748</v>
      </c>
      <c r="C340">
        <v>4472.14913386748</v>
      </c>
      <c r="D340">
        <v>528.545022727862</v>
      </c>
      <c r="E340">
        <v>91.7949383143643</v>
      </c>
    </row>
    <row r="341" spans="1:5">
      <c r="A341">
        <v>339</v>
      </c>
      <c r="B341">
        <v>4472.14913386748</v>
      </c>
      <c r="C341">
        <v>4472.14913386748</v>
      </c>
      <c r="D341">
        <v>528.545201458962</v>
      </c>
      <c r="E341">
        <v>91.7951170454642</v>
      </c>
    </row>
    <row r="342" spans="1:5">
      <c r="A342">
        <v>340</v>
      </c>
      <c r="B342">
        <v>4472.14913386748</v>
      </c>
      <c r="C342">
        <v>4472.14913386748</v>
      </c>
      <c r="D342">
        <v>528.55123702675</v>
      </c>
      <c r="E342">
        <v>91.8011526132517</v>
      </c>
    </row>
    <row r="343" spans="1:5">
      <c r="A343">
        <v>341</v>
      </c>
      <c r="B343">
        <v>4472.14913386748</v>
      </c>
      <c r="C343">
        <v>4472.14913386748</v>
      </c>
      <c r="D343">
        <v>528.538190872307</v>
      </c>
      <c r="E343">
        <v>91.7881064588099</v>
      </c>
    </row>
    <row r="344" spans="1:5">
      <c r="A344">
        <v>342</v>
      </c>
      <c r="B344">
        <v>4472.14913386748</v>
      </c>
      <c r="C344">
        <v>4472.14913386748</v>
      </c>
      <c r="D344">
        <v>528.558725903187</v>
      </c>
      <c r="E344">
        <v>91.8086414896899</v>
      </c>
    </row>
    <row r="345" spans="1:5">
      <c r="A345">
        <v>343</v>
      </c>
      <c r="B345">
        <v>4472.14913386748</v>
      </c>
      <c r="C345">
        <v>4472.14913386748</v>
      </c>
      <c r="D345">
        <v>528.544718806479</v>
      </c>
      <c r="E345">
        <v>91.7946343929811</v>
      </c>
    </row>
    <row r="346" spans="1:5">
      <c r="A346">
        <v>344</v>
      </c>
      <c r="B346">
        <v>4472.14913386748</v>
      </c>
      <c r="C346">
        <v>4472.14913386748</v>
      </c>
      <c r="D346">
        <v>528.545266314934</v>
      </c>
      <c r="E346">
        <v>91.7951819014356</v>
      </c>
    </row>
    <row r="347" spans="1:5">
      <c r="A347">
        <v>345</v>
      </c>
      <c r="B347">
        <v>4472.14913386748</v>
      </c>
      <c r="C347">
        <v>4472.14913386748</v>
      </c>
      <c r="D347">
        <v>528.555617126971</v>
      </c>
      <c r="E347">
        <v>91.8055327134728</v>
      </c>
    </row>
    <row r="348" spans="1:5">
      <c r="A348">
        <v>346</v>
      </c>
      <c r="B348">
        <v>4472.14913386748</v>
      </c>
      <c r="C348">
        <v>4472.14913386748</v>
      </c>
      <c r="D348">
        <v>528.546660116228</v>
      </c>
      <c r="E348">
        <v>91.7965757027305</v>
      </c>
    </row>
    <row r="349" spans="1:5">
      <c r="A349">
        <v>347</v>
      </c>
      <c r="B349">
        <v>4472.14913386748</v>
      </c>
      <c r="C349">
        <v>4472.14913386748</v>
      </c>
      <c r="D349">
        <v>528.536993131446</v>
      </c>
      <c r="E349">
        <v>91.7869087179481</v>
      </c>
    </row>
    <row r="350" spans="1:5">
      <c r="A350">
        <v>348</v>
      </c>
      <c r="B350">
        <v>4472.14913386748</v>
      </c>
      <c r="C350">
        <v>4472.14913386748</v>
      </c>
      <c r="D350">
        <v>528.544735830635</v>
      </c>
      <c r="E350">
        <v>91.7946514171369</v>
      </c>
    </row>
    <row r="351" spans="1:5">
      <c r="A351">
        <v>349</v>
      </c>
      <c r="B351">
        <v>4472.14913386748</v>
      </c>
      <c r="C351">
        <v>4472.14913386748</v>
      </c>
      <c r="D351">
        <v>528.538040961026</v>
      </c>
      <c r="E351">
        <v>91.7879565475279</v>
      </c>
    </row>
    <row r="352" spans="1:5">
      <c r="A352">
        <v>350</v>
      </c>
      <c r="B352">
        <v>4472.14913386748</v>
      </c>
      <c r="C352">
        <v>4472.14913386748</v>
      </c>
      <c r="D352">
        <v>528.548495672601</v>
      </c>
      <c r="E352">
        <v>91.7984112591029</v>
      </c>
    </row>
    <row r="353" spans="1:5">
      <c r="A353">
        <v>351</v>
      </c>
      <c r="B353">
        <v>4472.14913386748</v>
      </c>
      <c r="C353">
        <v>4472.14913386748</v>
      </c>
      <c r="D353">
        <v>528.556097403966</v>
      </c>
      <c r="E353">
        <v>91.8060129904676</v>
      </c>
    </row>
    <row r="354" spans="1:5">
      <c r="A354">
        <v>352</v>
      </c>
      <c r="B354">
        <v>4472.14913386748</v>
      </c>
      <c r="C354">
        <v>4472.14913386748</v>
      </c>
      <c r="D354">
        <v>528.565462267396</v>
      </c>
      <c r="E354">
        <v>91.8153778538983</v>
      </c>
    </row>
    <row r="355" spans="1:5">
      <c r="A355">
        <v>353</v>
      </c>
      <c r="B355">
        <v>4472.14913386748</v>
      </c>
      <c r="C355">
        <v>4472.14913386748</v>
      </c>
      <c r="D355">
        <v>528.562141031192</v>
      </c>
      <c r="E355">
        <v>91.8120566176943</v>
      </c>
    </row>
    <row r="356" spans="1:5">
      <c r="A356">
        <v>354</v>
      </c>
      <c r="B356">
        <v>4472.14913386748</v>
      </c>
      <c r="C356">
        <v>4472.14913386748</v>
      </c>
      <c r="D356">
        <v>528.563314191521</v>
      </c>
      <c r="E356">
        <v>91.8132297780237</v>
      </c>
    </row>
    <row r="357" spans="1:5">
      <c r="A357">
        <v>355</v>
      </c>
      <c r="B357">
        <v>4472.14913386748</v>
      </c>
      <c r="C357">
        <v>4472.14913386748</v>
      </c>
      <c r="D357">
        <v>528.560530898089</v>
      </c>
      <c r="E357">
        <v>91.8104464845911</v>
      </c>
    </row>
    <row r="358" spans="1:5">
      <c r="A358">
        <v>356</v>
      </c>
      <c r="B358">
        <v>4472.14913386748</v>
      </c>
      <c r="C358">
        <v>4472.14913386748</v>
      </c>
      <c r="D358">
        <v>528.561858404383</v>
      </c>
      <c r="E358">
        <v>91.811773990885</v>
      </c>
    </row>
    <row r="359" spans="1:5">
      <c r="A359">
        <v>357</v>
      </c>
      <c r="B359">
        <v>4472.14913386748</v>
      </c>
      <c r="C359">
        <v>4472.14913386748</v>
      </c>
      <c r="D359">
        <v>528.565186644388</v>
      </c>
      <c r="E359">
        <v>91.8151022308907</v>
      </c>
    </row>
    <row r="360" spans="1:5">
      <c r="A360">
        <v>358</v>
      </c>
      <c r="B360">
        <v>4472.14913386748</v>
      </c>
      <c r="C360">
        <v>4472.14913386748</v>
      </c>
      <c r="D360">
        <v>528.565231412758</v>
      </c>
      <c r="E360">
        <v>91.8151469992599</v>
      </c>
    </row>
    <row r="361" spans="1:5">
      <c r="A361">
        <v>359</v>
      </c>
      <c r="B361">
        <v>4472.14913386748</v>
      </c>
      <c r="C361">
        <v>4472.14913386748</v>
      </c>
      <c r="D361">
        <v>528.567678892435</v>
      </c>
      <c r="E361">
        <v>91.8175944789363</v>
      </c>
    </row>
    <row r="362" spans="1:5">
      <c r="A362">
        <v>360</v>
      </c>
      <c r="B362">
        <v>4472.14913386748</v>
      </c>
      <c r="C362">
        <v>4472.14913386748</v>
      </c>
      <c r="D362">
        <v>528.56485733205</v>
      </c>
      <c r="E362">
        <v>91.8147729185526</v>
      </c>
    </row>
    <row r="363" spans="1:5">
      <c r="A363">
        <v>361</v>
      </c>
      <c r="B363">
        <v>4472.14913386748</v>
      </c>
      <c r="C363">
        <v>4472.14913386748</v>
      </c>
      <c r="D363">
        <v>528.573270634832</v>
      </c>
      <c r="E363">
        <v>91.8231862213343</v>
      </c>
    </row>
    <row r="364" spans="1:5">
      <c r="A364">
        <v>362</v>
      </c>
      <c r="B364">
        <v>4472.14913386748</v>
      </c>
      <c r="C364">
        <v>4472.14913386748</v>
      </c>
      <c r="D364">
        <v>528.563971812292</v>
      </c>
      <c r="E364">
        <v>91.8138873987941</v>
      </c>
    </row>
    <row r="365" spans="1:5">
      <c r="A365">
        <v>363</v>
      </c>
      <c r="B365">
        <v>4472.14913386748</v>
      </c>
      <c r="C365">
        <v>4472.14913386748</v>
      </c>
      <c r="D365">
        <v>528.565032028707</v>
      </c>
      <c r="E365">
        <v>91.8149476152092</v>
      </c>
    </row>
    <row r="366" spans="1:5">
      <c r="A366">
        <v>364</v>
      </c>
      <c r="B366">
        <v>4472.14913386748</v>
      </c>
      <c r="C366">
        <v>4472.14913386748</v>
      </c>
      <c r="D366">
        <v>528.571241470453</v>
      </c>
      <c r="E366">
        <v>91.8211570569542</v>
      </c>
    </row>
    <row r="367" spans="1:5">
      <c r="A367">
        <v>365</v>
      </c>
      <c r="B367">
        <v>4472.14913386748</v>
      </c>
      <c r="C367">
        <v>4472.14913386748</v>
      </c>
      <c r="D367">
        <v>528.573401800565</v>
      </c>
      <c r="E367">
        <v>91.823317387067</v>
      </c>
    </row>
    <row r="368" spans="1:5">
      <c r="A368">
        <v>366</v>
      </c>
      <c r="B368">
        <v>4472.14913386748</v>
      </c>
      <c r="C368">
        <v>4472.14913386748</v>
      </c>
      <c r="D368">
        <v>528.563805914692</v>
      </c>
      <c r="E368">
        <v>91.813721501194</v>
      </c>
    </row>
    <row r="369" spans="1:5">
      <c r="A369">
        <v>367</v>
      </c>
      <c r="B369">
        <v>4472.14913386748</v>
      </c>
      <c r="C369">
        <v>4472.14913386748</v>
      </c>
      <c r="D369">
        <v>528.561188082857</v>
      </c>
      <c r="E369">
        <v>91.8111036693589</v>
      </c>
    </row>
    <row r="370" spans="1:5">
      <c r="A370">
        <v>368</v>
      </c>
      <c r="B370">
        <v>4472.14913386748</v>
      </c>
      <c r="C370">
        <v>4472.14913386748</v>
      </c>
      <c r="D370">
        <v>528.563871916237</v>
      </c>
      <c r="E370">
        <v>91.8137875027396</v>
      </c>
    </row>
    <row r="371" spans="1:5">
      <c r="A371">
        <v>369</v>
      </c>
      <c r="B371">
        <v>4472.14913386748</v>
      </c>
      <c r="C371">
        <v>4472.14913386748</v>
      </c>
      <c r="D371">
        <v>528.558646266774</v>
      </c>
      <c r="E371">
        <v>91.808561853276</v>
      </c>
    </row>
    <row r="372" spans="1:5">
      <c r="A372">
        <v>370</v>
      </c>
      <c r="B372">
        <v>4472.14913386748</v>
      </c>
      <c r="C372">
        <v>4472.14913386748</v>
      </c>
      <c r="D372">
        <v>528.555807412494</v>
      </c>
      <c r="E372">
        <v>91.8057229989961</v>
      </c>
    </row>
    <row r="373" spans="1:5">
      <c r="A373">
        <v>371</v>
      </c>
      <c r="B373">
        <v>4472.14913386748</v>
      </c>
      <c r="C373">
        <v>4472.14913386748</v>
      </c>
      <c r="D373">
        <v>528.551442959973</v>
      </c>
      <c r="E373">
        <v>91.8013585464746</v>
      </c>
    </row>
    <row r="374" spans="1:5">
      <c r="A374">
        <v>372</v>
      </c>
      <c r="B374">
        <v>4472.14913386748</v>
      </c>
      <c r="C374">
        <v>4472.14913386748</v>
      </c>
      <c r="D374">
        <v>528.556177804027</v>
      </c>
      <c r="E374">
        <v>91.8060933905289</v>
      </c>
    </row>
    <row r="375" spans="1:5">
      <c r="A375">
        <v>373</v>
      </c>
      <c r="B375">
        <v>4472.14913386748</v>
      </c>
      <c r="C375">
        <v>4472.14913386748</v>
      </c>
      <c r="D375">
        <v>528.558144050929</v>
      </c>
      <c r="E375">
        <v>91.808059637431</v>
      </c>
    </row>
    <row r="376" spans="1:5">
      <c r="A376">
        <v>374</v>
      </c>
      <c r="B376">
        <v>4472.14913386748</v>
      </c>
      <c r="C376">
        <v>4472.14913386748</v>
      </c>
      <c r="D376">
        <v>528.552018718392</v>
      </c>
      <c r="E376">
        <v>91.8019343048939</v>
      </c>
    </row>
    <row r="377" spans="1:5">
      <c r="A377">
        <v>375</v>
      </c>
      <c r="B377">
        <v>4472.14913386748</v>
      </c>
      <c r="C377">
        <v>4472.14913386748</v>
      </c>
      <c r="D377">
        <v>528.560080078128</v>
      </c>
      <c r="E377">
        <v>91.8099956646303</v>
      </c>
    </row>
    <row r="378" spans="1:5">
      <c r="A378">
        <v>376</v>
      </c>
      <c r="B378">
        <v>4472.14913386748</v>
      </c>
      <c r="C378">
        <v>4472.14913386748</v>
      </c>
      <c r="D378">
        <v>528.554983556772</v>
      </c>
      <c r="E378">
        <v>91.8048991432746</v>
      </c>
    </row>
    <row r="379" spans="1:5">
      <c r="A379">
        <v>377</v>
      </c>
      <c r="B379">
        <v>4472.14913386748</v>
      </c>
      <c r="C379">
        <v>4472.14913386748</v>
      </c>
      <c r="D379">
        <v>528.55846981683</v>
      </c>
      <c r="E379">
        <v>91.8083854033317</v>
      </c>
    </row>
    <row r="380" spans="1:5">
      <c r="A380">
        <v>378</v>
      </c>
      <c r="B380">
        <v>4472.14913386748</v>
      </c>
      <c r="C380">
        <v>4472.14913386748</v>
      </c>
      <c r="D380">
        <v>528.554927017645</v>
      </c>
      <c r="E380">
        <v>91.8048426041467</v>
      </c>
    </row>
    <row r="381" spans="1:5">
      <c r="A381">
        <v>379</v>
      </c>
      <c r="B381">
        <v>4472.14913386748</v>
      </c>
      <c r="C381">
        <v>4472.14913386748</v>
      </c>
      <c r="D381">
        <v>528.55497347382</v>
      </c>
      <c r="E381">
        <v>91.8048890603217</v>
      </c>
    </row>
    <row r="382" spans="1:5">
      <c r="A382">
        <v>380</v>
      </c>
      <c r="B382">
        <v>4472.14913386748</v>
      </c>
      <c r="C382">
        <v>4472.14913386748</v>
      </c>
      <c r="D382">
        <v>528.563151176413</v>
      </c>
      <c r="E382">
        <v>91.8130667629144</v>
      </c>
    </row>
    <row r="383" spans="1:5">
      <c r="A383">
        <v>381</v>
      </c>
      <c r="B383">
        <v>4472.14913386748</v>
      </c>
      <c r="C383">
        <v>4472.14913386748</v>
      </c>
      <c r="D383">
        <v>528.555306512132</v>
      </c>
      <c r="E383">
        <v>91.8052220986342</v>
      </c>
    </row>
    <row r="384" spans="1:5">
      <c r="A384">
        <v>382</v>
      </c>
      <c r="B384">
        <v>4472.14913386748</v>
      </c>
      <c r="C384">
        <v>4472.14913386748</v>
      </c>
      <c r="D384">
        <v>528.556617676647</v>
      </c>
      <c r="E384">
        <v>91.8065332631489</v>
      </c>
    </row>
    <row r="385" spans="1:5">
      <c r="A385">
        <v>383</v>
      </c>
      <c r="B385">
        <v>4472.14913386748</v>
      </c>
      <c r="C385">
        <v>4472.14913386748</v>
      </c>
      <c r="D385">
        <v>528.555261045468</v>
      </c>
      <c r="E385">
        <v>91.8051766319702</v>
      </c>
    </row>
    <row r="386" spans="1:5">
      <c r="A386">
        <v>384</v>
      </c>
      <c r="B386">
        <v>4472.14913386748</v>
      </c>
      <c r="C386">
        <v>4472.14913386748</v>
      </c>
      <c r="D386">
        <v>528.557364168365</v>
      </c>
      <c r="E386">
        <v>91.8072797548669</v>
      </c>
    </row>
    <row r="387" spans="1:5">
      <c r="A387">
        <v>385</v>
      </c>
      <c r="B387">
        <v>4472.14913386748</v>
      </c>
      <c r="C387">
        <v>4472.14913386748</v>
      </c>
      <c r="D387">
        <v>528.554338704757</v>
      </c>
      <c r="E387">
        <v>91.8042542912581</v>
      </c>
    </row>
    <row r="388" spans="1:5">
      <c r="A388">
        <v>386</v>
      </c>
      <c r="B388">
        <v>4472.14913386748</v>
      </c>
      <c r="C388">
        <v>4472.14913386748</v>
      </c>
      <c r="D388">
        <v>528.55696359208</v>
      </c>
      <c r="E388">
        <v>91.8068791785819</v>
      </c>
    </row>
    <row r="389" spans="1:5">
      <c r="A389">
        <v>387</v>
      </c>
      <c r="B389">
        <v>4472.14913386748</v>
      </c>
      <c r="C389">
        <v>4472.14913386748</v>
      </c>
      <c r="D389">
        <v>528.555759545359</v>
      </c>
      <c r="E389">
        <v>91.8056751318615</v>
      </c>
    </row>
    <row r="390" spans="1:5">
      <c r="A390">
        <v>388</v>
      </c>
      <c r="B390">
        <v>4472.14913386748</v>
      </c>
      <c r="C390">
        <v>4472.14913386748</v>
      </c>
      <c r="D390">
        <v>528.559856618622</v>
      </c>
      <c r="E390">
        <v>91.8097722051246</v>
      </c>
    </row>
    <row r="391" spans="1:5">
      <c r="A391">
        <v>389</v>
      </c>
      <c r="B391">
        <v>4472.14913386748</v>
      </c>
      <c r="C391">
        <v>4472.14913386748</v>
      </c>
      <c r="D391">
        <v>528.562388216511</v>
      </c>
      <c r="E391">
        <v>91.8123038030131</v>
      </c>
    </row>
    <row r="392" spans="1:5">
      <c r="A392">
        <v>390</v>
      </c>
      <c r="B392">
        <v>4472.14913386748</v>
      </c>
      <c r="C392">
        <v>4472.14913386748</v>
      </c>
      <c r="D392">
        <v>528.561012248245</v>
      </c>
      <c r="E392">
        <v>91.8109278347471</v>
      </c>
    </row>
    <row r="393" spans="1:5">
      <c r="A393">
        <v>391</v>
      </c>
      <c r="B393">
        <v>4472.14913386748</v>
      </c>
      <c r="C393">
        <v>4472.14913386748</v>
      </c>
      <c r="D393">
        <v>528.564958549111</v>
      </c>
      <c r="E393">
        <v>91.8148741356135</v>
      </c>
    </row>
    <row r="394" spans="1:5">
      <c r="A394">
        <v>392</v>
      </c>
      <c r="B394">
        <v>4472.14913386748</v>
      </c>
      <c r="C394">
        <v>4472.14913386748</v>
      </c>
      <c r="D394">
        <v>528.563645270925</v>
      </c>
      <c r="E394">
        <v>91.8135608574266</v>
      </c>
    </row>
    <row r="395" spans="1:5">
      <c r="A395">
        <v>393</v>
      </c>
      <c r="B395">
        <v>4472.14913386748</v>
      </c>
      <c r="C395">
        <v>4472.14913386748</v>
      </c>
      <c r="D395">
        <v>528.56511726334</v>
      </c>
      <c r="E395">
        <v>91.8150328498422</v>
      </c>
    </row>
    <row r="396" spans="1:5">
      <c r="A396">
        <v>394</v>
      </c>
      <c r="B396">
        <v>4472.14913386748</v>
      </c>
      <c r="C396">
        <v>4472.14913386748</v>
      </c>
      <c r="D396">
        <v>528.562035544064</v>
      </c>
      <c r="E396">
        <v>91.8119511305661</v>
      </c>
    </row>
    <row r="397" spans="1:5">
      <c r="A397">
        <v>395</v>
      </c>
      <c r="B397">
        <v>4472.14913386748</v>
      </c>
      <c r="C397">
        <v>4472.14913386748</v>
      </c>
      <c r="D397">
        <v>528.567538816593</v>
      </c>
      <c r="E397">
        <v>91.8174544030948</v>
      </c>
    </row>
    <row r="398" spans="1:5">
      <c r="A398">
        <v>396</v>
      </c>
      <c r="B398">
        <v>4472.14913386748</v>
      </c>
      <c r="C398">
        <v>4472.14913386748</v>
      </c>
      <c r="D398">
        <v>528.562303016059</v>
      </c>
      <c r="E398">
        <v>91.8122186025603</v>
      </c>
    </row>
    <row r="399" spans="1:5">
      <c r="A399">
        <v>397</v>
      </c>
      <c r="B399">
        <v>4472.14913386748</v>
      </c>
      <c r="C399">
        <v>4472.14913386748</v>
      </c>
      <c r="D399">
        <v>528.564885947615</v>
      </c>
      <c r="E399">
        <v>91.8148015341169</v>
      </c>
    </row>
    <row r="400" spans="1:5">
      <c r="A400">
        <v>398</v>
      </c>
      <c r="B400">
        <v>4472.14913386748</v>
      </c>
      <c r="C400">
        <v>4472.14913386748</v>
      </c>
      <c r="D400">
        <v>528.562980787894</v>
      </c>
      <c r="E400">
        <v>91.8128963743959</v>
      </c>
    </row>
    <row r="401" spans="1:5">
      <c r="A401">
        <v>399</v>
      </c>
      <c r="B401">
        <v>4472.14913386748</v>
      </c>
      <c r="C401">
        <v>4472.14913386748</v>
      </c>
      <c r="D401">
        <v>528.564282475161</v>
      </c>
      <c r="E401">
        <v>91.814198061663</v>
      </c>
    </row>
    <row r="402" spans="1:5">
      <c r="A402">
        <v>400</v>
      </c>
      <c r="B402">
        <v>4472.14913386748</v>
      </c>
      <c r="C402">
        <v>4472.14913386748</v>
      </c>
      <c r="D402">
        <v>528.563559893426</v>
      </c>
      <c r="E402">
        <v>91.8134754799273</v>
      </c>
    </row>
    <row r="403" spans="1:5">
      <c r="A403">
        <v>401</v>
      </c>
      <c r="B403">
        <v>4472.14913386748</v>
      </c>
      <c r="C403">
        <v>4472.14913386748</v>
      </c>
      <c r="D403">
        <v>528.563104929312</v>
      </c>
      <c r="E403">
        <v>91.8130205158135</v>
      </c>
    </row>
    <row r="404" spans="1:5">
      <c r="A404">
        <v>402</v>
      </c>
      <c r="B404">
        <v>4472.14913386748</v>
      </c>
      <c r="C404">
        <v>4472.14913386748</v>
      </c>
      <c r="D404">
        <v>528.563303575929</v>
      </c>
      <c r="E404">
        <v>91.8132191624307</v>
      </c>
    </row>
    <row r="405" spans="1:5">
      <c r="A405">
        <v>403</v>
      </c>
      <c r="B405">
        <v>4472.14913386748</v>
      </c>
      <c r="C405">
        <v>4472.14913386748</v>
      </c>
      <c r="D405">
        <v>528.563321138032</v>
      </c>
      <c r="E405">
        <v>91.8132367245343</v>
      </c>
    </row>
    <row r="406" spans="1:5">
      <c r="A406">
        <v>404</v>
      </c>
      <c r="B406">
        <v>4472.14913386748</v>
      </c>
      <c r="C406">
        <v>4472.14913386748</v>
      </c>
      <c r="D406">
        <v>528.564117787442</v>
      </c>
      <c r="E406">
        <v>91.814033373944</v>
      </c>
    </row>
    <row r="407" spans="1:5">
      <c r="A407">
        <v>405</v>
      </c>
      <c r="B407">
        <v>4472.14913386748</v>
      </c>
      <c r="C407">
        <v>4472.14913386748</v>
      </c>
      <c r="D407">
        <v>528.560966210423</v>
      </c>
      <c r="E407">
        <v>91.8108817969245</v>
      </c>
    </row>
    <row r="408" spans="1:5">
      <c r="A408">
        <v>406</v>
      </c>
      <c r="B408">
        <v>4472.14913386748</v>
      </c>
      <c r="C408">
        <v>4472.14913386748</v>
      </c>
      <c r="D408">
        <v>528.561803124375</v>
      </c>
      <c r="E408">
        <v>91.811718710877</v>
      </c>
    </row>
    <row r="409" spans="1:5">
      <c r="A409">
        <v>407</v>
      </c>
      <c r="B409">
        <v>4472.14913386748</v>
      </c>
      <c r="C409">
        <v>4472.14913386748</v>
      </c>
      <c r="D409">
        <v>528.562707339463</v>
      </c>
      <c r="E409">
        <v>91.812622925965</v>
      </c>
    </row>
    <row r="410" spans="1:5">
      <c r="A410">
        <v>408</v>
      </c>
      <c r="B410">
        <v>4472.14913386748</v>
      </c>
      <c r="C410">
        <v>4472.14913386748</v>
      </c>
      <c r="D410">
        <v>528.561838865763</v>
      </c>
      <c r="E410">
        <v>91.8117544522649</v>
      </c>
    </row>
    <row r="411" spans="1:5">
      <c r="A411">
        <v>409</v>
      </c>
      <c r="B411">
        <v>4472.14913386748</v>
      </c>
      <c r="C411">
        <v>4472.14913386748</v>
      </c>
      <c r="D411">
        <v>528.561550458002</v>
      </c>
      <c r="E411">
        <v>91.8114660445034</v>
      </c>
    </row>
    <row r="412" spans="1:5">
      <c r="A412">
        <v>410</v>
      </c>
      <c r="B412">
        <v>4472.14913386748</v>
      </c>
      <c r="C412">
        <v>4472.14913386748</v>
      </c>
      <c r="D412">
        <v>528.563895456042</v>
      </c>
      <c r="E412">
        <v>91.8138110425433</v>
      </c>
    </row>
    <row r="413" spans="1:5">
      <c r="A413">
        <v>411</v>
      </c>
      <c r="B413">
        <v>4472.14913386748</v>
      </c>
      <c r="C413">
        <v>4472.14913386748</v>
      </c>
      <c r="D413">
        <v>528.564361499039</v>
      </c>
      <c r="E413">
        <v>91.814277085541</v>
      </c>
    </row>
    <row r="414" spans="1:5">
      <c r="A414">
        <v>412</v>
      </c>
      <c r="B414">
        <v>4472.14913386748</v>
      </c>
      <c r="C414">
        <v>4472.14913386748</v>
      </c>
      <c r="D414">
        <v>528.565447125289</v>
      </c>
      <c r="E414">
        <v>91.815362711791</v>
      </c>
    </row>
    <row r="415" spans="1:5">
      <c r="A415">
        <v>413</v>
      </c>
      <c r="B415">
        <v>4472.14913386748</v>
      </c>
      <c r="C415">
        <v>4472.14913386748</v>
      </c>
      <c r="D415">
        <v>528.564732605782</v>
      </c>
      <c r="E415">
        <v>91.8146481922845</v>
      </c>
    </row>
    <row r="416" spans="1:5">
      <c r="A416">
        <v>414</v>
      </c>
      <c r="B416">
        <v>4472.14913386748</v>
      </c>
      <c r="C416">
        <v>4472.14913386748</v>
      </c>
      <c r="D416">
        <v>528.56556302338</v>
      </c>
      <c r="E416">
        <v>91.815478609882</v>
      </c>
    </row>
    <row r="417" spans="1:5">
      <c r="A417">
        <v>415</v>
      </c>
      <c r="B417">
        <v>4472.14913386748</v>
      </c>
      <c r="C417">
        <v>4472.14913386748</v>
      </c>
      <c r="D417">
        <v>528.565924704378</v>
      </c>
      <c r="E417">
        <v>91.8158402908801</v>
      </c>
    </row>
    <row r="418" spans="1:5">
      <c r="A418">
        <v>416</v>
      </c>
      <c r="B418">
        <v>4472.14913386748</v>
      </c>
      <c r="C418">
        <v>4472.14913386748</v>
      </c>
      <c r="D418">
        <v>528.565852260747</v>
      </c>
      <c r="E418">
        <v>91.8157678472494</v>
      </c>
    </row>
    <row r="419" spans="1:5">
      <c r="A419">
        <v>417</v>
      </c>
      <c r="B419">
        <v>4472.14913386748</v>
      </c>
      <c r="C419">
        <v>4472.14913386748</v>
      </c>
      <c r="D419">
        <v>528.567053724878</v>
      </c>
      <c r="E419">
        <v>91.8169693113799</v>
      </c>
    </row>
    <row r="420" spans="1:5">
      <c r="A420">
        <v>418</v>
      </c>
      <c r="B420">
        <v>4472.14913386748</v>
      </c>
      <c r="C420">
        <v>4472.14913386748</v>
      </c>
      <c r="D420">
        <v>528.564387804417</v>
      </c>
      <c r="E420">
        <v>91.8143033909195</v>
      </c>
    </row>
    <row r="421" spans="1:5">
      <c r="A421">
        <v>419</v>
      </c>
      <c r="B421">
        <v>4472.14913386748</v>
      </c>
      <c r="C421">
        <v>4472.14913386748</v>
      </c>
      <c r="D421">
        <v>528.564899462335</v>
      </c>
      <c r="E421">
        <v>91.8148150488373</v>
      </c>
    </row>
    <row r="422" spans="1:5">
      <c r="A422">
        <v>420</v>
      </c>
      <c r="B422">
        <v>4472.14913386748</v>
      </c>
      <c r="C422">
        <v>4472.14913386748</v>
      </c>
      <c r="D422">
        <v>528.564187322677</v>
      </c>
      <c r="E422">
        <v>91.8141029091791</v>
      </c>
    </row>
    <row r="423" spans="1:5">
      <c r="A423">
        <v>421</v>
      </c>
      <c r="B423">
        <v>4472.14913386748</v>
      </c>
      <c r="C423">
        <v>4472.14913386748</v>
      </c>
      <c r="D423">
        <v>528.566388260791</v>
      </c>
      <c r="E423">
        <v>91.8163038472925</v>
      </c>
    </row>
    <row r="424" spans="1:5">
      <c r="A424">
        <v>422</v>
      </c>
      <c r="B424">
        <v>4472.14913386748</v>
      </c>
      <c r="C424">
        <v>4472.14913386748</v>
      </c>
      <c r="D424">
        <v>528.566162612</v>
      </c>
      <c r="E424">
        <v>91.8160781985025</v>
      </c>
    </row>
    <row r="425" spans="1:5">
      <c r="A425">
        <v>423</v>
      </c>
      <c r="B425">
        <v>4472.14913386748</v>
      </c>
      <c r="C425">
        <v>4472.14913386748</v>
      </c>
      <c r="D425">
        <v>528.567238744362</v>
      </c>
      <c r="E425">
        <v>91.8171543308642</v>
      </c>
    </row>
    <row r="426" spans="1:5">
      <c r="A426">
        <v>424</v>
      </c>
      <c r="B426">
        <v>4472.14913386748</v>
      </c>
      <c r="C426">
        <v>4472.14913386748</v>
      </c>
      <c r="D426">
        <v>528.566594260542</v>
      </c>
      <c r="E426">
        <v>91.8165098470436</v>
      </c>
    </row>
    <row r="427" spans="1:5">
      <c r="A427">
        <v>425</v>
      </c>
      <c r="B427">
        <v>4472.14913386748</v>
      </c>
      <c r="C427">
        <v>4472.14913386748</v>
      </c>
      <c r="D427">
        <v>528.563986516824</v>
      </c>
      <c r="E427">
        <v>91.8139021033258</v>
      </c>
    </row>
    <row r="428" spans="1:5">
      <c r="A428">
        <v>426</v>
      </c>
      <c r="B428">
        <v>4472.14913386748</v>
      </c>
      <c r="C428">
        <v>4472.14913386748</v>
      </c>
      <c r="D428">
        <v>528.566845862356</v>
      </c>
      <c r="E428">
        <v>91.8167614488583</v>
      </c>
    </row>
    <row r="429" spans="1:5">
      <c r="A429">
        <v>427</v>
      </c>
      <c r="B429">
        <v>4472.14913386748</v>
      </c>
      <c r="C429">
        <v>4472.14913386748</v>
      </c>
      <c r="D429">
        <v>528.56570724473</v>
      </c>
      <c r="E429">
        <v>91.8156228312327</v>
      </c>
    </row>
    <row r="430" spans="1:5">
      <c r="A430">
        <v>428</v>
      </c>
      <c r="B430">
        <v>4472.14913386748</v>
      </c>
      <c r="C430">
        <v>4472.14913386748</v>
      </c>
      <c r="D430">
        <v>528.565624976281</v>
      </c>
      <c r="E430">
        <v>91.8155405627828</v>
      </c>
    </row>
    <row r="431" spans="1:5">
      <c r="A431">
        <v>429</v>
      </c>
      <c r="B431">
        <v>4472.14913386748</v>
      </c>
      <c r="C431">
        <v>4472.14913386748</v>
      </c>
      <c r="D431">
        <v>528.56459859813</v>
      </c>
      <c r="E431">
        <v>91.8145141846317</v>
      </c>
    </row>
    <row r="432" spans="1:5">
      <c r="A432">
        <v>430</v>
      </c>
      <c r="B432">
        <v>4472.14913386748</v>
      </c>
      <c r="C432">
        <v>4472.14913386748</v>
      </c>
      <c r="D432">
        <v>528.565554055043</v>
      </c>
      <c r="E432">
        <v>91.8154696415442</v>
      </c>
    </row>
    <row r="433" spans="1:5">
      <c r="A433">
        <v>431</v>
      </c>
      <c r="B433">
        <v>4472.14913386748</v>
      </c>
      <c r="C433">
        <v>4472.14913386748</v>
      </c>
      <c r="D433">
        <v>528.564601160999</v>
      </c>
      <c r="E433">
        <v>91.8145167475015</v>
      </c>
    </row>
    <row r="434" spans="1:5">
      <c r="A434">
        <v>432</v>
      </c>
      <c r="B434">
        <v>4472.14913386748</v>
      </c>
      <c r="C434">
        <v>4472.14913386748</v>
      </c>
      <c r="D434">
        <v>528.564879891508</v>
      </c>
      <c r="E434">
        <v>91.8147954780102</v>
      </c>
    </row>
    <row r="435" spans="1:5">
      <c r="A435">
        <v>433</v>
      </c>
      <c r="B435">
        <v>4472.14913386748</v>
      </c>
      <c r="C435">
        <v>4472.14913386748</v>
      </c>
      <c r="D435">
        <v>528.566510295029</v>
      </c>
      <c r="E435">
        <v>91.816425881531</v>
      </c>
    </row>
    <row r="436" spans="1:5">
      <c r="A436">
        <v>434</v>
      </c>
      <c r="B436">
        <v>4472.14913386748</v>
      </c>
      <c r="C436">
        <v>4472.14913386748</v>
      </c>
      <c r="D436">
        <v>528.564586837209</v>
      </c>
      <c r="E436">
        <v>91.8145024237113</v>
      </c>
    </row>
    <row r="437" spans="1:5">
      <c r="A437">
        <v>435</v>
      </c>
      <c r="B437">
        <v>4472.14913386748</v>
      </c>
      <c r="C437">
        <v>4472.14913386748</v>
      </c>
      <c r="D437">
        <v>528.565547114014</v>
      </c>
      <c r="E437">
        <v>91.8154627005154</v>
      </c>
    </row>
    <row r="438" spans="1:5">
      <c r="A438">
        <v>436</v>
      </c>
      <c r="B438">
        <v>4472.14913386748</v>
      </c>
      <c r="C438">
        <v>4472.14913386748</v>
      </c>
      <c r="D438">
        <v>528.565066160835</v>
      </c>
      <c r="E438">
        <v>91.8149817473371</v>
      </c>
    </row>
    <row r="439" spans="1:5">
      <c r="A439">
        <v>437</v>
      </c>
      <c r="B439">
        <v>4472.14913386748</v>
      </c>
      <c r="C439">
        <v>4472.14913386748</v>
      </c>
      <c r="D439">
        <v>528.564284886321</v>
      </c>
      <c r="E439">
        <v>91.8142004728224</v>
      </c>
    </row>
    <row r="440" spans="1:5">
      <c r="A440">
        <v>438</v>
      </c>
      <c r="B440">
        <v>4472.14913386748</v>
      </c>
      <c r="C440">
        <v>4472.14913386748</v>
      </c>
      <c r="D440">
        <v>528.563793797477</v>
      </c>
      <c r="E440">
        <v>91.8137093839792</v>
      </c>
    </row>
    <row r="441" spans="1:5">
      <c r="A441">
        <v>439</v>
      </c>
      <c r="B441">
        <v>4472.14913386748</v>
      </c>
      <c r="C441">
        <v>4472.14913386748</v>
      </c>
      <c r="D441">
        <v>528.56517298864</v>
      </c>
      <c r="E441">
        <v>91.8150885751424</v>
      </c>
    </row>
    <row r="442" spans="1:5">
      <c r="A442">
        <v>440</v>
      </c>
      <c r="B442">
        <v>4472.14913386748</v>
      </c>
      <c r="C442">
        <v>4472.14913386748</v>
      </c>
      <c r="D442">
        <v>528.566308283258</v>
      </c>
      <c r="E442">
        <v>91.8162238697605</v>
      </c>
    </row>
    <row r="443" spans="1:5">
      <c r="A443">
        <v>441</v>
      </c>
      <c r="B443">
        <v>4472.14913386748</v>
      </c>
      <c r="C443">
        <v>4472.14913386748</v>
      </c>
      <c r="D443">
        <v>528.565123999198</v>
      </c>
      <c r="E443">
        <v>91.8150395856998</v>
      </c>
    </row>
    <row r="444" spans="1:5">
      <c r="A444">
        <v>442</v>
      </c>
      <c r="B444">
        <v>4472.14913386748</v>
      </c>
      <c r="C444">
        <v>4472.14913386748</v>
      </c>
      <c r="D444">
        <v>528.565681873005</v>
      </c>
      <c r="E444">
        <v>91.8155974595079</v>
      </c>
    </row>
    <row r="445" spans="1:5">
      <c r="A445">
        <v>443</v>
      </c>
      <c r="B445">
        <v>4472.14913386748</v>
      </c>
      <c r="C445">
        <v>4472.14913386748</v>
      </c>
      <c r="D445">
        <v>528.565029416108</v>
      </c>
      <c r="E445">
        <v>91.8149450026099</v>
      </c>
    </row>
    <row r="446" spans="1:5">
      <c r="A446">
        <v>444</v>
      </c>
      <c r="B446">
        <v>4472.14913386748</v>
      </c>
      <c r="C446">
        <v>4472.14913386748</v>
      </c>
      <c r="D446">
        <v>528.565306680258</v>
      </c>
      <c r="E446">
        <v>91.81522226676</v>
      </c>
    </row>
    <row r="447" spans="1:5">
      <c r="A447">
        <v>445</v>
      </c>
      <c r="B447">
        <v>4472.14913386748</v>
      </c>
      <c r="C447">
        <v>4472.14913386748</v>
      </c>
      <c r="D447">
        <v>528.56505389583</v>
      </c>
      <c r="E447">
        <v>91.8149694823323</v>
      </c>
    </row>
    <row r="448" spans="1:5">
      <c r="A448">
        <v>446</v>
      </c>
      <c r="B448">
        <v>4472.14913386748</v>
      </c>
      <c r="C448">
        <v>4472.14913386748</v>
      </c>
      <c r="D448">
        <v>528.564428598751</v>
      </c>
      <c r="E448">
        <v>91.8143441852528</v>
      </c>
    </row>
    <row r="449" spans="1:5">
      <c r="A449">
        <v>447</v>
      </c>
      <c r="B449">
        <v>4472.14913386748</v>
      </c>
      <c r="C449">
        <v>4472.14913386748</v>
      </c>
      <c r="D449">
        <v>528.565102820351</v>
      </c>
      <c r="E449">
        <v>91.8150184068534</v>
      </c>
    </row>
    <row r="450" spans="1:5">
      <c r="A450">
        <v>448</v>
      </c>
      <c r="B450">
        <v>4472.14913386748</v>
      </c>
      <c r="C450">
        <v>4472.14913386748</v>
      </c>
      <c r="D450">
        <v>528.564928882695</v>
      </c>
      <c r="E450">
        <v>91.8148444691977</v>
      </c>
    </row>
    <row r="451" spans="1:5">
      <c r="A451">
        <v>449</v>
      </c>
      <c r="B451">
        <v>4472.14913386748</v>
      </c>
      <c r="C451">
        <v>4472.14913386748</v>
      </c>
      <c r="D451">
        <v>528.564632061937</v>
      </c>
      <c r="E451">
        <v>91.8145476484383</v>
      </c>
    </row>
    <row r="452" spans="1:5">
      <c r="A452">
        <v>450</v>
      </c>
      <c r="B452">
        <v>4472.14913386748</v>
      </c>
      <c r="C452">
        <v>4472.14913386748</v>
      </c>
      <c r="D452">
        <v>528.564424888271</v>
      </c>
      <c r="E452">
        <v>91.8143404747734</v>
      </c>
    </row>
    <row r="453" spans="1:5">
      <c r="A453">
        <v>451</v>
      </c>
      <c r="B453">
        <v>4472.14913386748</v>
      </c>
      <c r="C453">
        <v>4472.14913386748</v>
      </c>
      <c r="D453">
        <v>528.564021063985</v>
      </c>
      <c r="E453">
        <v>91.8139366504866</v>
      </c>
    </row>
    <row r="454" spans="1:5">
      <c r="A454">
        <v>452</v>
      </c>
      <c r="B454">
        <v>4472.14913386748</v>
      </c>
      <c r="C454">
        <v>4472.14913386748</v>
      </c>
      <c r="D454">
        <v>528.564100350682</v>
      </c>
      <c r="E454">
        <v>91.8140159371843</v>
      </c>
    </row>
    <row r="455" spans="1:5">
      <c r="A455">
        <v>453</v>
      </c>
      <c r="B455">
        <v>4472.14913386748</v>
      </c>
      <c r="C455">
        <v>4472.14913386748</v>
      </c>
      <c r="D455">
        <v>528.564167204305</v>
      </c>
      <c r="E455">
        <v>91.8140827908072</v>
      </c>
    </row>
    <row r="456" spans="1:5">
      <c r="A456">
        <v>454</v>
      </c>
      <c r="B456">
        <v>4472.14913386748</v>
      </c>
      <c r="C456">
        <v>4472.14913386748</v>
      </c>
      <c r="D456">
        <v>528.566072567401</v>
      </c>
      <c r="E456">
        <v>91.8159881539028</v>
      </c>
    </row>
    <row r="457" spans="1:5">
      <c r="A457">
        <v>455</v>
      </c>
      <c r="B457">
        <v>4472.14913386748</v>
      </c>
      <c r="C457">
        <v>4472.14913386748</v>
      </c>
      <c r="D457">
        <v>528.564262622396</v>
      </c>
      <c r="E457">
        <v>91.8141782088979</v>
      </c>
    </row>
    <row r="458" spans="1:5">
      <c r="A458">
        <v>456</v>
      </c>
      <c r="B458">
        <v>4472.14913386748</v>
      </c>
      <c r="C458">
        <v>4472.14913386748</v>
      </c>
      <c r="D458">
        <v>528.564389405314</v>
      </c>
      <c r="E458">
        <v>91.8143049918157</v>
      </c>
    </row>
    <row r="459" spans="1:5">
      <c r="A459">
        <v>457</v>
      </c>
      <c r="B459">
        <v>4472.14913386748</v>
      </c>
      <c r="C459">
        <v>4472.14913386748</v>
      </c>
      <c r="D459">
        <v>528.563841103938</v>
      </c>
      <c r="E459">
        <v>91.8137566904394</v>
      </c>
    </row>
    <row r="460" spans="1:5">
      <c r="A460">
        <v>458</v>
      </c>
      <c r="B460">
        <v>4472.14913386748</v>
      </c>
      <c r="C460">
        <v>4472.14913386748</v>
      </c>
      <c r="D460">
        <v>528.564168986698</v>
      </c>
      <c r="E460">
        <v>91.8140845732</v>
      </c>
    </row>
    <row r="461" spans="1:5">
      <c r="A461">
        <v>459</v>
      </c>
      <c r="B461">
        <v>4472.14913386748</v>
      </c>
      <c r="C461">
        <v>4472.14913386748</v>
      </c>
      <c r="D461">
        <v>528.564249400317</v>
      </c>
      <c r="E461">
        <v>91.8141649868186</v>
      </c>
    </row>
    <row r="462" spans="1:5">
      <c r="A462">
        <v>460</v>
      </c>
      <c r="B462">
        <v>4472.14913386748</v>
      </c>
      <c r="C462">
        <v>4472.14913386748</v>
      </c>
      <c r="D462">
        <v>528.56493461168</v>
      </c>
      <c r="E462">
        <v>91.8148501981821</v>
      </c>
    </row>
    <row r="463" spans="1:5">
      <c r="A463">
        <v>461</v>
      </c>
      <c r="B463">
        <v>4472.14913386748</v>
      </c>
      <c r="C463">
        <v>4472.14913386748</v>
      </c>
      <c r="D463">
        <v>528.56419410967</v>
      </c>
      <c r="E463">
        <v>91.8141096961726</v>
      </c>
    </row>
    <row r="464" spans="1:5">
      <c r="A464">
        <v>462</v>
      </c>
      <c r="B464">
        <v>4472.14913386748</v>
      </c>
      <c r="C464">
        <v>4472.14913386748</v>
      </c>
      <c r="D464">
        <v>528.563578011851</v>
      </c>
      <c r="E464">
        <v>91.8134935983528</v>
      </c>
    </row>
    <row r="465" spans="1:5">
      <c r="A465">
        <v>463</v>
      </c>
      <c r="B465">
        <v>4472.14913386748</v>
      </c>
      <c r="C465">
        <v>4472.14913386748</v>
      </c>
      <c r="D465">
        <v>528.563394586889</v>
      </c>
      <c r="E465">
        <v>91.8133101733906</v>
      </c>
    </row>
    <row r="466" spans="1:5">
      <c r="A466">
        <v>464</v>
      </c>
      <c r="B466">
        <v>4472.14913386748</v>
      </c>
      <c r="C466">
        <v>4472.14913386748</v>
      </c>
      <c r="D466">
        <v>528.564218741501</v>
      </c>
      <c r="E466">
        <v>91.814134328004</v>
      </c>
    </row>
    <row r="467" spans="1:5">
      <c r="A467">
        <v>465</v>
      </c>
      <c r="B467">
        <v>4472.14913386748</v>
      </c>
      <c r="C467">
        <v>4472.14913386748</v>
      </c>
      <c r="D467">
        <v>528.563705316904</v>
      </c>
      <c r="E467">
        <v>91.8136209034066</v>
      </c>
    </row>
    <row r="468" spans="1:5">
      <c r="A468">
        <v>466</v>
      </c>
      <c r="B468">
        <v>4472.14913386748</v>
      </c>
      <c r="C468">
        <v>4472.14913386748</v>
      </c>
      <c r="D468">
        <v>528.563526491979</v>
      </c>
      <c r="E468">
        <v>91.8134420784808</v>
      </c>
    </row>
    <row r="469" spans="1:5">
      <c r="A469">
        <v>467</v>
      </c>
      <c r="B469">
        <v>4472.14913386748</v>
      </c>
      <c r="C469">
        <v>4472.14913386748</v>
      </c>
      <c r="D469">
        <v>528.563767166323</v>
      </c>
      <c r="E469">
        <v>91.8136827528245</v>
      </c>
    </row>
    <row r="470" spans="1:5">
      <c r="A470">
        <v>468</v>
      </c>
      <c r="B470">
        <v>4472.14913386748</v>
      </c>
      <c r="C470">
        <v>4472.14913386748</v>
      </c>
      <c r="D470">
        <v>528.5630833486</v>
      </c>
      <c r="E470">
        <v>91.812998935102</v>
      </c>
    </row>
    <row r="471" spans="1:5">
      <c r="A471">
        <v>469</v>
      </c>
      <c r="B471">
        <v>4472.14913386748</v>
      </c>
      <c r="C471">
        <v>4472.14913386748</v>
      </c>
      <c r="D471">
        <v>528.563561760602</v>
      </c>
      <c r="E471">
        <v>91.8134773471036</v>
      </c>
    </row>
    <row r="472" spans="1:5">
      <c r="A472">
        <v>470</v>
      </c>
      <c r="B472">
        <v>4472.14913386748</v>
      </c>
      <c r="C472">
        <v>4472.14913386748</v>
      </c>
      <c r="D472">
        <v>528.56371526859</v>
      </c>
      <c r="E472">
        <v>91.8136308550923</v>
      </c>
    </row>
    <row r="473" spans="1:5">
      <c r="A473">
        <v>471</v>
      </c>
      <c r="B473">
        <v>4472.14913386748</v>
      </c>
      <c r="C473">
        <v>4472.14913386748</v>
      </c>
      <c r="D473">
        <v>528.564070547419</v>
      </c>
      <c r="E473">
        <v>91.8139861339209</v>
      </c>
    </row>
    <row r="474" spans="1:5">
      <c r="A474">
        <v>472</v>
      </c>
      <c r="B474">
        <v>4472.14913386748</v>
      </c>
      <c r="C474">
        <v>4472.14913386748</v>
      </c>
      <c r="D474">
        <v>528.5635953851</v>
      </c>
      <c r="E474">
        <v>91.8135109716022</v>
      </c>
    </row>
    <row r="475" spans="1:5">
      <c r="A475">
        <v>473</v>
      </c>
      <c r="B475">
        <v>4472.14913386748</v>
      </c>
      <c r="C475">
        <v>4472.14913386748</v>
      </c>
      <c r="D475">
        <v>528.564098315356</v>
      </c>
      <c r="E475">
        <v>91.8140139018582</v>
      </c>
    </row>
    <row r="476" spans="1:5">
      <c r="A476">
        <v>474</v>
      </c>
      <c r="B476">
        <v>4472.14913386748</v>
      </c>
      <c r="C476">
        <v>4472.14913386748</v>
      </c>
      <c r="D476">
        <v>528.563972742904</v>
      </c>
      <c r="E476">
        <v>91.8138883294059</v>
      </c>
    </row>
    <row r="477" spans="1:5">
      <c r="A477">
        <v>475</v>
      </c>
      <c r="B477">
        <v>4472.14913386748</v>
      </c>
      <c r="C477">
        <v>4472.14913386748</v>
      </c>
      <c r="D477">
        <v>528.564685749662</v>
      </c>
      <c r="E477">
        <v>91.8146013361643</v>
      </c>
    </row>
    <row r="478" spans="1:5">
      <c r="A478">
        <v>476</v>
      </c>
      <c r="B478">
        <v>4472.14913386748</v>
      </c>
      <c r="C478">
        <v>4472.14913386748</v>
      </c>
      <c r="D478">
        <v>528.564768497917</v>
      </c>
      <c r="E478">
        <v>91.8146840844192</v>
      </c>
    </row>
    <row r="479" spans="1:5">
      <c r="A479">
        <v>477</v>
      </c>
      <c r="B479">
        <v>4472.14913386748</v>
      </c>
      <c r="C479">
        <v>4472.14913386748</v>
      </c>
      <c r="D479">
        <v>528.564985598739</v>
      </c>
      <c r="E479">
        <v>91.8149011852411</v>
      </c>
    </row>
    <row r="480" spans="1:5">
      <c r="A480">
        <v>478</v>
      </c>
      <c r="B480">
        <v>4472.14913386748</v>
      </c>
      <c r="C480">
        <v>4472.14913386748</v>
      </c>
      <c r="D480">
        <v>528.56466825618</v>
      </c>
      <c r="E480">
        <v>91.8145838426819</v>
      </c>
    </row>
    <row r="481" spans="1:5">
      <c r="A481">
        <v>479</v>
      </c>
      <c r="B481">
        <v>4472.14913386748</v>
      </c>
      <c r="C481">
        <v>4472.14913386748</v>
      </c>
      <c r="D481">
        <v>528.565308925619</v>
      </c>
      <c r="E481">
        <v>91.8152245121206</v>
      </c>
    </row>
    <row r="482" spans="1:5">
      <c r="A482">
        <v>480</v>
      </c>
      <c r="B482">
        <v>4472.14913386748</v>
      </c>
      <c r="C482">
        <v>4472.14913386748</v>
      </c>
      <c r="D482">
        <v>528.56515227745</v>
      </c>
      <c r="E482">
        <v>91.8150678639518</v>
      </c>
    </row>
    <row r="483" spans="1:5">
      <c r="A483">
        <v>481</v>
      </c>
      <c r="B483">
        <v>4472.14913386748</v>
      </c>
      <c r="C483">
        <v>4472.14913386748</v>
      </c>
      <c r="D483">
        <v>528.565657710423</v>
      </c>
      <c r="E483">
        <v>91.8155732969243</v>
      </c>
    </row>
    <row r="484" spans="1:5">
      <c r="A484">
        <v>482</v>
      </c>
      <c r="B484">
        <v>4472.14913386748</v>
      </c>
      <c r="C484">
        <v>4472.14913386748</v>
      </c>
      <c r="D484">
        <v>528.565652922474</v>
      </c>
      <c r="E484">
        <v>91.8155685089751</v>
      </c>
    </row>
    <row r="485" spans="1:5">
      <c r="A485">
        <v>483</v>
      </c>
      <c r="B485">
        <v>4472.14913386748</v>
      </c>
      <c r="C485">
        <v>4472.14913386748</v>
      </c>
      <c r="D485">
        <v>528.565650412135</v>
      </c>
      <c r="E485">
        <v>91.8155659986371</v>
      </c>
    </row>
    <row r="486" spans="1:5">
      <c r="A486">
        <v>484</v>
      </c>
      <c r="B486">
        <v>4472.14913386748</v>
      </c>
      <c r="C486">
        <v>4472.14913386748</v>
      </c>
      <c r="D486">
        <v>528.566113464351</v>
      </c>
      <c r="E486">
        <v>91.816029050853</v>
      </c>
    </row>
    <row r="487" spans="1:5">
      <c r="A487">
        <v>485</v>
      </c>
      <c r="B487">
        <v>4472.14913386748</v>
      </c>
      <c r="C487">
        <v>4472.14913386748</v>
      </c>
      <c r="D487">
        <v>528.56562349801</v>
      </c>
      <c r="E487">
        <v>91.8155390845118</v>
      </c>
    </row>
    <row r="488" spans="1:5">
      <c r="A488">
        <v>486</v>
      </c>
      <c r="B488">
        <v>4472.14913386748</v>
      </c>
      <c r="C488">
        <v>4472.14913386748</v>
      </c>
      <c r="D488">
        <v>528.566084031779</v>
      </c>
      <c r="E488">
        <v>91.8159996182813</v>
      </c>
    </row>
    <row r="489" spans="1:5">
      <c r="A489">
        <v>487</v>
      </c>
      <c r="B489">
        <v>4472.14913386748</v>
      </c>
      <c r="C489">
        <v>4472.14913386748</v>
      </c>
      <c r="D489">
        <v>528.565683342959</v>
      </c>
      <c r="E489">
        <v>91.8155989294611</v>
      </c>
    </row>
    <row r="490" spans="1:5">
      <c r="A490">
        <v>488</v>
      </c>
      <c r="B490">
        <v>4472.14913386748</v>
      </c>
      <c r="C490">
        <v>4472.14913386748</v>
      </c>
      <c r="D490">
        <v>528.565303272456</v>
      </c>
      <c r="E490">
        <v>91.8152188589572</v>
      </c>
    </row>
    <row r="491" spans="1:5">
      <c r="A491">
        <v>489</v>
      </c>
      <c r="B491">
        <v>4472.14913386748</v>
      </c>
      <c r="C491">
        <v>4472.14913386748</v>
      </c>
      <c r="D491">
        <v>528.565772794787</v>
      </c>
      <c r="E491">
        <v>91.8156883812886</v>
      </c>
    </row>
    <row r="492" spans="1:5">
      <c r="A492">
        <v>490</v>
      </c>
      <c r="B492">
        <v>4472.14913386748</v>
      </c>
      <c r="C492">
        <v>4472.14913386748</v>
      </c>
      <c r="D492">
        <v>528.565515801154</v>
      </c>
      <c r="E492">
        <v>91.815431387656</v>
      </c>
    </row>
    <row r="493" spans="1:5">
      <c r="A493">
        <v>491</v>
      </c>
      <c r="B493">
        <v>4472.14913386748</v>
      </c>
      <c r="C493">
        <v>4472.14913386748</v>
      </c>
      <c r="D493">
        <v>528.565682515691</v>
      </c>
      <c r="E493">
        <v>91.8155981021935</v>
      </c>
    </row>
    <row r="494" spans="1:5">
      <c r="A494">
        <v>492</v>
      </c>
      <c r="B494">
        <v>4472.14913386748</v>
      </c>
      <c r="C494">
        <v>4472.14913386748</v>
      </c>
      <c r="D494">
        <v>528.566037780553</v>
      </c>
      <c r="E494">
        <v>91.8159533670547</v>
      </c>
    </row>
    <row r="495" spans="1:5">
      <c r="A495">
        <v>493</v>
      </c>
      <c r="B495">
        <v>4472.14913386748</v>
      </c>
      <c r="C495">
        <v>4472.14913386748</v>
      </c>
      <c r="D495">
        <v>528.565411550005</v>
      </c>
      <c r="E495">
        <v>91.8153271365069</v>
      </c>
    </row>
    <row r="496" spans="1:5">
      <c r="A496">
        <v>494</v>
      </c>
      <c r="B496">
        <v>4472.14913386748</v>
      </c>
      <c r="C496">
        <v>4472.14913386748</v>
      </c>
      <c r="D496">
        <v>528.564944818256</v>
      </c>
      <c r="E496">
        <v>91.8148604047576</v>
      </c>
    </row>
    <row r="497" spans="1:5">
      <c r="A497">
        <v>495</v>
      </c>
      <c r="B497">
        <v>4472.14913386748</v>
      </c>
      <c r="C497">
        <v>4472.14913386748</v>
      </c>
      <c r="D497">
        <v>528.565553739757</v>
      </c>
      <c r="E497">
        <v>91.8154693262592</v>
      </c>
    </row>
    <row r="498" spans="1:5">
      <c r="A498">
        <v>496</v>
      </c>
      <c r="B498">
        <v>4472.14913386748</v>
      </c>
      <c r="C498">
        <v>4472.14913386748</v>
      </c>
      <c r="D498">
        <v>528.565457343017</v>
      </c>
      <c r="E498">
        <v>91.8153729295185</v>
      </c>
    </row>
    <row r="499" spans="1:5">
      <c r="A499">
        <v>497</v>
      </c>
      <c r="B499">
        <v>4472.14913386748</v>
      </c>
      <c r="C499">
        <v>4472.14913386748</v>
      </c>
      <c r="D499">
        <v>528.565413474267</v>
      </c>
      <c r="E499">
        <v>91.8153290607688</v>
      </c>
    </row>
    <row r="500" spans="1:5">
      <c r="A500">
        <v>498</v>
      </c>
      <c r="B500">
        <v>4472.14913386748</v>
      </c>
      <c r="C500">
        <v>4472.14913386748</v>
      </c>
      <c r="D500">
        <v>528.565562332668</v>
      </c>
      <c r="E500">
        <v>91.81547791917</v>
      </c>
    </row>
    <row r="501" spans="1:5">
      <c r="A501">
        <v>499</v>
      </c>
      <c r="B501">
        <v>4472.14913386748</v>
      </c>
      <c r="C501">
        <v>4472.14913386748</v>
      </c>
      <c r="D501">
        <v>528.565122024629</v>
      </c>
      <c r="E501">
        <v>91.815037611131</v>
      </c>
    </row>
    <row r="502" spans="1:5">
      <c r="A502">
        <v>500</v>
      </c>
      <c r="B502">
        <v>4472.14913386748</v>
      </c>
      <c r="C502">
        <v>4472.14913386748</v>
      </c>
      <c r="D502">
        <v>528.56501583932</v>
      </c>
      <c r="E502">
        <v>91.814931425822</v>
      </c>
    </row>
    <row r="503" spans="1:5">
      <c r="A503">
        <v>501</v>
      </c>
      <c r="B503">
        <v>4472.14913386748</v>
      </c>
      <c r="C503">
        <v>4472.14913386748</v>
      </c>
      <c r="D503">
        <v>528.56508749149</v>
      </c>
      <c r="E503">
        <v>91.815003077992</v>
      </c>
    </row>
    <row r="504" spans="1:5">
      <c r="A504">
        <v>502</v>
      </c>
      <c r="B504">
        <v>4472.14913386748</v>
      </c>
      <c r="C504">
        <v>4472.14913386748</v>
      </c>
      <c r="D504">
        <v>528.565117447767</v>
      </c>
      <c r="E504">
        <v>91.815033034269</v>
      </c>
    </row>
    <row r="505" spans="1:5">
      <c r="A505">
        <v>503</v>
      </c>
      <c r="B505">
        <v>4472.14913386748</v>
      </c>
      <c r="C505">
        <v>4472.14913386748</v>
      </c>
      <c r="D505">
        <v>528.565253664572</v>
      </c>
      <c r="E505">
        <v>91.8151692510735</v>
      </c>
    </row>
    <row r="506" spans="1:5">
      <c r="A506">
        <v>504</v>
      </c>
      <c r="B506">
        <v>4472.14913386748</v>
      </c>
      <c r="C506">
        <v>4472.14913386748</v>
      </c>
      <c r="D506">
        <v>528.565326850869</v>
      </c>
      <c r="E506">
        <v>91.8152424373712</v>
      </c>
    </row>
    <row r="507" spans="1:5">
      <c r="A507">
        <v>505</v>
      </c>
      <c r="B507">
        <v>4472.14913386748</v>
      </c>
      <c r="C507">
        <v>4472.14913386748</v>
      </c>
      <c r="D507">
        <v>528.565008536846</v>
      </c>
      <c r="E507">
        <v>91.8149241233483</v>
      </c>
    </row>
    <row r="508" spans="1:5">
      <c r="A508">
        <v>506</v>
      </c>
      <c r="B508">
        <v>4472.14913386748</v>
      </c>
      <c r="C508">
        <v>4472.14913386748</v>
      </c>
      <c r="D508">
        <v>528.56536181174</v>
      </c>
      <c r="E508">
        <v>91.8152773982424</v>
      </c>
    </row>
    <row r="509" spans="1:5">
      <c r="A509">
        <v>507</v>
      </c>
      <c r="B509">
        <v>4472.14913386748</v>
      </c>
      <c r="C509">
        <v>4472.14913386748</v>
      </c>
      <c r="D509">
        <v>528.565120738659</v>
      </c>
      <c r="E509">
        <v>91.8150363251605</v>
      </c>
    </row>
    <row r="510" spans="1:5">
      <c r="A510">
        <v>508</v>
      </c>
      <c r="B510">
        <v>4472.14913386748</v>
      </c>
      <c r="C510">
        <v>4472.14913386748</v>
      </c>
      <c r="D510">
        <v>528.56508140043</v>
      </c>
      <c r="E510">
        <v>91.8149969869325</v>
      </c>
    </row>
    <row r="511" spans="1:5">
      <c r="A511">
        <v>509</v>
      </c>
      <c r="B511">
        <v>4472.14913386748</v>
      </c>
      <c r="C511">
        <v>4472.14913386748</v>
      </c>
      <c r="D511">
        <v>528.565061471616</v>
      </c>
      <c r="E511">
        <v>91.8149770581172</v>
      </c>
    </row>
    <row r="512" spans="1:5">
      <c r="A512">
        <v>510</v>
      </c>
      <c r="B512">
        <v>4472.14913386748</v>
      </c>
      <c r="C512">
        <v>4472.14913386748</v>
      </c>
      <c r="D512">
        <v>528.565123846083</v>
      </c>
      <c r="E512">
        <v>91.8150394325852</v>
      </c>
    </row>
    <row r="513" spans="1:5">
      <c r="A513">
        <v>511</v>
      </c>
      <c r="B513">
        <v>4472.14913386748</v>
      </c>
      <c r="C513">
        <v>4472.14913386748</v>
      </c>
      <c r="D513">
        <v>528.56511646211</v>
      </c>
      <c r="E513">
        <v>91.8150320486129</v>
      </c>
    </row>
    <row r="514" spans="1:5">
      <c r="A514">
        <v>512</v>
      </c>
      <c r="B514">
        <v>4472.14913386748</v>
      </c>
      <c r="C514">
        <v>4472.14913386748</v>
      </c>
      <c r="D514">
        <v>528.565244954575</v>
      </c>
      <c r="E514">
        <v>91.8151605410769</v>
      </c>
    </row>
    <row r="515" spans="1:5">
      <c r="A515">
        <v>513</v>
      </c>
      <c r="B515">
        <v>4472.14913386748</v>
      </c>
      <c r="C515">
        <v>4472.14913386748</v>
      </c>
      <c r="D515">
        <v>528.565196055577</v>
      </c>
      <c r="E515">
        <v>91.8151116420794</v>
      </c>
    </row>
    <row r="516" spans="1:5">
      <c r="A516">
        <v>514</v>
      </c>
      <c r="B516">
        <v>4472.14913386748</v>
      </c>
      <c r="C516">
        <v>4472.14913386748</v>
      </c>
      <c r="D516">
        <v>528.565248808124</v>
      </c>
      <c r="E516">
        <v>91.8151643946253</v>
      </c>
    </row>
    <row r="517" spans="1:5">
      <c r="A517">
        <v>515</v>
      </c>
      <c r="B517">
        <v>4472.14913386748</v>
      </c>
      <c r="C517">
        <v>4472.14913386748</v>
      </c>
      <c r="D517">
        <v>528.56516476834</v>
      </c>
      <c r="E517">
        <v>91.8150803548423</v>
      </c>
    </row>
    <row r="518" spans="1:5">
      <c r="A518">
        <v>516</v>
      </c>
      <c r="B518">
        <v>4472.14913386748</v>
      </c>
      <c r="C518">
        <v>4472.14913386748</v>
      </c>
      <c r="D518">
        <v>528.565588654181</v>
      </c>
      <c r="E518">
        <v>91.8155042406833</v>
      </c>
    </row>
    <row r="519" spans="1:5">
      <c r="A519">
        <v>517</v>
      </c>
      <c r="B519">
        <v>4472.14913386748</v>
      </c>
      <c r="C519">
        <v>4472.14913386748</v>
      </c>
      <c r="D519">
        <v>528.565530415756</v>
      </c>
      <c r="E519">
        <v>91.815446002258</v>
      </c>
    </row>
    <row r="520" spans="1:5">
      <c r="A520">
        <v>518</v>
      </c>
      <c r="B520">
        <v>4472.14913386748</v>
      </c>
      <c r="C520">
        <v>4472.14913386748</v>
      </c>
      <c r="D520">
        <v>528.56542401745</v>
      </c>
      <c r="E520">
        <v>91.8153396039517</v>
      </c>
    </row>
    <row r="521" spans="1:5">
      <c r="A521">
        <v>519</v>
      </c>
      <c r="B521">
        <v>4472.14913386748</v>
      </c>
      <c r="C521">
        <v>4472.14913386748</v>
      </c>
      <c r="D521">
        <v>528.565335284057</v>
      </c>
      <c r="E521">
        <v>91.8152508705582</v>
      </c>
    </row>
    <row r="522" spans="1:5">
      <c r="A522">
        <v>520</v>
      </c>
      <c r="B522">
        <v>4472.14913386748</v>
      </c>
      <c r="C522">
        <v>4472.14913386748</v>
      </c>
      <c r="D522">
        <v>528.565269311308</v>
      </c>
      <c r="E522">
        <v>91.8151848978101</v>
      </c>
    </row>
    <row r="523" spans="1:5">
      <c r="A523">
        <v>521</v>
      </c>
      <c r="B523">
        <v>4472.14913386748</v>
      </c>
      <c r="C523">
        <v>4472.14913386748</v>
      </c>
      <c r="D523">
        <v>528.565528358896</v>
      </c>
      <c r="E523">
        <v>91.8154439453976</v>
      </c>
    </row>
    <row r="524" spans="1:5">
      <c r="A524">
        <v>522</v>
      </c>
      <c r="B524">
        <v>4472.14913386748</v>
      </c>
      <c r="C524">
        <v>4472.14913386748</v>
      </c>
      <c r="D524">
        <v>528.565490859061</v>
      </c>
      <c r="E524">
        <v>91.815406445563</v>
      </c>
    </row>
    <row r="525" spans="1:5">
      <c r="A525">
        <v>523</v>
      </c>
      <c r="B525">
        <v>4472.14913386748</v>
      </c>
      <c r="C525">
        <v>4472.14913386748</v>
      </c>
      <c r="D525">
        <v>528.565486079208</v>
      </c>
      <c r="E525">
        <v>91.8154016657097</v>
      </c>
    </row>
    <row r="526" spans="1:5">
      <c r="A526">
        <v>524</v>
      </c>
      <c r="B526">
        <v>4472.14913386748</v>
      </c>
      <c r="C526">
        <v>4472.14913386748</v>
      </c>
      <c r="D526">
        <v>528.565689940897</v>
      </c>
      <c r="E526">
        <v>91.8156055273992</v>
      </c>
    </row>
    <row r="527" spans="1:5">
      <c r="A527">
        <v>525</v>
      </c>
      <c r="B527">
        <v>4472.14913386748</v>
      </c>
      <c r="C527">
        <v>4472.14913386748</v>
      </c>
      <c r="D527">
        <v>528.56542323695</v>
      </c>
      <c r="E527">
        <v>91.8153388234522</v>
      </c>
    </row>
    <row r="528" spans="1:5">
      <c r="A528">
        <v>526</v>
      </c>
      <c r="B528">
        <v>4472.14913386748</v>
      </c>
      <c r="C528">
        <v>4472.14913386748</v>
      </c>
      <c r="D528">
        <v>528.565399738534</v>
      </c>
      <c r="E528">
        <v>91.8153153250361</v>
      </c>
    </row>
    <row r="529" spans="1:5">
      <c r="A529">
        <v>527</v>
      </c>
      <c r="B529">
        <v>4472.14913386748</v>
      </c>
      <c r="C529">
        <v>4472.14913386748</v>
      </c>
      <c r="D529">
        <v>528.565412066758</v>
      </c>
      <c r="E529">
        <v>91.8153276532604</v>
      </c>
    </row>
    <row r="530" spans="1:5">
      <c r="A530">
        <v>528</v>
      </c>
      <c r="B530">
        <v>4472.14913386748</v>
      </c>
      <c r="C530">
        <v>4472.14913386748</v>
      </c>
      <c r="D530">
        <v>528.565300583848</v>
      </c>
      <c r="E530">
        <v>91.8152161703501</v>
      </c>
    </row>
    <row r="531" spans="1:5">
      <c r="A531">
        <v>529</v>
      </c>
      <c r="B531">
        <v>4472.14913386748</v>
      </c>
      <c r="C531">
        <v>4472.14913386748</v>
      </c>
      <c r="D531">
        <v>528.565330374088</v>
      </c>
      <c r="E531">
        <v>91.8152459605904</v>
      </c>
    </row>
    <row r="532" spans="1:5">
      <c r="A532">
        <v>530</v>
      </c>
      <c r="B532">
        <v>4472.14913386748</v>
      </c>
      <c r="C532">
        <v>4472.14913386748</v>
      </c>
      <c r="D532">
        <v>528.565411376921</v>
      </c>
      <c r="E532">
        <v>91.8153269634233</v>
      </c>
    </row>
    <row r="533" spans="1:5">
      <c r="A533">
        <v>531</v>
      </c>
      <c r="B533">
        <v>4472.14913386748</v>
      </c>
      <c r="C533">
        <v>4472.14913386748</v>
      </c>
      <c r="D533">
        <v>528.565251174943</v>
      </c>
      <c r="E533">
        <v>91.8151667614453</v>
      </c>
    </row>
    <row r="534" spans="1:5">
      <c r="A534">
        <v>532</v>
      </c>
      <c r="B534">
        <v>4472.14913386748</v>
      </c>
      <c r="C534">
        <v>4472.14913386748</v>
      </c>
      <c r="D534">
        <v>528.56532814208</v>
      </c>
      <c r="E534">
        <v>91.8152437285825</v>
      </c>
    </row>
    <row r="535" spans="1:5">
      <c r="A535">
        <v>533</v>
      </c>
      <c r="B535">
        <v>4472.14913386748</v>
      </c>
      <c r="C535">
        <v>4472.14913386748</v>
      </c>
      <c r="D535">
        <v>528.56523732923</v>
      </c>
      <c r="E535">
        <v>91.8151529157323</v>
      </c>
    </row>
    <row r="536" spans="1:5">
      <c r="A536">
        <v>534</v>
      </c>
      <c r="B536">
        <v>4472.14913386748</v>
      </c>
      <c r="C536">
        <v>4472.14913386748</v>
      </c>
      <c r="D536">
        <v>528.565343603606</v>
      </c>
      <c r="E536">
        <v>91.8152591901081</v>
      </c>
    </row>
    <row r="537" spans="1:5">
      <c r="A537">
        <v>535</v>
      </c>
      <c r="B537">
        <v>4472.14913386748</v>
      </c>
      <c r="C537">
        <v>4472.14913386748</v>
      </c>
      <c r="D537">
        <v>528.565225150787</v>
      </c>
      <c r="E537">
        <v>91.81514073729</v>
      </c>
    </row>
    <row r="538" spans="1:5">
      <c r="A538">
        <v>536</v>
      </c>
      <c r="B538">
        <v>4472.14913386748</v>
      </c>
      <c r="C538">
        <v>4472.14913386748</v>
      </c>
      <c r="D538">
        <v>528.565362983944</v>
      </c>
      <c r="E538">
        <v>91.8152785704459</v>
      </c>
    </row>
    <row r="539" spans="1:5">
      <c r="A539">
        <v>537</v>
      </c>
      <c r="B539">
        <v>4472.14913386748</v>
      </c>
      <c r="C539">
        <v>4472.14913386748</v>
      </c>
      <c r="D539">
        <v>528.565181723492</v>
      </c>
      <c r="E539">
        <v>91.8150973099935</v>
      </c>
    </row>
    <row r="540" spans="1:5">
      <c r="A540">
        <v>538</v>
      </c>
      <c r="B540">
        <v>4472.14913386748</v>
      </c>
      <c r="C540">
        <v>4472.14913386748</v>
      </c>
      <c r="D540">
        <v>528.565360777992</v>
      </c>
      <c r="E540">
        <v>91.8152763644927</v>
      </c>
    </row>
    <row r="541" spans="1:5">
      <c r="A541">
        <v>539</v>
      </c>
      <c r="B541">
        <v>4472.14913386748</v>
      </c>
      <c r="C541">
        <v>4472.14913386748</v>
      </c>
      <c r="D541">
        <v>528.565477373585</v>
      </c>
      <c r="E541">
        <v>91.8153929600877</v>
      </c>
    </row>
    <row r="542" spans="1:5">
      <c r="A542">
        <v>540</v>
      </c>
      <c r="B542">
        <v>4472.14913386748</v>
      </c>
      <c r="C542">
        <v>4472.14913386748</v>
      </c>
      <c r="D542">
        <v>528.565378846902</v>
      </c>
      <c r="E542">
        <v>91.8152944334036</v>
      </c>
    </row>
    <row r="543" spans="1:5">
      <c r="A543">
        <v>541</v>
      </c>
      <c r="B543">
        <v>4472.14913386748</v>
      </c>
      <c r="C543">
        <v>4472.14913386748</v>
      </c>
      <c r="D543">
        <v>528.565334633797</v>
      </c>
      <c r="E543">
        <v>91.8152502202998</v>
      </c>
    </row>
    <row r="544" spans="1:5">
      <c r="A544">
        <v>542</v>
      </c>
      <c r="B544">
        <v>4472.14913386748</v>
      </c>
      <c r="C544">
        <v>4472.14913386748</v>
      </c>
      <c r="D544">
        <v>528.565402176294</v>
      </c>
      <c r="E544">
        <v>91.8153177627967</v>
      </c>
    </row>
    <row r="545" spans="1:5">
      <c r="A545">
        <v>543</v>
      </c>
      <c r="B545">
        <v>4472.14913386748</v>
      </c>
      <c r="C545">
        <v>4472.14913386748</v>
      </c>
      <c r="D545">
        <v>528.565361203345</v>
      </c>
      <c r="E545">
        <v>91.8152767898464</v>
      </c>
    </row>
    <row r="546" spans="1:5">
      <c r="A546">
        <v>544</v>
      </c>
      <c r="B546">
        <v>4472.14913386748</v>
      </c>
      <c r="C546">
        <v>4472.14913386748</v>
      </c>
      <c r="D546">
        <v>528.565334498154</v>
      </c>
      <c r="E546">
        <v>91.8152500846554</v>
      </c>
    </row>
    <row r="547" spans="1:5">
      <c r="A547">
        <v>545</v>
      </c>
      <c r="B547">
        <v>4472.14913386748</v>
      </c>
      <c r="C547">
        <v>4472.14913386748</v>
      </c>
      <c r="D547">
        <v>528.565404352773</v>
      </c>
      <c r="E547">
        <v>91.8153199392749</v>
      </c>
    </row>
    <row r="548" spans="1:5">
      <c r="A548">
        <v>546</v>
      </c>
      <c r="B548">
        <v>4472.14913386748</v>
      </c>
      <c r="C548">
        <v>4472.14913386748</v>
      </c>
      <c r="D548">
        <v>528.565423648973</v>
      </c>
      <c r="E548">
        <v>91.8153392354753</v>
      </c>
    </row>
    <row r="549" spans="1:5">
      <c r="A549">
        <v>547</v>
      </c>
      <c r="B549">
        <v>4472.14913386748</v>
      </c>
      <c r="C549">
        <v>4472.14913386748</v>
      </c>
      <c r="D549">
        <v>528.565336817268</v>
      </c>
      <c r="E549">
        <v>91.8152524037699</v>
      </c>
    </row>
    <row r="550" spans="1:5">
      <c r="A550">
        <v>548</v>
      </c>
      <c r="B550">
        <v>4472.14913386748</v>
      </c>
      <c r="C550">
        <v>4472.14913386748</v>
      </c>
      <c r="D550">
        <v>528.565378800918</v>
      </c>
      <c r="E550">
        <v>91.8152943874198</v>
      </c>
    </row>
    <row r="551" spans="1:5">
      <c r="A551">
        <v>549</v>
      </c>
      <c r="B551">
        <v>4472.14913386748</v>
      </c>
      <c r="C551">
        <v>4472.14913386748</v>
      </c>
      <c r="D551">
        <v>528.565324025549</v>
      </c>
      <c r="E551">
        <v>91.8152396120503</v>
      </c>
    </row>
    <row r="552" spans="1:5">
      <c r="A552">
        <v>550</v>
      </c>
      <c r="B552">
        <v>4472.14913386748</v>
      </c>
      <c r="C552">
        <v>4472.14913386748</v>
      </c>
      <c r="D552">
        <v>528.565369619581</v>
      </c>
      <c r="E552">
        <v>91.8152852060829</v>
      </c>
    </row>
    <row r="553" spans="1:5">
      <c r="A553">
        <v>551</v>
      </c>
      <c r="B553">
        <v>4472.14913386748</v>
      </c>
      <c r="C553">
        <v>4472.14913386748</v>
      </c>
      <c r="D553">
        <v>528.565533752072</v>
      </c>
      <c r="E553">
        <v>91.8154493385738</v>
      </c>
    </row>
    <row r="554" spans="1:5">
      <c r="A554">
        <v>552</v>
      </c>
      <c r="B554">
        <v>4472.14913386748</v>
      </c>
      <c r="C554">
        <v>4472.14913386748</v>
      </c>
      <c r="D554">
        <v>528.565433851804</v>
      </c>
      <c r="E554">
        <v>91.8153494383063</v>
      </c>
    </row>
    <row r="555" spans="1:5">
      <c r="A555">
        <v>553</v>
      </c>
      <c r="B555">
        <v>4472.14913386748</v>
      </c>
      <c r="C555">
        <v>4472.14913386748</v>
      </c>
      <c r="D555">
        <v>528.565402318949</v>
      </c>
      <c r="E555">
        <v>91.8153179054504</v>
      </c>
    </row>
    <row r="556" spans="1:5">
      <c r="A556">
        <v>554</v>
      </c>
      <c r="B556">
        <v>4472.14913386748</v>
      </c>
      <c r="C556">
        <v>4472.14913386748</v>
      </c>
      <c r="D556">
        <v>528.565372363959</v>
      </c>
      <c r="E556">
        <v>91.8152879504606</v>
      </c>
    </row>
    <row r="557" spans="1:5">
      <c r="A557">
        <v>555</v>
      </c>
      <c r="B557">
        <v>4472.14913386748</v>
      </c>
      <c r="C557">
        <v>4472.14913386748</v>
      </c>
      <c r="D557">
        <v>528.56533780541</v>
      </c>
      <c r="E557">
        <v>91.8152533919114</v>
      </c>
    </row>
    <row r="558" spans="1:5">
      <c r="A558">
        <v>556</v>
      </c>
      <c r="B558">
        <v>4472.14913386748</v>
      </c>
      <c r="C558">
        <v>4472.14913386748</v>
      </c>
      <c r="D558">
        <v>528.565321127996</v>
      </c>
      <c r="E558">
        <v>91.8152367144984</v>
      </c>
    </row>
    <row r="559" spans="1:5">
      <c r="A559">
        <v>557</v>
      </c>
      <c r="B559">
        <v>4472.14913386748</v>
      </c>
      <c r="C559">
        <v>4472.14913386748</v>
      </c>
      <c r="D559">
        <v>528.56534537482</v>
      </c>
      <c r="E559">
        <v>91.8152609613221</v>
      </c>
    </row>
    <row r="560" spans="1:5">
      <c r="A560">
        <v>558</v>
      </c>
      <c r="B560">
        <v>4472.14913386748</v>
      </c>
      <c r="C560">
        <v>4472.14913386748</v>
      </c>
      <c r="D560">
        <v>528.565318463211</v>
      </c>
      <c r="E560">
        <v>91.8152340497132</v>
      </c>
    </row>
    <row r="561" spans="1:5">
      <c r="A561">
        <v>559</v>
      </c>
      <c r="B561">
        <v>4472.14913386748</v>
      </c>
      <c r="C561">
        <v>4472.14913386748</v>
      </c>
      <c r="D561">
        <v>528.565319543582</v>
      </c>
      <c r="E561">
        <v>91.8152351300841</v>
      </c>
    </row>
    <row r="562" spans="1:5">
      <c r="A562">
        <v>560</v>
      </c>
      <c r="B562">
        <v>4472.14913386748</v>
      </c>
      <c r="C562">
        <v>4472.14913386748</v>
      </c>
      <c r="D562">
        <v>528.565310765133</v>
      </c>
      <c r="E562">
        <v>91.8152263516347</v>
      </c>
    </row>
    <row r="563" spans="1:5">
      <c r="A563">
        <v>561</v>
      </c>
      <c r="B563">
        <v>4472.14913386748</v>
      </c>
      <c r="C563">
        <v>4472.14913386748</v>
      </c>
      <c r="D563">
        <v>528.565295472013</v>
      </c>
      <c r="E563">
        <v>91.8152110585148</v>
      </c>
    </row>
    <row r="564" spans="1:5">
      <c r="A564">
        <v>562</v>
      </c>
      <c r="B564">
        <v>4472.14913386748</v>
      </c>
      <c r="C564">
        <v>4472.14913386748</v>
      </c>
      <c r="D564">
        <v>528.565257219833</v>
      </c>
      <c r="E564">
        <v>91.8151728063344</v>
      </c>
    </row>
    <row r="565" spans="1:5">
      <c r="A565">
        <v>563</v>
      </c>
      <c r="B565">
        <v>4472.14913386748</v>
      </c>
      <c r="C565">
        <v>4472.14913386748</v>
      </c>
      <c r="D565">
        <v>528.565257526564</v>
      </c>
      <c r="E565">
        <v>91.8151731130662</v>
      </c>
    </row>
    <row r="566" spans="1:5">
      <c r="A566">
        <v>564</v>
      </c>
      <c r="B566">
        <v>4472.14913386748</v>
      </c>
      <c r="C566">
        <v>4472.14913386748</v>
      </c>
      <c r="D566">
        <v>528.565219063823</v>
      </c>
      <c r="E566">
        <v>91.8151346503251</v>
      </c>
    </row>
    <row r="567" spans="1:5">
      <c r="A567">
        <v>565</v>
      </c>
      <c r="B567">
        <v>4472.14913386748</v>
      </c>
      <c r="C567">
        <v>4472.14913386748</v>
      </c>
      <c r="D567">
        <v>528.565188655951</v>
      </c>
      <c r="E567">
        <v>91.8151042424532</v>
      </c>
    </row>
    <row r="568" spans="1:5">
      <c r="A568">
        <v>566</v>
      </c>
      <c r="B568">
        <v>4472.14913386748</v>
      </c>
      <c r="C568">
        <v>4472.14913386748</v>
      </c>
      <c r="D568">
        <v>528.56524520401</v>
      </c>
      <c r="E568">
        <v>91.8151607905117</v>
      </c>
    </row>
    <row r="569" spans="1:5">
      <c r="A569">
        <v>567</v>
      </c>
      <c r="B569">
        <v>4472.14913386748</v>
      </c>
      <c r="C569">
        <v>4472.14913386748</v>
      </c>
      <c r="D569">
        <v>528.56526625349</v>
      </c>
      <c r="E569">
        <v>91.8151818399922</v>
      </c>
    </row>
    <row r="570" spans="1:5">
      <c r="A570">
        <v>568</v>
      </c>
      <c r="B570">
        <v>4472.14913386748</v>
      </c>
      <c r="C570">
        <v>4472.14913386748</v>
      </c>
      <c r="D570">
        <v>528.565259224071</v>
      </c>
      <c r="E570">
        <v>91.8151748105725</v>
      </c>
    </row>
    <row r="571" spans="1:5">
      <c r="A571">
        <v>569</v>
      </c>
      <c r="B571">
        <v>4472.14913386748</v>
      </c>
      <c r="C571">
        <v>4472.14913386748</v>
      </c>
      <c r="D571">
        <v>528.565298437864</v>
      </c>
      <c r="E571">
        <v>91.8152140243665</v>
      </c>
    </row>
    <row r="572" spans="1:5">
      <c r="A572">
        <v>570</v>
      </c>
      <c r="B572">
        <v>4472.14913386748</v>
      </c>
      <c r="C572">
        <v>4472.14913386748</v>
      </c>
      <c r="D572">
        <v>528.565270740069</v>
      </c>
      <c r="E572">
        <v>91.8151863265704</v>
      </c>
    </row>
    <row r="573" spans="1:5">
      <c r="A573">
        <v>571</v>
      </c>
      <c r="B573">
        <v>4472.14913386748</v>
      </c>
      <c r="C573">
        <v>4472.14913386748</v>
      </c>
      <c r="D573">
        <v>528.565304403992</v>
      </c>
      <c r="E573">
        <v>91.8152199904945</v>
      </c>
    </row>
    <row r="574" spans="1:5">
      <c r="A574">
        <v>572</v>
      </c>
      <c r="B574">
        <v>4472.14913386748</v>
      </c>
      <c r="C574">
        <v>4472.14913386748</v>
      </c>
      <c r="D574">
        <v>528.565296915119</v>
      </c>
      <c r="E574">
        <v>91.8152125016211</v>
      </c>
    </row>
    <row r="575" spans="1:5">
      <c r="A575">
        <v>573</v>
      </c>
      <c r="B575">
        <v>4472.14913386748</v>
      </c>
      <c r="C575">
        <v>4472.14913386748</v>
      </c>
      <c r="D575">
        <v>528.565373013798</v>
      </c>
      <c r="E575">
        <v>91.8152886002994</v>
      </c>
    </row>
    <row r="576" spans="1:5">
      <c r="A576">
        <v>574</v>
      </c>
      <c r="B576">
        <v>4472.14913386748</v>
      </c>
      <c r="C576">
        <v>4472.14913386748</v>
      </c>
      <c r="D576">
        <v>528.565291174161</v>
      </c>
      <c r="E576">
        <v>91.8152067606627</v>
      </c>
    </row>
    <row r="577" spans="1:5">
      <c r="A577">
        <v>575</v>
      </c>
      <c r="B577">
        <v>4472.14913386748</v>
      </c>
      <c r="C577">
        <v>4472.14913386748</v>
      </c>
      <c r="D577">
        <v>528.56532345915</v>
      </c>
      <c r="E577">
        <v>91.8152390456522</v>
      </c>
    </row>
    <row r="578" spans="1:5">
      <c r="A578">
        <v>576</v>
      </c>
      <c r="B578">
        <v>4472.14913386748</v>
      </c>
      <c r="C578">
        <v>4472.14913386748</v>
      </c>
      <c r="D578">
        <v>528.565293784325</v>
      </c>
      <c r="E578">
        <v>91.8152093708271</v>
      </c>
    </row>
    <row r="579" spans="1:5">
      <c r="A579">
        <v>577</v>
      </c>
      <c r="B579">
        <v>4472.14913386748</v>
      </c>
      <c r="C579">
        <v>4472.14913386748</v>
      </c>
      <c r="D579">
        <v>528.565306071713</v>
      </c>
      <c r="E579">
        <v>91.8152216582151</v>
      </c>
    </row>
    <row r="580" spans="1:5">
      <c r="A580">
        <v>578</v>
      </c>
      <c r="B580">
        <v>4472.14913386748</v>
      </c>
      <c r="C580">
        <v>4472.14913386748</v>
      </c>
      <c r="D580">
        <v>528.5652888789</v>
      </c>
      <c r="E580">
        <v>91.8152044654026</v>
      </c>
    </row>
    <row r="581" spans="1:5">
      <c r="A581">
        <v>579</v>
      </c>
      <c r="B581">
        <v>4472.14913386748</v>
      </c>
      <c r="C581">
        <v>4472.14913386748</v>
      </c>
      <c r="D581">
        <v>528.565321717438</v>
      </c>
      <c r="E581">
        <v>91.8152373039401</v>
      </c>
    </row>
    <row r="582" spans="1:5">
      <c r="A582">
        <v>580</v>
      </c>
      <c r="B582">
        <v>4472.14913386748</v>
      </c>
      <c r="C582">
        <v>4472.14913386748</v>
      </c>
      <c r="D582">
        <v>528.565278559162</v>
      </c>
      <c r="E582">
        <v>91.8151941456645</v>
      </c>
    </row>
    <row r="583" spans="1:5">
      <c r="A583">
        <v>581</v>
      </c>
      <c r="B583">
        <v>4472.14913386748</v>
      </c>
      <c r="C583">
        <v>4472.14913386748</v>
      </c>
      <c r="D583">
        <v>528.56533054194</v>
      </c>
      <c r="E583">
        <v>91.8152461284414</v>
      </c>
    </row>
    <row r="584" spans="1:5">
      <c r="A584">
        <v>582</v>
      </c>
      <c r="B584">
        <v>4472.14913386748</v>
      </c>
      <c r="C584">
        <v>4472.14913386748</v>
      </c>
      <c r="D584">
        <v>528.565289442356</v>
      </c>
      <c r="E584">
        <v>91.8152050288581</v>
      </c>
    </row>
    <row r="585" spans="1:5">
      <c r="A585">
        <v>583</v>
      </c>
      <c r="B585">
        <v>4472.14913386748</v>
      </c>
      <c r="C585">
        <v>4472.14913386748</v>
      </c>
      <c r="D585">
        <v>528.565364980121</v>
      </c>
      <c r="E585">
        <v>91.8152805666226</v>
      </c>
    </row>
    <row r="586" spans="1:5">
      <c r="A586">
        <v>584</v>
      </c>
      <c r="B586">
        <v>4472.14913386748</v>
      </c>
      <c r="C586">
        <v>4472.14913386748</v>
      </c>
      <c r="D586">
        <v>528.565303599256</v>
      </c>
      <c r="E586">
        <v>91.8152191857584</v>
      </c>
    </row>
    <row r="587" spans="1:5">
      <c r="A587">
        <v>585</v>
      </c>
      <c r="B587">
        <v>4472.14913386748</v>
      </c>
      <c r="C587">
        <v>4472.14913386748</v>
      </c>
      <c r="D587">
        <v>528.565334830144</v>
      </c>
      <c r="E587">
        <v>91.8152504166459</v>
      </c>
    </row>
    <row r="588" spans="1:5">
      <c r="A588">
        <v>586</v>
      </c>
      <c r="B588">
        <v>4472.14913386748</v>
      </c>
      <c r="C588">
        <v>4472.14913386748</v>
      </c>
      <c r="D588">
        <v>528.565324269423</v>
      </c>
      <c r="E588">
        <v>91.8152398559246</v>
      </c>
    </row>
    <row r="589" spans="1:5">
      <c r="A589">
        <v>587</v>
      </c>
      <c r="B589">
        <v>4472.14913386748</v>
      </c>
      <c r="C589">
        <v>4472.14913386748</v>
      </c>
      <c r="D589">
        <v>528.565310933869</v>
      </c>
      <c r="E589">
        <v>91.8152265203709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0.543921518197062</v>
      </c>
      <c r="I2">
        <v>0.441633294115279</v>
      </c>
      <c r="J2">
        <v>0</v>
      </c>
      <c r="K2">
        <v>3.09981356018526</v>
      </c>
    </row>
    <row r="3" spans="1:11">
      <c r="A3">
        <v>1</v>
      </c>
      <c r="B3">
        <v>1</v>
      </c>
      <c r="C3">
        <v>75.9</v>
      </c>
      <c r="D3">
        <v>0.464358307923117</v>
      </c>
      <c r="E3">
        <v>27.664283994369</v>
      </c>
      <c r="F3">
        <v>474.013962621445</v>
      </c>
      <c r="G3">
        <v>38815.7034528091</v>
      </c>
      <c r="H3">
        <v>0.17309735719074</v>
      </c>
      <c r="I3">
        <v>0.141666320120975</v>
      </c>
      <c r="J3">
        <v>5.67765465179819</v>
      </c>
      <c r="K3">
        <v>3.09981356018526</v>
      </c>
    </row>
    <row r="4" spans="1:11">
      <c r="A4">
        <v>2</v>
      </c>
      <c r="B4">
        <v>1.16</v>
      </c>
      <c r="C4">
        <v>82.5</v>
      </c>
      <c r="D4">
        <v>0.478792412442298</v>
      </c>
      <c r="E4">
        <v>28.2008446439489</v>
      </c>
      <c r="F4">
        <v>437.9072481536</v>
      </c>
      <c r="G4">
        <v>38148.1911486368</v>
      </c>
      <c r="H4">
        <v>0.178336053791239</v>
      </c>
      <c r="I4">
        <v>0.145864146982828</v>
      </c>
      <c r="J4">
        <v>6.1711262328073</v>
      </c>
      <c r="K4">
        <v>3.09981356018526</v>
      </c>
    </row>
    <row r="5" spans="1:11">
      <c r="A5">
        <v>3</v>
      </c>
      <c r="B5">
        <v>1.31707317073171</v>
      </c>
      <c r="C5">
        <v>90.2</v>
      </c>
      <c r="D5">
        <v>0.487156227661349</v>
      </c>
      <c r="E5">
        <v>28.8605828286041</v>
      </c>
      <c r="F5">
        <v>400.329823896357</v>
      </c>
      <c r="G5">
        <v>36113.1783234634</v>
      </c>
      <c r="H5">
        <v>0.183416234247659</v>
      </c>
      <c r="I5">
        <v>0.149928092432952</v>
      </c>
      <c r="J5">
        <v>6.6767652775776</v>
      </c>
      <c r="K5">
        <v>3.09981356018526</v>
      </c>
    </row>
    <row r="6" spans="1:11">
      <c r="A6">
        <v>4</v>
      </c>
      <c r="B6">
        <v>1.4206008583691</v>
      </c>
      <c r="C6">
        <v>96.1125</v>
      </c>
      <c r="D6">
        <v>0.500018695470601</v>
      </c>
      <c r="E6">
        <v>29.3218602300089</v>
      </c>
      <c r="F6">
        <v>375.625108369587</v>
      </c>
      <c r="G6">
        <v>35440.0253456911</v>
      </c>
      <c r="H6">
        <v>0.18837372061771</v>
      </c>
      <c r="I6">
        <v>0.153910902327174</v>
      </c>
      <c r="J6">
        <v>7.12964353586274</v>
      </c>
      <c r="K6">
        <v>3.09981356018526</v>
      </c>
    </row>
    <row r="7" spans="1:11">
      <c r="A7">
        <v>5</v>
      </c>
      <c r="B7">
        <v>1.528</v>
      </c>
      <c r="C7">
        <v>103.125</v>
      </c>
      <c r="D7">
        <v>0.500576895982327</v>
      </c>
      <c r="E7">
        <v>29.9070938760838</v>
      </c>
      <c r="F7">
        <v>348.874276489384</v>
      </c>
      <c r="G7">
        <v>33185.0343367407</v>
      </c>
      <c r="H7">
        <v>0.1931914571527</v>
      </c>
      <c r="I7">
        <v>0.157770143800332</v>
      </c>
      <c r="J7">
        <v>7.52513706958424</v>
      </c>
      <c r="K7">
        <v>3.09981356018526</v>
      </c>
    </row>
    <row r="8" spans="1:11">
      <c r="A8">
        <v>6</v>
      </c>
      <c r="B8">
        <v>1.5989847715736</v>
      </c>
      <c r="C8">
        <v>108.35</v>
      </c>
      <c r="D8">
        <v>0.501467519886869</v>
      </c>
      <c r="E8">
        <v>30.2998161778611</v>
      </c>
      <c r="F8">
        <v>332.050390059693</v>
      </c>
      <c r="G8">
        <v>32372.8633241993</v>
      </c>
      <c r="H8">
        <v>0.197904214752615</v>
      </c>
      <c r="I8">
        <v>0.161559724071367</v>
      </c>
      <c r="J8">
        <v>7.88032630525317</v>
      </c>
      <c r="K8">
        <v>3.09981356018526</v>
      </c>
    </row>
    <row r="9" spans="1:11">
      <c r="A9">
        <v>7</v>
      </c>
      <c r="B9">
        <v>1.67625899280575</v>
      </c>
      <c r="C9">
        <v>114.675</v>
      </c>
      <c r="D9">
        <v>0.495369670385677</v>
      </c>
      <c r="E9">
        <v>30.8165688048163</v>
      </c>
      <c r="F9">
        <v>313.735860152324</v>
      </c>
      <c r="G9">
        <v>30223.5236280683</v>
      </c>
      <c r="H9">
        <v>0.202496088707292</v>
      </c>
      <c r="I9">
        <v>0.165241813133624</v>
      </c>
      <c r="J9">
        <v>8.16792607048139</v>
      </c>
      <c r="K9">
        <v>3.09981356018526</v>
      </c>
    </row>
    <row r="10" spans="1:11">
      <c r="A10">
        <v>8</v>
      </c>
      <c r="B10">
        <v>1.72664359861592</v>
      </c>
      <c r="C10">
        <v>119.2125</v>
      </c>
      <c r="D10">
        <v>0.492791235907315</v>
      </c>
      <c r="E10">
        <v>31.145564293562</v>
      </c>
      <c r="F10">
        <v>301.794356824726</v>
      </c>
      <c r="G10">
        <v>29420.7757490567</v>
      </c>
      <c r="H10">
        <v>0.206997108529366</v>
      </c>
      <c r="I10">
        <v>0.168863790753386</v>
      </c>
      <c r="J10">
        <v>8.43211359112785</v>
      </c>
      <c r="K10">
        <v>3.09981356018526</v>
      </c>
    </row>
    <row r="11" spans="1:11">
      <c r="A11">
        <v>9</v>
      </c>
      <c r="B11">
        <v>1.784140969163</v>
      </c>
      <c r="C11">
        <v>124.85</v>
      </c>
      <c r="D11">
        <v>0.487021686725787</v>
      </c>
      <c r="E11">
        <v>31.5983644539764</v>
      </c>
      <c r="F11">
        <v>288.167078598059</v>
      </c>
      <c r="G11">
        <v>27386.5520655701</v>
      </c>
      <c r="H11">
        <v>0.211391537340049</v>
      </c>
      <c r="I11">
        <v>0.172389904896433</v>
      </c>
      <c r="J11">
        <v>8.63234471307837</v>
      </c>
      <c r="K11">
        <v>3.09981356018526</v>
      </c>
    </row>
    <row r="12" spans="1:11">
      <c r="A12">
        <v>10</v>
      </c>
      <c r="B12">
        <v>1.82051282051282</v>
      </c>
      <c r="C12">
        <v>128.7</v>
      </c>
      <c r="D12">
        <v>0.483674561232653</v>
      </c>
      <c r="E12">
        <v>31.8672975222236</v>
      </c>
      <c r="F12">
        <v>279.546695904955</v>
      </c>
      <c r="G12">
        <v>26657.4010018018</v>
      </c>
      <c r="H12">
        <v>0.215707019366496</v>
      </c>
      <c r="I12">
        <v>0.17586472373229</v>
      </c>
      <c r="J12">
        <v>8.8184529404352</v>
      </c>
      <c r="K12">
        <v>3.09981356018526</v>
      </c>
    </row>
    <row r="13" spans="1:11">
      <c r="A13">
        <v>11</v>
      </c>
      <c r="B13">
        <v>1.8641975308642</v>
      </c>
      <c r="C13">
        <v>133.65</v>
      </c>
      <c r="D13">
        <v>0.478713270411837</v>
      </c>
      <c r="E13">
        <v>32.2596248099744</v>
      </c>
      <c r="F13">
        <v>269.193114575142</v>
      </c>
      <c r="G13">
        <v>24808.7968857979</v>
      </c>
      <c r="H13">
        <v>0.21992747401353</v>
      </c>
      <c r="I13">
        <v>0.179253159804806</v>
      </c>
      <c r="J13">
        <v>8.94983240653984</v>
      </c>
      <c r="K13">
        <v>3.09981356018526</v>
      </c>
    </row>
    <row r="14" spans="1:11">
      <c r="A14">
        <v>12</v>
      </c>
      <c r="B14">
        <v>1.89045226130653</v>
      </c>
      <c r="C14">
        <v>136.8125</v>
      </c>
      <c r="D14">
        <v>0.475670846514435</v>
      </c>
      <c r="E14">
        <v>32.4713528966465</v>
      </c>
      <c r="F14">
        <v>262.970560167877</v>
      </c>
      <c r="G14">
        <v>24189.2344146758</v>
      </c>
      <c r="H14">
        <v>0.224078625282483</v>
      </c>
      <c r="I14">
        <v>0.182597419337042</v>
      </c>
      <c r="J14">
        <v>9.07043655402209</v>
      </c>
      <c r="K14">
        <v>3.09981356018526</v>
      </c>
    </row>
    <row r="15" spans="1:11">
      <c r="A15">
        <v>13</v>
      </c>
      <c r="B15">
        <v>1.92397660818714</v>
      </c>
      <c r="C15">
        <v>141.075</v>
      </c>
      <c r="D15">
        <v>0.471686455132714</v>
      </c>
      <c r="E15">
        <v>32.8059604864022</v>
      </c>
      <c r="F15">
        <v>255.025055913292</v>
      </c>
      <c r="G15">
        <v>22573.6213470635</v>
      </c>
      <c r="H15">
        <v>0.228144268614919</v>
      </c>
      <c r="I15">
        <v>0.185863158931933</v>
      </c>
      <c r="J15">
        <v>9.1479916504731</v>
      </c>
      <c r="K15">
        <v>3.09981356018526</v>
      </c>
    </row>
    <row r="16" spans="1:11">
      <c r="A16">
        <v>14</v>
      </c>
      <c r="B16">
        <v>1.94252873563218</v>
      </c>
      <c r="C16">
        <v>143.55</v>
      </c>
      <c r="D16">
        <v>0.469470006103251</v>
      </c>
      <c r="E16">
        <v>32.9627627501799</v>
      </c>
      <c r="F16">
        <v>250.628072190649</v>
      </c>
      <c r="G16">
        <v>22088.2553323122</v>
      </c>
      <c r="H16">
        <v>0.23214854153107</v>
      </c>
      <c r="I16">
        <v>0.189090556131595</v>
      </c>
      <c r="J16">
        <v>9.21525965308845</v>
      </c>
      <c r="K16">
        <v>3.09981356018526</v>
      </c>
    </row>
    <row r="17" spans="1:11">
      <c r="A17">
        <v>15</v>
      </c>
      <c r="B17">
        <v>1.96822429906542</v>
      </c>
      <c r="C17">
        <v>147.125</v>
      </c>
      <c r="D17">
        <v>0.466566700757178</v>
      </c>
      <c r="E17">
        <v>33.2418740293043</v>
      </c>
      <c r="F17">
        <v>244.53804426826</v>
      </c>
      <c r="G17">
        <v>20742.8592844516</v>
      </c>
      <c r="H17">
        <v>0.236075260588461</v>
      </c>
      <c r="I17">
        <v>0.192246051193903</v>
      </c>
      <c r="J17">
        <v>9.25146073958437</v>
      </c>
      <c r="K17">
        <v>3.09981356018526</v>
      </c>
    </row>
    <row r="18" spans="1:11">
      <c r="A18">
        <v>16</v>
      </c>
      <c r="B18">
        <v>1.98060941828255</v>
      </c>
      <c r="C18">
        <v>148.9125</v>
      </c>
      <c r="D18">
        <v>0.465722923178382</v>
      </c>
      <c r="E18">
        <v>33.3456035732816</v>
      </c>
      <c r="F18">
        <v>241.602684549435</v>
      </c>
      <c r="G18">
        <v>20422.9409023001</v>
      </c>
      <c r="H18">
        <v>0.239947224692705</v>
      </c>
      <c r="I18">
        <v>0.19536804926124</v>
      </c>
      <c r="J18">
        <v>9.27806451836388</v>
      </c>
      <c r="K18">
        <v>3.09981356018526</v>
      </c>
    </row>
    <row r="19" spans="1:11">
      <c r="A19">
        <v>17</v>
      </c>
      <c r="B19">
        <v>2</v>
      </c>
      <c r="C19">
        <v>151.8</v>
      </c>
      <c r="D19">
        <v>0.464358307923117</v>
      </c>
      <c r="E19">
        <v>33.5710454468621</v>
      </c>
      <c r="F19">
        <v>237.006981310723</v>
      </c>
      <c r="G19">
        <v>19407.8517264046</v>
      </c>
      <c r="H19">
        <v>0.243748374512048</v>
      </c>
      <c r="I19">
        <v>0.198423800426333</v>
      </c>
      <c r="J19">
        <v>9.28287182904574</v>
      </c>
      <c r="K19">
        <v>3.09981356018526</v>
      </c>
    </row>
    <row r="20" spans="1:11">
      <c r="A20">
        <v>18</v>
      </c>
      <c r="B20">
        <v>2.25894877516825</v>
      </c>
      <c r="C20">
        <v>171.181102235073</v>
      </c>
      <c r="D20">
        <v>0.464738182941827</v>
      </c>
      <c r="E20">
        <v>35.0443827392579</v>
      </c>
      <c r="F20">
        <v>210.214962814888</v>
      </c>
      <c r="G20">
        <v>17097.9550201779</v>
      </c>
      <c r="H20">
        <v>0.257483232948754</v>
      </c>
      <c r="I20">
        <v>0.209513349086812</v>
      </c>
      <c r="J20">
        <v>10.0004764862089</v>
      </c>
      <c r="K20">
        <v>3.09981356018526</v>
      </c>
    </row>
    <row r="21" spans="1:11">
      <c r="A21">
        <v>19</v>
      </c>
      <c r="B21">
        <v>2.35261958118513</v>
      </c>
      <c r="C21">
        <v>175.814436282551</v>
      </c>
      <c r="D21">
        <v>0.459664535302419</v>
      </c>
      <c r="E21">
        <v>35.4124702871963</v>
      </c>
      <c r="F21">
        <v>204.533804087913</v>
      </c>
      <c r="G21">
        <v>16463.7283380638</v>
      </c>
      <c r="H21">
        <v>0.261639609708255</v>
      </c>
      <c r="I21">
        <v>0.212871787570405</v>
      </c>
      <c r="J21">
        <v>10.1364330712464</v>
      </c>
      <c r="K21">
        <v>3.09981356018526</v>
      </c>
    </row>
    <row r="22" spans="1:11">
      <c r="A22">
        <v>20</v>
      </c>
      <c r="B22">
        <v>2.36939225775767</v>
      </c>
      <c r="C22">
        <v>176.956714359283</v>
      </c>
      <c r="D22">
        <v>0.461681136388989</v>
      </c>
      <c r="E22">
        <v>35.4861438135223</v>
      </c>
      <c r="F22">
        <v>203.501859965951</v>
      </c>
      <c r="G22">
        <v>16572.1952127805</v>
      </c>
      <c r="H22">
        <v>0.262536988329201</v>
      </c>
      <c r="I22">
        <v>0.213598671956727</v>
      </c>
      <c r="J22">
        <v>10.2099008991482</v>
      </c>
      <c r="K22">
        <v>3.09981356018526</v>
      </c>
    </row>
    <row r="23" spans="1:11">
      <c r="A23">
        <v>21</v>
      </c>
      <c r="B23">
        <v>2.45709546489239</v>
      </c>
      <c r="C23">
        <v>182.469513517483</v>
      </c>
      <c r="D23">
        <v>0.454300984940252</v>
      </c>
      <c r="E23">
        <v>35.9093986531821</v>
      </c>
      <c r="F23">
        <v>196.938952049954</v>
      </c>
      <c r="G23">
        <v>15848.7262975504</v>
      </c>
      <c r="H23">
        <v>0.268049609957894</v>
      </c>
      <c r="I23">
        <v>0.218054067706495</v>
      </c>
      <c r="J23">
        <v>10.3570298479148</v>
      </c>
      <c r="K23">
        <v>3.09981356018526</v>
      </c>
    </row>
    <row r="24" spans="1:11">
      <c r="A24">
        <v>22</v>
      </c>
      <c r="B24">
        <v>2.46909580898553</v>
      </c>
      <c r="C24">
        <v>183.390130998445</v>
      </c>
      <c r="D24">
        <v>0.455394426536745</v>
      </c>
      <c r="E24">
        <v>35.9659631819467</v>
      </c>
      <c r="F24">
        <v>195.950319559469</v>
      </c>
      <c r="G24">
        <v>15854.17834788</v>
      </c>
      <c r="H24">
        <v>0.268900203800681</v>
      </c>
      <c r="I24">
        <v>0.218742613061604</v>
      </c>
      <c r="J24">
        <v>10.4160446738549</v>
      </c>
      <c r="K24">
        <v>3.09981356018526</v>
      </c>
    </row>
    <row r="25" spans="1:11">
      <c r="A25">
        <v>23</v>
      </c>
      <c r="B25">
        <v>2.55715069304084</v>
      </c>
      <c r="C25">
        <v>188.857006675315</v>
      </c>
      <c r="D25">
        <v>0.452208863650129</v>
      </c>
      <c r="E25">
        <v>36.3741158641256</v>
      </c>
      <c r="F25">
        <v>190.42532375077</v>
      </c>
      <c r="G25">
        <v>15419.4956234641</v>
      </c>
      <c r="H25">
        <v>0.274013933830972</v>
      </c>
      <c r="I25">
        <v>0.222877599939897</v>
      </c>
      <c r="J25">
        <v>10.5698869649265</v>
      </c>
      <c r="K25">
        <v>3.09981356018526</v>
      </c>
    </row>
    <row r="26" spans="1:11">
      <c r="A26">
        <v>24</v>
      </c>
      <c r="B26">
        <v>2.56544840757015</v>
      </c>
      <c r="C26">
        <v>189.625857165164</v>
      </c>
      <c r="D26">
        <v>0.452448632219478</v>
      </c>
      <c r="E26">
        <v>36.4190553122862</v>
      </c>
      <c r="F26">
        <v>189.653231771152</v>
      </c>
      <c r="G26">
        <v>15419.5123190162</v>
      </c>
      <c r="H26">
        <v>0.274856614213614</v>
      </c>
      <c r="I26">
        <v>0.223559762270512</v>
      </c>
      <c r="J26">
        <v>10.6170484172056</v>
      </c>
      <c r="K26">
        <v>3.09981356018526</v>
      </c>
    </row>
    <row r="27" spans="1:11">
      <c r="A27">
        <v>25</v>
      </c>
      <c r="B27">
        <v>2.65431278702329</v>
      </c>
      <c r="C27">
        <v>195.683486503149</v>
      </c>
      <c r="D27">
        <v>0.452600652023418</v>
      </c>
      <c r="E27">
        <v>36.8715202822923</v>
      </c>
      <c r="F27">
        <v>183.786142555478</v>
      </c>
      <c r="G27">
        <v>14951.7839698936</v>
      </c>
      <c r="H27">
        <v>0.279815648596893</v>
      </c>
      <c r="I27">
        <v>0.227569990454029</v>
      </c>
      <c r="J27">
        <v>10.7827146140805</v>
      </c>
      <c r="K27">
        <v>3.09981356018526</v>
      </c>
    </row>
    <row r="28" spans="1:11">
      <c r="A28">
        <v>26</v>
      </c>
      <c r="B28">
        <v>2.65917400905858</v>
      </c>
      <c r="C28">
        <v>196.295278807306</v>
      </c>
      <c r="D28">
        <v>0.452450979102685</v>
      </c>
      <c r="E28">
        <v>36.9045690642673</v>
      </c>
      <c r="F28">
        <v>183.213337400361</v>
      </c>
      <c r="G28">
        <v>14947.9626131155</v>
      </c>
      <c r="H28">
        <v>0.280650624554897</v>
      </c>
      <c r="I28">
        <v>0.228245948711498</v>
      </c>
      <c r="J28">
        <v>10.8174294481421</v>
      </c>
      <c r="K28">
        <v>3.09981356018526</v>
      </c>
    </row>
    <row r="29" spans="1:11">
      <c r="A29">
        <v>27</v>
      </c>
      <c r="B29">
        <v>2.75781963693717</v>
      </c>
      <c r="C29">
        <v>203.591722527184</v>
      </c>
      <c r="D29">
        <v>0.453888196022067</v>
      </c>
      <c r="E29">
        <v>37.4487655256112</v>
      </c>
      <c r="F29">
        <v>176.66227457674</v>
      </c>
      <c r="G29">
        <v>14402.5738902156</v>
      </c>
      <c r="H29">
        <v>0.285839255247151</v>
      </c>
      <c r="I29">
        <v>0.232442403670664</v>
      </c>
      <c r="J29">
        <v>11.0254487966469</v>
      </c>
      <c r="K29">
        <v>3.09981356018526</v>
      </c>
    </row>
    <row r="30" spans="1:11">
      <c r="A30">
        <v>28</v>
      </c>
      <c r="B30">
        <v>2.86199362293085</v>
      </c>
      <c r="C30">
        <v>212.136667106915</v>
      </c>
      <c r="D30">
        <v>0.455506534079686</v>
      </c>
      <c r="E30">
        <v>38.0741975907806</v>
      </c>
      <c r="F30">
        <v>169.558970976128</v>
      </c>
      <c r="G30">
        <v>13799.0604759093</v>
      </c>
      <c r="H30">
        <v>0.29164148890456</v>
      </c>
      <c r="I30">
        <v>0.237136198682658</v>
      </c>
      <c r="J30">
        <v>11.2846773292632</v>
      </c>
      <c r="K30">
        <v>3.09981356018526</v>
      </c>
    </row>
    <row r="31" spans="1:11">
      <c r="A31">
        <v>29</v>
      </c>
      <c r="B31">
        <v>2.92646649915607</v>
      </c>
      <c r="C31">
        <v>215.481512713854</v>
      </c>
      <c r="D31">
        <v>0.456936323517854</v>
      </c>
      <c r="E31">
        <v>38.3443951070093</v>
      </c>
      <c r="F31">
        <v>166.932631596536</v>
      </c>
      <c r="G31">
        <v>13600.4501846677</v>
      </c>
      <c r="H31">
        <v>0.292779372588573</v>
      </c>
      <c r="I31">
        <v>0.238056830960565</v>
      </c>
      <c r="J31">
        <v>11.3828454652113</v>
      </c>
      <c r="K31">
        <v>3.09981356018526</v>
      </c>
    </row>
    <row r="32" spans="1:11">
      <c r="A32">
        <v>30</v>
      </c>
      <c r="B32">
        <v>2.92464194288734</v>
      </c>
      <c r="C32">
        <v>215.756863142705</v>
      </c>
      <c r="D32">
        <v>0.456789538154732</v>
      </c>
      <c r="E32">
        <v>38.3522704876848</v>
      </c>
      <c r="F32">
        <v>166.719590995974</v>
      </c>
      <c r="G32">
        <v>13597.4996656705</v>
      </c>
      <c r="H32">
        <v>0.293587528219712</v>
      </c>
      <c r="I32">
        <v>0.238711190178245</v>
      </c>
      <c r="J32">
        <v>11.3930445727184</v>
      </c>
      <c r="K32">
        <v>3.09981356018526</v>
      </c>
    </row>
    <row r="33" spans="1:11">
      <c r="A33">
        <v>31</v>
      </c>
      <c r="B33">
        <v>3.06199800353553</v>
      </c>
      <c r="C33">
        <v>226.711791661009</v>
      </c>
      <c r="D33">
        <v>0.458699488920701</v>
      </c>
      <c r="E33">
        <v>39.1612412829689</v>
      </c>
      <c r="F33">
        <v>158.675248189671</v>
      </c>
      <c r="G33">
        <v>12894.5731424944</v>
      </c>
      <c r="H33">
        <v>0.299781472280273</v>
      </c>
      <c r="I33">
        <v>0.243722705524918</v>
      </c>
      <c r="J33">
        <v>11.7222949089618</v>
      </c>
      <c r="K33">
        <v>3.09981356018526</v>
      </c>
    </row>
    <row r="34" spans="1:11">
      <c r="A34">
        <v>32</v>
      </c>
      <c r="B34">
        <v>3.20963517447557</v>
      </c>
      <c r="C34">
        <v>238.960199081577</v>
      </c>
      <c r="D34">
        <v>0.460139973576835</v>
      </c>
      <c r="E34">
        <v>40.0516311664756</v>
      </c>
      <c r="F34">
        <v>150.551876022125</v>
      </c>
      <c r="G34">
        <v>12187.2989145887</v>
      </c>
      <c r="H34">
        <v>0.306663526784326</v>
      </c>
      <c r="I34">
        <v>0.249292411695932</v>
      </c>
      <c r="J34">
        <v>12.0866845073589</v>
      </c>
      <c r="K34">
        <v>3.09981356018526</v>
      </c>
    </row>
    <row r="35" spans="1:11">
      <c r="A35">
        <v>33</v>
      </c>
      <c r="B35">
        <v>3.30143925072113</v>
      </c>
      <c r="C35">
        <v>244.945091285589</v>
      </c>
      <c r="D35">
        <v>0.460642164455609</v>
      </c>
      <c r="E35">
        <v>40.5111687655595</v>
      </c>
      <c r="F35">
        <v>146.877694983937</v>
      </c>
      <c r="G35">
        <v>11881.9312654594</v>
      </c>
      <c r="H35">
        <v>0.308424920401529</v>
      </c>
      <c r="I35">
        <v>0.250718085958208</v>
      </c>
      <c r="J35">
        <v>12.2710070276441</v>
      </c>
      <c r="K35">
        <v>3.09981356018526</v>
      </c>
    </row>
    <row r="36" spans="1:11">
      <c r="A36">
        <v>34</v>
      </c>
      <c r="B36">
        <v>3.34892438461046</v>
      </c>
      <c r="C36">
        <v>249.415554760912</v>
      </c>
      <c r="D36">
        <v>0.461231236593736</v>
      </c>
      <c r="E36">
        <v>40.832262898355</v>
      </c>
      <c r="F36">
        <v>144.250747529353</v>
      </c>
      <c r="G36">
        <v>11645.5737987023</v>
      </c>
      <c r="H36">
        <v>0.31034732364983</v>
      </c>
      <c r="I36">
        <v>0.252273908850405</v>
      </c>
      <c r="J36">
        <v>12.4071998946896</v>
      </c>
      <c r="K36">
        <v>3.09981356018526</v>
      </c>
    </row>
    <row r="37" spans="1:11">
      <c r="A37">
        <v>35</v>
      </c>
      <c r="B37">
        <v>3.60214758473495</v>
      </c>
      <c r="C37">
        <v>267.926897566829</v>
      </c>
      <c r="D37">
        <v>0.460871911230897</v>
      </c>
      <c r="E37">
        <v>42.174523926689</v>
      </c>
      <c r="F37">
        <v>134.282697410932</v>
      </c>
      <c r="G37">
        <v>10808.7600809009</v>
      </c>
      <c r="H37">
        <v>0.321540260421461</v>
      </c>
      <c r="I37">
        <v>0.261336545083646</v>
      </c>
      <c r="J37">
        <v>12.885402388886</v>
      </c>
      <c r="K37">
        <v>3.09981356018526</v>
      </c>
    </row>
    <row r="38" spans="1:11">
      <c r="A38">
        <v>36</v>
      </c>
      <c r="B38">
        <v>3.73202815785683</v>
      </c>
      <c r="C38">
        <v>275.168021846865</v>
      </c>
      <c r="D38">
        <v>0.459993337260324</v>
      </c>
      <c r="E38">
        <v>42.7147420935566</v>
      </c>
      <c r="F38">
        <v>130.742087604114</v>
      </c>
      <c r="G38">
        <v>10551.4741134044</v>
      </c>
      <c r="H38">
        <v>0.326309380836437</v>
      </c>
      <c r="I38">
        <v>0.265199568374215</v>
      </c>
      <c r="J38">
        <v>13.0528462725997</v>
      </c>
      <c r="K38">
        <v>3.09981356018526</v>
      </c>
    </row>
    <row r="39" spans="1:11">
      <c r="A39">
        <v>37</v>
      </c>
      <c r="B39">
        <v>3.83533268227686</v>
      </c>
      <c r="C39">
        <v>283.18638975786</v>
      </c>
      <c r="D39">
        <v>0.463248964777247</v>
      </c>
      <c r="E39">
        <v>43.2706610969297</v>
      </c>
      <c r="F39">
        <v>127.19596237203</v>
      </c>
      <c r="G39">
        <v>10384.3737022687</v>
      </c>
      <c r="H39">
        <v>0.33032184349444</v>
      </c>
      <c r="I39">
        <v>0.268449639684673</v>
      </c>
      <c r="J39">
        <v>13.2770306883486</v>
      </c>
      <c r="K39">
        <v>3.09981356018526</v>
      </c>
    </row>
    <row r="40" spans="1:11">
      <c r="A40">
        <v>38</v>
      </c>
      <c r="B40">
        <v>3.84634641259422</v>
      </c>
      <c r="C40">
        <v>281.911636706242</v>
      </c>
      <c r="D40">
        <v>0.462358370921231</v>
      </c>
      <c r="E40">
        <v>43.1905512097404</v>
      </c>
      <c r="F40">
        <v>127.817708387261</v>
      </c>
      <c r="G40">
        <v>10456.032565202</v>
      </c>
      <c r="H40">
        <v>0.329507175885534</v>
      </c>
      <c r="I40">
        <v>0.267789965831099</v>
      </c>
      <c r="J40">
        <v>13.2369311673185</v>
      </c>
      <c r="K40">
        <v>3.09981356018526</v>
      </c>
    </row>
    <row r="41" spans="1:11">
      <c r="A41">
        <v>39</v>
      </c>
      <c r="B41">
        <v>3.99337878398449</v>
      </c>
      <c r="C41">
        <v>292.490021757306</v>
      </c>
      <c r="D41">
        <v>0.467993082379473</v>
      </c>
      <c r="E41">
        <v>43.9334370419897</v>
      </c>
      <c r="F41">
        <v>123.129995061914</v>
      </c>
      <c r="G41">
        <v>10182.3599309367</v>
      </c>
      <c r="H41">
        <v>0.334262823195121</v>
      </c>
      <c r="I41">
        <v>0.271641991110707</v>
      </c>
      <c r="J41">
        <v>13.5337814913091</v>
      </c>
      <c r="K41">
        <v>3.09981356018526</v>
      </c>
    </row>
    <row r="42" spans="1:11">
      <c r="A42">
        <v>40</v>
      </c>
      <c r="B42">
        <v>4.06856909398009</v>
      </c>
      <c r="C42">
        <v>298.228507827768</v>
      </c>
      <c r="D42">
        <v>0.469878563368049</v>
      </c>
      <c r="E42">
        <v>44.3220421356288</v>
      </c>
      <c r="F42">
        <v>120.758645819622</v>
      </c>
      <c r="G42">
        <v>10078.3821296663</v>
      </c>
      <c r="H42">
        <v>0.337234611519186</v>
      </c>
      <c r="I42">
        <v>0.274049801098525</v>
      </c>
      <c r="J42">
        <v>13.7106095812036</v>
      </c>
      <c r="K42">
        <v>3.09981356018526</v>
      </c>
    </row>
    <row r="43" spans="1:11">
      <c r="A43">
        <v>41</v>
      </c>
      <c r="B43">
        <v>4.07538948428882</v>
      </c>
      <c r="C43">
        <v>298.830917150162</v>
      </c>
      <c r="D43">
        <v>0.47000659139564</v>
      </c>
      <c r="E43">
        <v>44.3538029934452</v>
      </c>
      <c r="F43">
        <v>120.513114920196</v>
      </c>
      <c r="G43">
        <v>10103.7631616942</v>
      </c>
      <c r="H43">
        <v>0.337794963574476</v>
      </c>
      <c r="I43">
        <v>0.27450406812136</v>
      </c>
      <c r="J43">
        <v>13.7394600377358</v>
      </c>
      <c r="K43">
        <v>3.09981356018526</v>
      </c>
    </row>
    <row r="44" spans="1:11">
      <c r="A44">
        <v>42</v>
      </c>
      <c r="B44">
        <v>4.18578473506548</v>
      </c>
      <c r="C44">
        <v>305.906717183361</v>
      </c>
      <c r="D44">
        <v>0.471425850827081</v>
      </c>
      <c r="E44">
        <v>44.8786530680736</v>
      </c>
      <c r="F44">
        <v>117.660068099495</v>
      </c>
      <c r="G44">
        <v>9855.50617741066</v>
      </c>
      <c r="H44">
        <v>0.34032165157681</v>
      </c>
      <c r="I44">
        <v>0.276550453083595</v>
      </c>
      <c r="J44">
        <v>13.9017920134809</v>
      </c>
      <c r="K44">
        <v>3.09981356018526</v>
      </c>
    </row>
    <row r="45" spans="1:11">
      <c r="A45">
        <v>43</v>
      </c>
      <c r="B45">
        <v>4.18975347321027</v>
      </c>
      <c r="C45">
        <v>306.323021501351</v>
      </c>
      <c r="D45">
        <v>0.471290467439396</v>
      </c>
      <c r="E45">
        <v>44.8967906087999</v>
      </c>
      <c r="F45">
        <v>117.500117607471</v>
      </c>
      <c r="G45">
        <v>9881.26736979411</v>
      </c>
      <c r="H45">
        <v>0.340877915095179</v>
      </c>
      <c r="I45">
        <v>0.277001421273972</v>
      </c>
      <c r="J45">
        <v>13.9231987225184</v>
      </c>
      <c r="K45">
        <v>3.09981356018526</v>
      </c>
    </row>
    <row r="46" spans="1:11">
      <c r="A46">
        <v>44</v>
      </c>
      <c r="B46">
        <v>4.3188236478004</v>
      </c>
      <c r="C46">
        <v>316.520302021118</v>
      </c>
      <c r="D46">
        <v>0.471273657100791</v>
      </c>
      <c r="E46">
        <v>45.6331015134071</v>
      </c>
      <c r="F46">
        <v>113.71312636467</v>
      </c>
      <c r="G46">
        <v>9501.40408156028</v>
      </c>
      <c r="H46">
        <v>0.345300325514521</v>
      </c>
      <c r="I46">
        <v>0.28058358376556</v>
      </c>
      <c r="J46">
        <v>14.1555051709629</v>
      </c>
      <c r="K46">
        <v>3.09981356018526</v>
      </c>
    </row>
    <row r="47" spans="1:11">
      <c r="A47">
        <v>45</v>
      </c>
      <c r="B47">
        <v>4.46205632777269</v>
      </c>
      <c r="C47">
        <v>328.296081856164</v>
      </c>
      <c r="D47">
        <v>0.470482125915808</v>
      </c>
      <c r="E47">
        <v>46.4665808339927</v>
      </c>
      <c r="F47">
        <v>109.632624019075</v>
      </c>
      <c r="G47">
        <v>9106.26592138894</v>
      </c>
      <c r="H47">
        <v>0.35119076042902</v>
      </c>
      <c r="I47">
        <v>0.285355645009704</v>
      </c>
      <c r="J47">
        <v>14.4161143260518</v>
      </c>
      <c r="K47">
        <v>3.09981356018526</v>
      </c>
    </row>
    <row r="48" spans="1:11">
      <c r="A48">
        <v>46</v>
      </c>
      <c r="B48">
        <v>4.61693295190392</v>
      </c>
      <c r="C48">
        <v>340.461343864253</v>
      </c>
      <c r="D48">
        <v>0.469701119320053</v>
      </c>
      <c r="E48">
        <v>47.3342555105591</v>
      </c>
      <c r="F48">
        <v>105.713555462564</v>
      </c>
      <c r="G48">
        <v>8718.69301588105</v>
      </c>
      <c r="H48">
        <v>0.357222667536165</v>
      </c>
      <c r="I48">
        <v>0.290242678996742</v>
      </c>
      <c r="J48">
        <v>14.6635750644685</v>
      </c>
      <c r="K48">
        <v>3.09981356018526</v>
      </c>
    </row>
    <row r="49" spans="1:11">
      <c r="A49">
        <v>47</v>
      </c>
      <c r="B49">
        <v>4.68417957884167</v>
      </c>
      <c r="C49">
        <v>346.085405742066</v>
      </c>
      <c r="D49">
        <v>0.469010502995065</v>
      </c>
      <c r="E49">
        <v>47.7121754319854</v>
      </c>
      <c r="F49">
        <v>103.994552053901</v>
      </c>
      <c r="G49">
        <v>8581.09403981965</v>
      </c>
      <c r="H49">
        <v>0.361245351691613</v>
      </c>
      <c r="I49">
        <v>0.29350258055228</v>
      </c>
      <c r="J49">
        <v>14.7787081571791</v>
      </c>
      <c r="K49">
        <v>3.09981356018526</v>
      </c>
    </row>
    <row r="50" spans="1:11">
      <c r="A50">
        <v>48</v>
      </c>
      <c r="B50">
        <v>4.66978624327727</v>
      </c>
      <c r="C50">
        <v>345.826041427405</v>
      </c>
      <c r="D50">
        <v>0.468706078195091</v>
      </c>
      <c r="E50">
        <v>47.6825508733578</v>
      </c>
      <c r="F50">
        <v>104.072400416506</v>
      </c>
      <c r="G50">
        <v>8582.4051935036</v>
      </c>
      <c r="H50">
        <v>0.36149687163038</v>
      </c>
      <c r="I50">
        <v>0.29370636931539</v>
      </c>
      <c r="J50">
        <v>14.7761763479064</v>
      </c>
      <c r="K50">
        <v>3.09981356018526</v>
      </c>
    </row>
    <row r="51" spans="1:11">
      <c r="A51">
        <v>49</v>
      </c>
      <c r="B51">
        <v>4.81589729057035</v>
      </c>
      <c r="C51">
        <v>357.779014319361</v>
      </c>
      <c r="D51">
        <v>0.467777970241521</v>
      </c>
      <c r="E51">
        <v>48.5284436768849</v>
      </c>
      <c r="F51">
        <v>100.593542488858</v>
      </c>
      <c r="G51">
        <v>8236.86244931578</v>
      </c>
      <c r="H51">
        <v>0.367720780759028</v>
      </c>
      <c r="I51">
        <v>0.298749672981087</v>
      </c>
      <c r="J51">
        <v>15.0017207128062</v>
      </c>
      <c r="K51">
        <v>3.09981356018526</v>
      </c>
    </row>
    <row r="52" spans="1:11">
      <c r="A52">
        <v>50</v>
      </c>
      <c r="B52">
        <v>4.96991812949281</v>
      </c>
      <c r="C52">
        <v>369.542211892057</v>
      </c>
      <c r="D52">
        <v>0.467094357147484</v>
      </c>
      <c r="E52">
        <v>49.3636083818261</v>
      </c>
      <c r="F52">
        <v>97.3894347283968</v>
      </c>
      <c r="G52">
        <v>7943.8363542529</v>
      </c>
      <c r="H52">
        <v>0.374036984057387</v>
      </c>
      <c r="I52">
        <v>0.303868364257077</v>
      </c>
      <c r="J52">
        <v>15.211862702821</v>
      </c>
      <c r="K52">
        <v>3.09981356018526</v>
      </c>
    </row>
    <row r="53" spans="1:11">
      <c r="A53">
        <v>51</v>
      </c>
      <c r="B53">
        <v>5.01814420567943</v>
      </c>
      <c r="C53">
        <v>373.844984022587</v>
      </c>
      <c r="D53">
        <v>0.466611212927812</v>
      </c>
      <c r="E53">
        <v>49.6556609520635</v>
      </c>
      <c r="F53">
        <v>96.2660272717609</v>
      </c>
      <c r="G53">
        <v>7840.45142739546</v>
      </c>
      <c r="H53">
        <v>0.378004647155701</v>
      </c>
      <c r="I53">
        <v>0.307083970725259</v>
      </c>
      <c r="J53">
        <v>15.2712220490767</v>
      </c>
      <c r="K53">
        <v>3.09981356018526</v>
      </c>
    </row>
    <row r="54" spans="1:11">
      <c r="A54">
        <v>52</v>
      </c>
      <c r="B54">
        <v>5.04280380595116</v>
      </c>
      <c r="C54">
        <v>374.822678013348</v>
      </c>
      <c r="D54">
        <v>0.466269531021544</v>
      </c>
      <c r="E54">
        <v>49.7348040684539</v>
      </c>
      <c r="F54">
        <v>96.0131396148045</v>
      </c>
      <c r="G54">
        <v>7823.29798513391</v>
      </c>
      <c r="H54">
        <v>0.378733997646542</v>
      </c>
      <c r="I54">
        <v>0.307675220443875</v>
      </c>
      <c r="J54">
        <v>15.2807999524802</v>
      </c>
      <c r="K54">
        <v>3.09981356018526</v>
      </c>
    </row>
    <row r="55" spans="1:11">
      <c r="A55">
        <v>53</v>
      </c>
      <c r="B55">
        <v>5.30572918191022</v>
      </c>
      <c r="C55">
        <v>394.431946289979</v>
      </c>
      <c r="D55">
        <v>0.467375800544654</v>
      </c>
      <c r="E55">
        <v>51.1033451339821</v>
      </c>
      <c r="F55">
        <v>91.2434756278111</v>
      </c>
      <c r="G55">
        <v>7445.96736029493</v>
      </c>
      <c r="H55">
        <v>0.387569477604912</v>
      </c>
      <c r="I55">
        <v>0.314836766306771</v>
      </c>
      <c r="J55">
        <v>15.6571527186916</v>
      </c>
      <c r="K55">
        <v>3.09981356018526</v>
      </c>
    </row>
    <row r="56" spans="1:11">
      <c r="A56">
        <v>54</v>
      </c>
      <c r="B56">
        <v>5.38162549240003</v>
      </c>
      <c r="C56">
        <v>399.564851063592</v>
      </c>
      <c r="D56">
        <v>0.467880675027028</v>
      </c>
      <c r="E56">
        <v>51.4421355792241</v>
      </c>
      <c r="F56">
        <v>90.0730468422969</v>
      </c>
      <c r="G56">
        <v>7401.91079306361</v>
      </c>
      <c r="H56">
        <v>0.390778631466838</v>
      </c>
      <c r="I56">
        <v>0.317438480254056</v>
      </c>
      <c r="J56">
        <v>15.7616325468891</v>
      </c>
      <c r="K56">
        <v>3.09981356018526</v>
      </c>
    </row>
    <row r="57" spans="1:11">
      <c r="A57">
        <v>55</v>
      </c>
      <c r="B57">
        <v>5.36290316961204</v>
      </c>
      <c r="C57">
        <v>399.178007645579</v>
      </c>
      <c r="D57">
        <v>0.468510005437883</v>
      </c>
      <c r="E57">
        <v>51.4090424040295</v>
      </c>
      <c r="F57">
        <v>90.127292059453</v>
      </c>
      <c r="G57">
        <v>7406.16050474114</v>
      </c>
      <c r="H57">
        <v>0.390756046596262</v>
      </c>
      <c r="I57">
        <v>0.317420207089083</v>
      </c>
      <c r="J57">
        <v>15.760230696367</v>
      </c>
      <c r="K57">
        <v>3.09981356018526</v>
      </c>
    </row>
    <row r="58" spans="1:11">
      <c r="A58">
        <v>56</v>
      </c>
      <c r="B58">
        <v>5.52670161060323</v>
      </c>
      <c r="C58">
        <v>408.810812185025</v>
      </c>
      <c r="D58">
        <v>0.465781103302055</v>
      </c>
      <c r="E58">
        <v>52.1125297940583</v>
      </c>
      <c r="F58">
        <v>87.9891563077122</v>
      </c>
      <c r="G58">
        <v>7174.13331287933</v>
      </c>
      <c r="H58">
        <v>0.395193257151959</v>
      </c>
      <c r="I58">
        <v>0.321016824735657</v>
      </c>
      <c r="J58">
        <v>15.9040029295872</v>
      </c>
      <c r="K58">
        <v>3.09981356018526</v>
      </c>
    </row>
    <row r="59" spans="1:11">
      <c r="A59">
        <v>57</v>
      </c>
      <c r="B59">
        <v>5.60520792518357</v>
      </c>
      <c r="C59">
        <v>416.134650603535</v>
      </c>
      <c r="D59">
        <v>0.4631137716278</v>
      </c>
      <c r="E59">
        <v>52.6298746781723</v>
      </c>
      <c r="F59">
        <v>86.4395189640132</v>
      </c>
      <c r="G59">
        <v>6997.46987925965</v>
      </c>
      <c r="H59">
        <v>0.399438975348451</v>
      </c>
      <c r="I59">
        <v>0.324458520258108</v>
      </c>
      <c r="J59">
        <v>16.0150412314402</v>
      </c>
      <c r="K59">
        <v>3.09981356018526</v>
      </c>
    </row>
    <row r="60" spans="1:11">
      <c r="A60">
        <v>58</v>
      </c>
      <c r="B60">
        <v>5.65340573811634</v>
      </c>
      <c r="C60">
        <v>418.33423397652</v>
      </c>
      <c r="D60">
        <v>0.462095492983432</v>
      </c>
      <c r="E60">
        <v>52.805082726849</v>
      </c>
      <c r="F60">
        <v>85.9844199576912</v>
      </c>
      <c r="G60">
        <v>6933.7444553102</v>
      </c>
      <c r="H60">
        <v>0.400553046379421</v>
      </c>
      <c r="I60">
        <v>0.32536151631656</v>
      </c>
      <c r="J60">
        <v>16.0288325549214</v>
      </c>
      <c r="K60">
        <v>3.09981356018526</v>
      </c>
    </row>
    <row r="61" spans="1:11">
      <c r="A61">
        <v>59</v>
      </c>
      <c r="B61">
        <v>5.65603668689675</v>
      </c>
      <c r="C61">
        <v>417.317575030269</v>
      </c>
      <c r="D61">
        <v>0.4620870835356</v>
      </c>
      <c r="E61">
        <v>52.7444011221133</v>
      </c>
      <c r="F61">
        <v>86.1967556458788</v>
      </c>
      <c r="G61">
        <v>6956.37033378344</v>
      </c>
      <c r="H61">
        <v>0.39994101835887</v>
      </c>
      <c r="I61">
        <v>0.324865388218254</v>
      </c>
      <c r="J61">
        <v>16.005663142261</v>
      </c>
      <c r="K61">
        <v>3.09981356018526</v>
      </c>
    </row>
    <row r="62" spans="1:11">
      <c r="A62">
        <v>60</v>
      </c>
      <c r="B62">
        <v>5.72567402329592</v>
      </c>
      <c r="C62">
        <v>425.226012592279</v>
      </c>
      <c r="D62">
        <v>0.460658513904925</v>
      </c>
      <c r="E62">
        <v>53.2770100787947</v>
      </c>
      <c r="F62">
        <v>84.6221689773747</v>
      </c>
      <c r="G62">
        <v>6799.80328695101</v>
      </c>
      <c r="H62">
        <v>0.40459055577251</v>
      </c>
      <c r="I62">
        <v>0.3286346579796</v>
      </c>
      <c r="J62">
        <v>16.140544455327</v>
      </c>
      <c r="K62">
        <v>3.09981356018526</v>
      </c>
    </row>
    <row r="63" spans="1:11">
      <c r="A63">
        <v>61</v>
      </c>
      <c r="B63">
        <v>5.7997407230772</v>
      </c>
      <c r="C63">
        <v>428.709590595312</v>
      </c>
      <c r="D63">
        <v>0.460818411198904</v>
      </c>
      <c r="E63">
        <v>53.5384107835809</v>
      </c>
      <c r="F63">
        <v>83.9343186475318</v>
      </c>
      <c r="G63">
        <v>6754.42931499324</v>
      </c>
      <c r="H63">
        <v>0.405994185051824</v>
      </c>
      <c r="I63">
        <v>0.329772656609205</v>
      </c>
      <c r="J63">
        <v>16.1878035676776</v>
      </c>
      <c r="K63">
        <v>3.09981356018526</v>
      </c>
    </row>
    <row r="64" spans="1:11">
      <c r="A64">
        <v>62</v>
      </c>
      <c r="B64">
        <v>5.79950653337813</v>
      </c>
      <c r="C64">
        <v>428.942324870467</v>
      </c>
      <c r="D64">
        <v>0.460552302907098</v>
      </c>
      <c r="E64">
        <v>53.5507987501923</v>
      </c>
      <c r="F64">
        <v>83.8887404880871</v>
      </c>
      <c r="G64">
        <v>6745.31583843702</v>
      </c>
      <c r="H64">
        <v>0.406334640253105</v>
      </c>
      <c r="I64">
        <v>0.330048640873228</v>
      </c>
      <c r="J64">
        <v>16.1911726296467</v>
      </c>
      <c r="K64">
        <v>3.09981356018526</v>
      </c>
    </row>
    <row r="65" spans="1:11">
      <c r="A65">
        <v>63</v>
      </c>
      <c r="B65">
        <v>5.99009966673271</v>
      </c>
      <c r="C65">
        <v>444.22698338303</v>
      </c>
      <c r="D65">
        <v>0.460551719414438</v>
      </c>
      <c r="E65">
        <v>54.6095802168004</v>
      </c>
      <c r="F65">
        <v>81.001403953217</v>
      </c>
      <c r="G65">
        <v>6498.86101140537</v>
      </c>
      <c r="H65">
        <v>0.413817183502937</v>
      </c>
      <c r="I65">
        <v>0.336114941393158</v>
      </c>
      <c r="J65">
        <v>16.4330584151006</v>
      </c>
      <c r="K65">
        <v>3.09981356018526</v>
      </c>
    </row>
    <row r="66" spans="1:11">
      <c r="A66">
        <v>64</v>
      </c>
      <c r="B66">
        <v>6.18979685845201</v>
      </c>
      <c r="C66">
        <v>458.973311494188</v>
      </c>
      <c r="D66">
        <v>0.46110609644442</v>
      </c>
      <c r="E66">
        <v>55.6356538187985</v>
      </c>
      <c r="F66">
        <v>78.398301776351</v>
      </c>
      <c r="G66">
        <v>6293.7466147035</v>
      </c>
      <c r="H66">
        <v>0.420003906157786</v>
      </c>
      <c r="I66">
        <v>0.341130938831204</v>
      </c>
      <c r="J66">
        <v>16.6675285544544</v>
      </c>
      <c r="K66">
        <v>3.09981356018526</v>
      </c>
    </row>
    <row r="67" spans="1:11">
      <c r="A67">
        <v>65</v>
      </c>
      <c r="B67">
        <v>6.28480664072843</v>
      </c>
      <c r="C67">
        <v>466.859320508322</v>
      </c>
      <c r="D67">
        <v>0.461119436359064</v>
      </c>
      <c r="E67">
        <v>56.1617465493767</v>
      </c>
      <c r="F67">
        <v>77.0735710547354</v>
      </c>
      <c r="G67">
        <v>6196.63127804044</v>
      </c>
      <c r="H67">
        <v>0.423951246871209</v>
      </c>
      <c r="I67">
        <v>0.344331563637238</v>
      </c>
      <c r="J67">
        <v>16.7996668980727</v>
      </c>
      <c r="K67">
        <v>3.09981356018526</v>
      </c>
    </row>
    <row r="68" spans="1:11">
      <c r="A68">
        <v>66</v>
      </c>
      <c r="B68">
        <v>6.48243198044006</v>
      </c>
      <c r="C68">
        <v>481.120890657051</v>
      </c>
      <c r="D68">
        <v>0.461802216632261</v>
      </c>
      <c r="E68">
        <v>57.1509495374483</v>
      </c>
      <c r="F68">
        <v>74.7886471316347</v>
      </c>
      <c r="G68">
        <v>6017.51008151407</v>
      </c>
      <c r="H68">
        <v>0.429789278370631</v>
      </c>
      <c r="I68">
        <v>0.349065200007989</v>
      </c>
      <c r="J68">
        <v>17.0149221251989</v>
      </c>
      <c r="K68">
        <v>3.09981356018526</v>
      </c>
    </row>
    <row r="69" spans="1:11">
      <c r="A69">
        <v>67</v>
      </c>
      <c r="B69">
        <v>6.66599312543376</v>
      </c>
      <c r="C69">
        <v>495.078579133877</v>
      </c>
      <c r="D69">
        <v>0.462268399472901</v>
      </c>
      <c r="E69">
        <v>58.1030943121418</v>
      </c>
      <c r="F69">
        <v>72.6799815799848</v>
      </c>
      <c r="G69">
        <v>5851.22320670333</v>
      </c>
      <c r="H69">
        <v>0.435418149985791</v>
      </c>
      <c r="I69">
        <v>0.353629430701414</v>
      </c>
      <c r="J69">
        <v>17.2290003012485</v>
      </c>
      <c r="K69">
        <v>3.09981356018526</v>
      </c>
    </row>
    <row r="70" spans="1:11">
      <c r="A70">
        <v>68</v>
      </c>
      <c r="B70">
        <v>6.80526411026919</v>
      </c>
      <c r="C70">
        <v>504.870506807523</v>
      </c>
      <c r="D70">
        <v>0.462643008623114</v>
      </c>
      <c r="E70">
        <v>58.7816686619554</v>
      </c>
      <c r="F70">
        <v>71.2711944694931</v>
      </c>
      <c r="G70">
        <v>5739.2959806565</v>
      </c>
      <c r="H70">
        <v>0.437997232959178</v>
      </c>
      <c r="I70">
        <v>0.355720751727916</v>
      </c>
      <c r="J70">
        <v>17.3818464148362</v>
      </c>
      <c r="K70">
        <v>3.09981356018526</v>
      </c>
    </row>
    <row r="71" spans="1:11">
      <c r="A71">
        <v>69</v>
      </c>
      <c r="B71">
        <v>6.81293308877467</v>
      </c>
      <c r="C71">
        <v>504.852657780004</v>
      </c>
      <c r="D71">
        <v>0.462344464156153</v>
      </c>
      <c r="E71">
        <v>58.791948578469</v>
      </c>
      <c r="F71">
        <v>71.2725534296613</v>
      </c>
      <c r="G71">
        <v>5739.00343188214</v>
      </c>
      <c r="H71">
        <v>0.438235164463001</v>
      </c>
      <c r="I71">
        <v>0.355913730613341</v>
      </c>
      <c r="J71">
        <v>17.3732908082892</v>
      </c>
      <c r="K71">
        <v>3.09981356018526</v>
      </c>
    </row>
    <row r="72" spans="1:11">
      <c r="A72">
        <v>70</v>
      </c>
      <c r="B72">
        <v>7.02959421915503</v>
      </c>
      <c r="C72">
        <v>521.177042932227</v>
      </c>
      <c r="D72">
        <v>0.461149580188717</v>
      </c>
      <c r="E72">
        <v>59.9218540878429</v>
      </c>
      <c r="F72">
        <v>69.0349183723132</v>
      </c>
      <c r="G72">
        <v>5538.3069275405</v>
      </c>
      <c r="H72">
        <v>0.445888241042735</v>
      </c>
      <c r="I72">
        <v>0.362119582419533</v>
      </c>
      <c r="J72">
        <v>17.5831849783149</v>
      </c>
      <c r="K72">
        <v>3.09981356018526</v>
      </c>
    </row>
    <row r="73" spans="1:11">
      <c r="A73">
        <v>71</v>
      </c>
      <c r="B73">
        <v>7.13095132145786</v>
      </c>
      <c r="C73">
        <v>527.370754398049</v>
      </c>
      <c r="D73">
        <v>0.460298937920013</v>
      </c>
      <c r="E73">
        <v>60.3471568024193</v>
      </c>
      <c r="F73">
        <v>68.2208583092193</v>
      </c>
      <c r="G73">
        <v>5477.69546244194</v>
      </c>
      <c r="H73">
        <v>0.448709739730676</v>
      </c>
      <c r="I73">
        <v>0.364407683381768</v>
      </c>
      <c r="J73">
        <v>17.6683837264552</v>
      </c>
      <c r="K73">
        <v>3.09981356018526</v>
      </c>
    </row>
    <row r="74" spans="1:11">
      <c r="A74">
        <v>72</v>
      </c>
      <c r="B74">
        <v>7.14568412412698</v>
      </c>
      <c r="C74">
        <v>526.97322412995</v>
      </c>
      <c r="D74">
        <v>0.460051726779966</v>
      </c>
      <c r="E74">
        <v>60.3279948922843</v>
      </c>
      <c r="F74">
        <v>68.2909254350105</v>
      </c>
      <c r="G74">
        <v>5488.19519616558</v>
      </c>
      <c r="H74">
        <v>0.448312608762202</v>
      </c>
      <c r="I74">
        <v>0.364085639235467</v>
      </c>
      <c r="J74">
        <v>17.659017708855</v>
      </c>
      <c r="K74">
        <v>3.09981356018526</v>
      </c>
    </row>
    <row r="75" spans="1:11">
      <c r="A75">
        <v>73</v>
      </c>
      <c r="B75">
        <v>7.18117151919762</v>
      </c>
      <c r="C75">
        <v>531.124256291826</v>
      </c>
      <c r="D75">
        <v>0.459965706097019</v>
      </c>
      <c r="E75">
        <v>60.6199077426044</v>
      </c>
      <c r="F75">
        <v>67.7249792924108</v>
      </c>
      <c r="G75">
        <v>5421.07712252596</v>
      </c>
      <c r="H75">
        <v>0.449827054321292</v>
      </c>
      <c r="I75">
        <v>0.365313667054233</v>
      </c>
      <c r="J75">
        <v>17.7132808632143</v>
      </c>
      <c r="K75">
        <v>3.09981356018526</v>
      </c>
    </row>
    <row r="76" spans="1:11">
      <c r="A76">
        <v>74</v>
      </c>
      <c r="B76">
        <v>7.16722089789514</v>
      </c>
      <c r="C76">
        <v>531.025367810821</v>
      </c>
      <c r="D76">
        <v>0.459596786877739</v>
      </c>
      <c r="E76">
        <v>60.6079567084827</v>
      </c>
      <c r="F76">
        <v>67.7472948758538</v>
      </c>
      <c r="G76">
        <v>5423.4041841951</v>
      </c>
      <c r="H76">
        <v>0.450084674344745</v>
      </c>
      <c r="I76">
        <v>0.365522607836442</v>
      </c>
      <c r="J76">
        <v>17.7129443612844</v>
      </c>
      <c r="K76">
        <v>3.09981356018526</v>
      </c>
    </row>
    <row r="77" spans="1:11">
      <c r="A77">
        <v>75</v>
      </c>
      <c r="B77">
        <v>7.35882005234918</v>
      </c>
      <c r="C77">
        <v>546.4797586629</v>
      </c>
      <c r="D77">
        <v>0.461335564865812</v>
      </c>
      <c r="E77">
        <v>61.6488753576248</v>
      </c>
      <c r="F77">
        <v>65.8484838496619</v>
      </c>
      <c r="G77">
        <v>5289.54255911033</v>
      </c>
      <c r="H77">
        <v>0.456295521891265</v>
      </c>
      <c r="I77">
        <v>0.370559322949155</v>
      </c>
      <c r="J77">
        <v>17.9231747369842</v>
      </c>
      <c r="K77">
        <v>3.09981356018526</v>
      </c>
    </row>
    <row r="78" spans="1:11">
      <c r="A78">
        <v>76</v>
      </c>
      <c r="B78">
        <v>7.55860635810835</v>
      </c>
      <c r="C78">
        <v>559.248202668141</v>
      </c>
      <c r="D78">
        <v>0.461567234917324</v>
      </c>
      <c r="E78">
        <v>62.5361068019444</v>
      </c>
      <c r="F78">
        <v>64.3449326398428</v>
      </c>
      <c r="G78">
        <v>5175.03442461082</v>
      </c>
      <c r="H78">
        <v>0.461051186517984</v>
      </c>
      <c r="I78">
        <v>0.374416055070895</v>
      </c>
      <c r="J78">
        <v>18.0812041397012</v>
      </c>
      <c r="K78">
        <v>3.09981356018526</v>
      </c>
    </row>
    <row r="79" spans="1:11">
      <c r="A79">
        <v>77</v>
      </c>
      <c r="B79">
        <v>7.61784695715124</v>
      </c>
      <c r="C79">
        <v>565.612892414263</v>
      </c>
      <c r="D79">
        <v>0.462228699902993</v>
      </c>
      <c r="E79">
        <v>62.94934971369</v>
      </c>
      <c r="F79">
        <v>63.6214277901422</v>
      </c>
      <c r="G79">
        <v>5124.54843716108</v>
      </c>
      <c r="H79">
        <v>0.463596556756344</v>
      </c>
      <c r="I79">
        <v>0.376480352384674</v>
      </c>
      <c r="J79">
        <v>18.175246890772</v>
      </c>
      <c r="K79">
        <v>3.09981356018526</v>
      </c>
    </row>
    <row r="80" spans="1:11">
      <c r="A80">
        <v>78</v>
      </c>
      <c r="B80">
        <v>7.62920939062536</v>
      </c>
      <c r="C80">
        <v>565.63890619009</v>
      </c>
      <c r="D80">
        <v>0.4620653868361</v>
      </c>
      <c r="E80">
        <v>62.9597462088498</v>
      </c>
      <c r="F80">
        <v>63.6228305472048</v>
      </c>
      <c r="G80">
        <v>5123.48806114706</v>
      </c>
      <c r="H80">
        <v>0.463598941381709</v>
      </c>
      <c r="I80">
        <v>0.376482283534352</v>
      </c>
      <c r="J80">
        <v>18.1700540424337</v>
      </c>
      <c r="K80">
        <v>3.09981356018526</v>
      </c>
    </row>
    <row r="81" spans="1:11">
      <c r="A81">
        <v>79</v>
      </c>
      <c r="B81">
        <v>7.79750596100294</v>
      </c>
      <c r="C81">
        <v>576.996512473119</v>
      </c>
      <c r="D81">
        <v>0.46295070673965</v>
      </c>
      <c r="E81">
        <v>63.7452599218196</v>
      </c>
      <c r="F81">
        <v>62.3549259399614</v>
      </c>
      <c r="G81">
        <v>5027.03390644186</v>
      </c>
      <c r="H81">
        <v>0.467528380999507</v>
      </c>
      <c r="I81">
        <v>0.379669037170596</v>
      </c>
      <c r="J81">
        <v>18.3060318546097</v>
      </c>
      <c r="K81">
        <v>3.09981356018526</v>
      </c>
    </row>
    <row r="82" spans="1:11">
      <c r="A82">
        <v>80</v>
      </c>
      <c r="B82">
        <v>7.9862015969703</v>
      </c>
      <c r="C82">
        <v>592.323549234468</v>
      </c>
      <c r="D82">
        <v>0.462927939644</v>
      </c>
      <c r="E82">
        <v>64.7819782981579</v>
      </c>
      <c r="F82">
        <v>60.7411274018564</v>
      </c>
      <c r="G82">
        <v>4890.26267073421</v>
      </c>
      <c r="H82">
        <v>0.47343559338728</v>
      </c>
      <c r="I82">
        <v>0.384459850569142</v>
      </c>
      <c r="J82">
        <v>18.4930548761399</v>
      </c>
      <c r="K82">
        <v>3.09981356018526</v>
      </c>
    </row>
    <row r="83" spans="1:11">
      <c r="A83">
        <v>81</v>
      </c>
      <c r="B83">
        <v>8.17993480439553</v>
      </c>
      <c r="C83">
        <v>607.247944247806</v>
      </c>
      <c r="D83">
        <v>0.462540883765902</v>
      </c>
      <c r="E83">
        <v>65.7942023544394</v>
      </c>
      <c r="F83">
        <v>59.2479021198836</v>
      </c>
      <c r="G83">
        <v>4765.09472407186</v>
      </c>
      <c r="H83">
        <v>0.479747736695279</v>
      </c>
      <c r="I83">
        <v>0.389579234037036</v>
      </c>
      <c r="J83">
        <v>18.6618721691975</v>
      </c>
      <c r="K83">
        <v>3.09981356018526</v>
      </c>
    </row>
    <row r="84" spans="1:11">
      <c r="A84">
        <v>82</v>
      </c>
      <c r="B84">
        <v>8.29256817222754</v>
      </c>
      <c r="C84">
        <v>614.910780540257</v>
      </c>
      <c r="D84">
        <v>0.46254048006212</v>
      </c>
      <c r="E84">
        <v>66.3335541299267</v>
      </c>
      <c r="F84">
        <v>58.5094804019528</v>
      </c>
      <c r="G84">
        <v>4698.66733544644</v>
      </c>
      <c r="H84">
        <v>0.482394911172999</v>
      </c>
      <c r="I84">
        <v>0.391726183390962</v>
      </c>
      <c r="J84">
        <v>18.7389706314648</v>
      </c>
      <c r="K84">
        <v>3.09981356018526</v>
      </c>
    </row>
    <row r="85" spans="1:11">
      <c r="A85">
        <v>83</v>
      </c>
      <c r="B85">
        <v>8.45342274920352</v>
      </c>
      <c r="C85">
        <v>627.6977676696</v>
      </c>
      <c r="D85">
        <v>0.462009296700144</v>
      </c>
      <c r="E85">
        <v>67.1991535731654</v>
      </c>
      <c r="F85">
        <v>57.3171030815648</v>
      </c>
      <c r="G85">
        <v>4595.80643951038</v>
      </c>
      <c r="H85">
        <v>0.487779225914324</v>
      </c>
      <c r="I85">
        <v>0.396093199244958</v>
      </c>
      <c r="J85">
        <v>18.877307269571</v>
      </c>
      <c r="K85">
        <v>3.09981356018526</v>
      </c>
    </row>
    <row r="86" spans="1:11">
      <c r="A86">
        <v>84</v>
      </c>
      <c r="B86">
        <v>8.59614544728101</v>
      </c>
      <c r="C86">
        <v>638.386704869252</v>
      </c>
      <c r="D86">
        <v>0.461623493025601</v>
      </c>
      <c r="E86">
        <v>67.9360259786113</v>
      </c>
      <c r="F86">
        <v>56.3569296466364</v>
      </c>
      <c r="G86">
        <v>4512.22989270432</v>
      </c>
      <c r="H86">
        <v>0.492326975864834</v>
      </c>
      <c r="I86">
        <v>0.399781765464926</v>
      </c>
      <c r="J86">
        <v>18.9818696810566</v>
      </c>
      <c r="K86">
        <v>3.09981356018526</v>
      </c>
    </row>
    <row r="87" spans="1:11">
      <c r="A87">
        <v>85</v>
      </c>
      <c r="B87">
        <v>8.62108298649044</v>
      </c>
      <c r="C87">
        <v>640.951574549997</v>
      </c>
      <c r="D87">
        <v>0.461310890491603</v>
      </c>
      <c r="E87">
        <v>68.109082748241</v>
      </c>
      <c r="F87">
        <v>56.1305220920188</v>
      </c>
      <c r="G87">
        <v>4491.36203569861</v>
      </c>
      <c r="H87">
        <v>0.494806091037174</v>
      </c>
      <c r="I87">
        <v>0.401792549809242</v>
      </c>
      <c r="J87">
        <v>18.9976457485737</v>
      </c>
      <c r="K87">
        <v>3.09981356018526</v>
      </c>
    </row>
    <row r="88" spans="1:11">
      <c r="A88">
        <v>86</v>
      </c>
      <c r="B88">
        <v>8.62731442271701</v>
      </c>
      <c r="C88">
        <v>640.851526318884</v>
      </c>
      <c r="D88">
        <v>0.461082011948548</v>
      </c>
      <c r="E88">
        <v>68.1143199173854</v>
      </c>
      <c r="F88">
        <v>56.1385502622811</v>
      </c>
      <c r="G88">
        <v>4491.04017902562</v>
      </c>
      <c r="H88">
        <v>0.494982289848004</v>
      </c>
      <c r="I88">
        <v>0.401935471743398</v>
      </c>
      <c r="J88">
        <v>18.9894943565269</v>
      </c>
      <c r="K88">
        <v>3.09981356018526</v>
      </c>
    </row>
    <row r="89" spans="1:11">
      <c r="A89">
        <v>87</v>
      </c>
      <c r="B89">
        <v>8.88481506583146</v>
      </c>
      <c r="C89">
        <v>660.228568570648</v>
      </c>
      <c r="D89">
        <v>0.462235883954979</v>
      </c>
      <c r="E89">
        <v>69.4169553235326</v>
      </c>
      <c r="F89">
        <v>54.4942943058437</v>
      </c>
      <c r="G89">
        <v>4369.9242931924</v>
      </c>
      <c r="H89">
        <v>0.50167590293955</v>
      </c>
      <c r="I89">
        <v>0.407364693190993</v>
      </c>
      <c r="J89">
        <v>19.2022899010223</v>
      </c>
      <c r="K89">
        <v>3.09981356018526</v>
      </c>
    </row>
    <row r="90" spans="1:11">
      <c r="A90">
        <v>88</v>
      </c>
      <c r="B90">
        <v>9.00635821783051</v>
      </c>
      <c r="C90">
        <v>669.694368577027</v>
      </c>
      <c r="D90">
        <v>0.461176043414889</v>
      </c>
      <c r="E90">
        <v>70.0608813283248</v>
      </c>
      <c r="F90">
        <v>53.7258130443761</v>
      </c>
      <c r="G90">
        <v>4303.68264560825</v>
      </c>
      <c r="H90">
        <v>0.50569610196984</v>
      </c>
      <c r="I90">
        <v>0.410625565978593</v>
      </c>
      <c r="J90">
        <v>19.2953629596471</v>
      </c>
      <c r="K90">
        <v>3.09981356018526</v>
      </c>
    </row>
    <row r="91" spans="1:11">
      <c r="A91">
        <v>89</v>
      </c>
      <c r="B91">
        <v>9.06605202462185</v>
      </c>
      <c r="C91">
        <v>674.707598739731</v>
      </c>
      <c r="D91">
        <v>0.462007098834662</v>
      </c>
      <c r="E91">
        <v>70.3985773478518</v>
      </c>
      <c r="F91">
        <v>53.3288478346152</v>
      </c>
      <c r="G91">
        <v>4274.95315622249</v>
      </c>
      <c r="H91">
        <v>0.507344883738166</v>
      </c>
      <c r="I91">
        <v>0.41196292182835</v>
      </c>
      <c r="J91">
        <v>19.3462739364682</v>
      </c>
      <c r="K91">
        <v>3.09981356018526</v>
      </c>
    </row>
    <row r="92" spans="1:11">
      <c r="A92">
        <v>90</v>
      </c>
      <c r="B92">
        <v>9.05333219722868</v>
      </c>
      <c r="C92">
        <v>674.551628135476</v>
      </c>
      <c r="D92">
        <v>0.46233873815075</v>
      </c>
      <c r="E92">
        <v>70.3819880510943</v>
      </c>
      <c r="F92">
        <v>53.3282537251016</v>
      </c>
      <c r="G92">
        <v>4275.84181476411</v>
      </c>
      <c r="H92">
        <v>0.507471482039734</v>
      </c>
      <c r="I92">
        <v>0.412065622515954</v>
      </c>
      <c r="J92">
        <v>19.3479777737969</v>
      </c>
      <c r="K92">
        <v>3.09981356018526</v>
      </c>
    </row>
    <row r="93" spans="1:11">
      <c r="A93">
        <v>91</v>
      </c>
      <c r="B93">
        <v>9.21694660913077</v>
      </c>
      <c r="C93">
        <v>684.075868309797</v>
      </c>
      <c r="D93">
        <v>0.461198223616986</v>
      </c>
      <c r="E93">
        <v>71.0581090939267</v>
      </c>
      <c r="F93">
        <v>52.5839112474701</v>
      </c>
      <c r="G93">
        <v>4204.85179115904</v>
      </c>
      <c r="H93">
        <v>0.510423723562756</v>
      </c>
      <c r="I93">
        <v>0.414460242301975</v>
      </c>
      <c r="J93">
        <v>19.4305784498894</v>
      </c>
      <c r="K93">
        <v>3.09981356018526</v>
      </c>
    </row>
    <row r="94" spans="1:11">
      <c r="A94">
        <v>92</v>
      </c>
      <c r="B94">
        <v>9.39965306184557</v>
      </c>
      <c r="C94">
        <v>697.009064851903</v>
      </c>
      <c r="D94">
        <v>0.46094100114638</v>
      </c>
      <c r="E94">
        <v>71.9359016006573</v>
      </c>
      <c r="F94">
        <v>51.6041398676073</v>
      </c>
      <c r="G94">
        <v>4123.08508023089</v>
      </c>
      <c r="H94">
        <v>0.515320350263898</v>
      </c>
      <c r="I94">
        <v>0.418432079347167</v>
      </c>
      <c r="J94">
        <v>19.5528784399056</v>
      </c>
      <c r="K94">
        <v>3.09981356018526</v>
      </c>
    </row>
    <row r="95" spans="1:11">
      <c r="A95">
        <v>93</v>
      </c>
      <c r="B95">
        <v>9.53191760550465</v>
      </c>
      <c r="C95">
        <v>708.637562938605</v>
      </c>
      <c r="D95">
        <v>0.460973900993698</v>
      </c>
      <c r="E95">
        <v>72.7065125538402</v>
      </c>
      <c r="F95">
        <v>50.7576018445487</v>
      </c>
      <c r="G95">
        <v>4053.25877505784</v>
      </c>
      <c r="H95">
        <v>0.519960067940787</v>
      </c>
      <c r="I95">
        <v>0.422195585940023</v>
      </c>
      <c r="J95">
        <v>19.6673223812208</v>
      </c>
      <c r="K95">
        <v>3.09981356018526</v>
      </c>
    </row>
    <row r="96" spans="1:11">
      <c r="A96">
        <v>94</v>
      </c>
      <c r="B96">
        <v>9.61941801693009</v>
      </c>
      <c r="C96">
        <v>713.330683601665</v>
      </c>
      <c r="D96">
        <v>0.46053593249772</v>
      </c>
      <c r="E96">
        <v>73.0436308298513</v>
      </c>
      <c r="F96">
        <v>50.4234852024935</v>
      </c>
      <c r="G96">
        <v>4022.5485720542</v>
      </c>
      <c r="H96">
        <v>0.521702970357159</v>
      </c>
      <c r="I96">
        <v>0.423609340340287</v>
      </c>
      <c r="J96">
        <v>19.6994982503294</v>
      </c>
      <c r="K96">
        <v>3.09981356018526</v>
      </c>
    </row>
    <row r="97" spans="1:11">
      <c r="A97">
        <v>95</v>
      </c>
      <c r="B97">
        <v>9.62889116872033</v>
      </c>
      <c r="C97">
        <v>713.116485706862</v>
      </c>
      <c r="D97">
        <v>0.460383805063877</v>
      </c>
      <c r="E97">
        <v>73.0375985319048</v>
      </c>
      <c r="F97">
        <v>50.4414195943989</v>
      </c>
      <c r="G97">
        <v>4024.73767168243</v>
      </c>
      <c r="H97">
        <v>0.521630928951371</v>
      </c>
      <c r="I97">
        <v>0.423550910677448</v>
      </c>
      <c r="J97">
        <v>19.6933706907346</v>
      </c>
      <c r="K97">
        <v>3.09981356018526</v>
      </c>
    </row>
    <row r="98" spans="1:11">
      <c r="A98">
        <v>96</v>
      </c>
      <c r="B98">
        <v>9.73116742416922</v>
      </c>
      <c r="C98">
        <v>723.50547850131</v>
      </c>
      <c r="D98">
        <v>0.459936898540485</v>
      </c>
      <c r="E98">
        <v>73.7183688109363</v>
      </c>
      <c r="F98">
        <v>49.7238572720536</v>
      </c>
      <c r="G98">
        <v>3962.33738937285</v>
      </c>
      <c r="H98">
        <v>0.525959832454226</v>
      </c>
      <c r="I98">
        <v>0.427062369196306</v>
      </c>
      <c r="J98">
        <v>19.796273303519</v>
      </c>
      <c r="K98">
        <v>3.09981356018526</v>
      </c>
    </row>
    <row r="99" spans="1:11">
      <c r="A99">
        <v>97</v>
      </c>
      <c r="B99">
        <v>9.92979110811999</v>
      </c>
      <c r="C99">
        <v>738.049257673899</v>
      </c>
      <c r="D99">
        <v>0.460045670829254</v>
      </c>
      <c r="E99">
        <v>74.7036756028577</v>
      </c>
      <c r="F99">
        <v>48.7448950993968</v>
      </c>
      <c r="G99">
        <v>3885.03965036813</v>
      </c>
      <c r="H99">
        <v>0.531392744407205</v>
      </c>
      <c r="I99">
        <v>0.431469424566164</v>
      </c>
      <c r="J99">
        <v>19.9236802859437</v>
      </c>
      <c r="K99">
        <v>3.09981356018526</v>
      </c>
    </row>
    <row r="100" spans="1:11">
      <c r="A100">
        <v>98</v>
      </c>
      <c r="B100">
        <v>10.1461772551547</v>
      </c>
      <c r="C100">
        <v>754.182691959594</v>
      </c>
      <c r="D100">
        <v>0.460539168332444</v>
      </c>
      <c r="E100">
        <v>75.7896720898079</v>
      </c>
      <c r="F100">
        <v>47.7031323631448</v>
      </c>
      <c r="G100">
        <v>3804.91165027933</v>
      </c>
      <c r="H100">
        <v>0.53676711654398</v>
      </c>
      <c r="I100">
        <v>0.43582905045676</v>
      </c>
      <c r="J100">
        <v>20.0685491708962</v>
      </c>
      <c r="K100">
        <v>3.09981356018526</v>
      </c>
    </row>
    <row r="101" spans="1:11">
      <c r="A101">
        <v>99</v>
      </c>
      <c r="B101">
        <v>10.2407977738372</v>
      </c>
      <c r="C101">
        <v>762.450067862461</v>
      </c>
      <c r="D101">
        <v>0.460647834575438</v>
      </c>
      <c r="E101">
        <v>76.3265973133387</v>
      </c>
      <c r="F101">
        <v>47.1863158087875</v>
      </c>
      <c r="G101">
        <v>3766.52724306991</v>
      </c>
      <c r="H101">
        <v>0.539994442472589</v>
      </c>
      <c r="I101">
        <v>0.438447064581125</v>
      </c>
      <c r="J101">
        <v>20.1475000147403</v>
      </c>
      <c r="K101">
        <v>3.09981356018526</v>
      </c>
    </row>
    <row r="102" spans="1:11">
      <c r="A102">
        <v>100</v>
      </c>
      <c r="B102">
        <v>10.434852765653</v>
      </c>
      <c r="C102">
        <v>776.488430621093</v>
      </c>
      <c r="D102">
        <v>0.461274770972424</v>
      </c>
      <c r="E102">
        <v>77.2691556163956</v>
      </c>
      <c r="F102">
        <v>46.3341649995139</v>
      </c>
      <c r="G102">
        <v>3703.42246299292</v>
      </c>
      <c r="H102">
        <v>0.544520339949363</v>
      </c>
      <c r="I102">
        <v>0.442118496383666</v>
      </c>
      <c r="J102">
        <v>20.2696045034697</v>
      </c>
      <c r="K102">
        <v>3.09981356018526</v>
      </c>
    </row>
    <row r="103" spans="1:11">
      <c r="A103">
        <v>101</v>
      </c>
      <c r="B103">
        <v>10.6059859378544</v>
      </c>
      <c r="C103">
        <v>789.523878280896</v>
      </c>
      <c r="D103">
        <v>0.461794089217444</v>
      </c>
      <c r="E103">
        <v>78.128720426155</v>
      </c>
      <c r="F103">
        <v>45.5700407188796</v>
      </c>
      <c r="G103">
        <v>3647.15413951952</v>
      </c>
      <c r="H103">
        <v>0.548613991522072</v>
      </c>
      <c r="I103">
        <v>0.445439329388264</v>
      </c>
      <c r="J103">
        <v>20.3877538922667</v>
      </c>
      <c r="K103">
        <v>3.09981356018526</v>
      </c>
    </row>
    <row r="104" spans="1:11">
      <c r="A104">
        <v>102</v>
      </c>
      <c r="B104">
        <v>10.7349268364093</v>
      </c>
      <c r="C104">
        <v>798.534841256797</v>
      </c>
      <c r="D104">
        <v>0.462151268123174</v>
      </c>
      <c r="E104">
        <v>78.7296726482059</v>
      </c>
      <c r="F104">
        <v>45.0566406529432</v>
      </c>
      <c r="G104">
        <v>3608.2657789365</v>
      </c>
      <c r="H104">
        <v>0.550336247762685</v>
      </c>
      <c r="I104">
        <v>0.446836451725886</v>
      </c>
      <c r="J104">
        <v>20.4707160221166</v>
      </c>
      <c r="K104">
        <v>3.09981356018526</v>
      </c>
    </row>
    <row r="105" spans="1:11">
      <c r="A105">
        <v>103</v>
      </c>
      <c r="B105">
        <v>10.7354088660288</v>
      </c>
      <c r="C105">
        <v>798.093604675844</v>
      </c>
      <c r="D105">
        <v>0.461950142781453</v>
      </c>
      <c r="E105">
        <v>78.7127104864</v>
      </c>
      <c r="F105">
        <v>45.0810505156655</v>
      </c>
      <c r="G105">
        <v>3609.24289348504</v>
      </c>
      <c r="H105">
        <v>0.550388001193244</v>
      </c>
      <c r="I105">
        <v>0.446878440451069</v>
      </c>
      <c r="J105">
        <v>20.4611171919845</v>
      </c>
      <c r="K105">
        <v>3.09981356018526</v>
      </c>
    </row>
    <row r="106" spans="1:11">
      <c r="A106">
        <v>104</v>
      </c>
      <c r="B106">
        <v>10.9413350330172</v>
      </c>
      <c r="C106">
        <v>813.490079754802</v>
      </c>
      <c r="D106">
        <v>0.461140794444867</v>
      </c>
      <c r="E106">
        <v>79.7546594042992</v>
      </c>
      <c r="F106">
        <v>44.2259991421411</v>
      </c>
      <c r="G106">
        <v>3534.46003460651</v>
      </c>
      <c r="H106">
        <v>0.556316484872566</v>
      </c>
      <c r="I106">
        <v>0.451687770198466</v>
      </c>
      <c r="J106">
        <v>20.5764905783736</v>
      </c>
      <c r="K106">
        <v>3.09981356018526</v>
      </c>
    </row>
    <row r="107" spans="1:11">
      <c r="A107">
        <v>105</v>
      </c>
      <c r="B107">
        <v>11.0935431697147</v>
      </c>
      <c r="C107">
        <v>823.960267757431</v>
      </c>
      <c r="D107">
        <v>0.46200238935231</v>
      </c>
      <c r="E107">
        <v>80.4522877566301</v>
      </c>
      <c r="F107">
        <v>43.6625735760057</v>
      </c>
      <c r="G107">
        <v>3493.46847244276</v>
      </c>
      <c r="H107">
        <v>0.559556455143441</v>
      </c>
      <c r="I107">
        <v>0.454316135784474</v>
      </c>
      <c r="J107">
        <v>20.6611493216252</v>
      </c>
      <c r="K107">
        <v>3.09981356018526</v>
      </c>
    </row>
    <row r="108" spans="1:11">
      <c r="A108">
        <v>106</v>
      </c>
      <c r="B108">
        <v>11.1735150323095</v>
      </c>
      <c r="C108">
        <v>829.883168358207</v>
      </c>
      <c r="D108">
        <v>0.46131448637814</v>
      </c>
      <c r="E108">
        <v>80.8507716033504</v>
      </c>
      <c r="F108">
        <v>43.3493251624267</v>
      </c>
      <c r="G108">
        <v>3464.23448918302</v>
      </c>
      <c r="H108">
        <v>0.561808424700604</v>
      </c>
      <c r="I108">
        <v>0.45614302082458</v>
      </c>
      <c r="J108">
        <v>20.7055832395355</v>
      </c>
      <c r="K108">
        <v>3.09981356018526</v>
      </c>
    </row>
    <row r="109" spans="1:11">
      <c r="A109">
        <v>107</v>
      </c>
      <c r="B109">
        <v>11.1847909687865</v>
      </c>
      <c r="C109">
        <v>829.506327221815</v>
      </c>
      <c r="D109">
        <v>0.461198657589608</v>
      </c>
      <c r="E109">
        <v>80.8297981299102</v>
      </c>
      <c r="F109">
        <v>43.3775932330848</v>
      </c>
      <c r="G109">
        <v>3468.97905287481</v>
      </c>
      <c r="H109">
        <v>0.561536113308799</v>
      </c>
      <c r="I109">
        <v>0.455922113639651</v>
      </c>
      <c r="J109">
        <v>20.7009812526979</v>
      </c>
      <c r="K109">
        <v>3.09981356018526</v>
      </c>
    </row>
    <row r="110" spans="1:11">
      <c r="A110">
        <v>108</v>
      </c>
      <c r="B110">
        <v>11.257182763173</v>
      </c>
      <c r="C110">
        <v>838.319741854534</v>
      </c>
      <c r="D110">
        <v>0.462007636189615</v>
      </c>
      <c r="E110">
        <v>81.3887599697206</v>
      </c>
      <c r="F110">
        <v>42.9211428663775</v>
      </c>
      <c r="G110">
        <v>3437.61587602884</v>
      </c>
      <c r="H110">
        <v>0.56513418077816</v>
      </c>
      <c r="I110">
        <v>0.458841039899178</v>
      </c>
      <c r="J110">
        <v>20.7786513077908</v>
      </c>
      <c r="K110">
        <v>3.09981356018526</v>
      </c>
    </row>
    <row r="111" spans="1:11">
      <c r="A111">
        <v>109</v>
      </c>
      <c r="B111">
        <v>11.4367815112666</v>
      </c>
      <c r="C111">
        <v>852.711812908099</v>
      </c>
      <c r="D111">
        <v>0.462274779498462</v>
      </c>
      <c r="E111">
        <v>82.3452464810785</v>
      </c>
      <c r="F111">
        <v>42.1999066744727</v>
      </c>
      <c r="G111">
        <v>3381.75942595252</v>
      </c>
      <c r="H111">
        <v>0.569992730930595</v>
      </c>
      <c r="I111">
        <v>0.462782543425072</v>
      </c>
      <c r="J111">
        <v>20.8895685341444</v>
      </c>
      <c r="K111">
        <v>3.09981356018526</v>
      </c>
    </row>
    <row r="112" spans="1:11">
      <c r="A112">
        <v>110</v>
      </c>
      <c r="B112">
        <v>11.6399781192854</v>
      </c>
      <c r="C112">
        <v>866.686149342359</v>
      </c>
      <c r="D112">
        <v>0.462285454728087</v>
      </c>
      <c r="E112">
        <v>83.2907927499843</v>
      </c>
      <c r="F112">
        <v>41.5198545480799</v>
      </c>
      <c r="G112">
        <v>3327.1066481827</v>
      </c>
      <c r="H112">
        <v>0.574417462715541</v>
      </c>
      <c r="I112">
        <v>0.466372135863177</v>
      </c>
      <c r="J112">
        <v>20.9887376132015</v>
      </c>
      <c r="K112">
        <v>3.09981356018526</v>
      </c>
    </row>
    <row r="113" spans="1:11">
      <c r="A113">
        <v>111</v>
      </c>
      <c r="B113">
        <v>11.708038439961</v>
      </c>
      <c r="C113">
        <v>873.744696169962</v>
      </c>
      <c r="D113">
        <v>0.462635313322438</v>
      </c>
      <c r="E113">
        <v>83.7412026313942</v>
      </c>
      <c r="F113">
        <v>41.1848591478278</v>
      </c>
      <c r="G113">
        <v>3302.64592451807</v>
      </c>
      <c r="H113">
        <v>0.576764393173148</v>
      </c>
      <c r="I113">
        <v>0.468276121610287</v>
      </c>
      <c r="J113">
        <v>21.0496253687597</v>
      </c>
      <c r="K113">
        <v>3.09981356018526</v>
      </c>
    </row>
    <row r="114" spans="1:11">
      <c r="A114">
        <v>112</v>
      </c>
      <c r="B114">
        <v>11.700940216796</v>
      </c>
      <c r="C114">
        <v>873.710446722301</v>
      </c>
      <c r="D114">
        <v>0.462786745154959</v>
      </c>
      <c r="E114">
        <v>83.7307418396123</v>
      </c>
      <c r="F114">
        <v>41.1844222018091</v>
      </c>
      <c r="G114">
        <v>3304.27887860782</v>
      </c>
      <c r="H114">
        <v>0.576735168826296</v>
      </c>
      <c r="I114">
        <v>0.468252418121604</v>
      </c>
      <c r="J114">
        <v>21.0532559679316</v>
      </c>
      <c r="K114">
        <v>3.09981356018526</v>
      </c>
    </row>
    <row r="115" spans="1:11">
      <c r="A115">
        <v>113</v>
      </c>
      <c r="B115">
        <v>11.8895602880097</v>
      </c>
      <c r="C115">
        <v>885.693573748305</v>
      </c>
      <c r="D115">
        <v>0.463117815315295</v>
      </c>
      <c r="E115">
        <v>84.548995271766</v>
      </c>
      <c r="F115">
        <v>40.6234901844095</v>
      </c>
      <c r="G115">
        <v>3260.14207225912</v>
      </c>
      <c r="H115">
        <v>0.58025705346499</v>
      </c>
      <c r="I115">
        <v>0.471109597915694</v>
      </c>
      <c r="J115">
        <v>21.1324731618471</v>
      </c>
      <c r="K115">
        <v>3.09981356018526</v>
      </c>
    </row>
    <row r="116" spans="1:11">
      <c r="A116">
        <v>114</v>
      </c>
      <c r="B116">
        <v>12.0910359124533</v>
      </c>
      <c r="C116">
        <v>901.321619151959</v>
      </c>
      <c r="D116">
        <v>0.463073605173055</v>
      </c>
      <c r="E116">
        <v>85.5846494995559</v>
      </c>
      <c r="F116">
        <v>39.9189585837945</v>
      </c>
      <c r="G116">
        <v>3202.92164131326</v>
      </c>
      <c r="H116">
        <v>0.585252203984147</v>
      </c>
      <c r="I116">
        <v>0.475162030193462</v>
      </c>
      <c r="J116">
        <v>21.2456203371833</v>
      </c>
      <c r="K116">
        <v>3.09981356018526</v>
      </c>
    </row>
    <row r="117" spans="1:11">
      <c r="A117">
        <v>115</v>
      </c>
      <c r="B117">
        <v>12.2757081352719</v>
      </c>
      <c r="C117">
        <v>915.453961777545</v>
      </c>
      <c r="D117">
        <v>0.462712490747242</v>
      </c>
      <c r="E117">
        <v>86.5257917122416</v>
      </c>
      <c r="F117">
        <v>39.3024049319047</v>
      </c>
      <c r="G117">
        <v>3151.2037475537</v>
      </c>
      <c r="H117">
        <v>0.590264393892022</v>
      </c>
      <c r="I117">
        <v>0.479228325632659</v>
      </c>
      <c r="J117">
        <v>21.340741168731</v>
      </c>
      <c r="K117">
        <v>3.09981356018526</v>
      </c>
    </row>
    <row r="118" spans="1:11">
      <c r="A118">
        <v>116</v>
      </c>
      <c r="B118">
        <v>12.3950297065218</v>
      </c>
      <c r="C118">
        <v>923.294884766796</v>
      </c>
      <c r="D118">
        <v>0.462637616204253</v>
      </c>
      <c r="E118">
        <v>87.0661734839459</v>
      </c>
      <c r="F118">
        <v>38.9684969438895</v>
      </c>
      <c r="G118">
        <v>3122.38010773737</v>
      </c>
      <c r="H118">
        <v>0.592572310127737</v>
      </c>
      <c r="I118">
        <v>0.481100696483617</v>
      </c>
      <c r="J118">
        <v>21.3873170678426</v>
      </c>
      <c r="K118">
        <v>3.09981356018526</v>
      </c>
    </row>
    <row r="119" spans="1:11">
      <c r="A119">
        <v>117</v>
      </c>
      <c r="B119">
        <v>12.5359825763978</v>
      </c>
      <c r="C119">
        <v>934.316031847724</v>
      </c>
      <c r="D119">
        <v>0.462103727370237</v>
      </c>
      <c r="E119">
        <v>87.8009151293358</v>
      </c>
      <c r="F119">
        <v>38.5083885431403</v>
      </c>
      <c r="G119">
        <v>3082.30059230635</v>
      </c>
      <c r="H119">
        <v>0.596586654682636</v>
      </c>
      <c r="I119">
        <v>0.484357495896832</v>
      </c>
      <c r="J119">
        <v>21.4582937479846</v>
      </c>
      <c r="K119">
        <v>3.09981356018526</v>
      </c>
    </row>
    <row r="120" spans="1:11">
      <c r="A120">
        <v>118</v>
      </c>
      <c r="B120">
        <v>12.6482871570416</v>
      </c>
      <c r="C120">
        <v>942.425807494458</v>
      </c>
      <c r="D120">
        <v>0.461629100333819</v>
      </c>
      <c r="E120">
        <v>88.3574469792587</v>
      </c>
      <c r="F120">
        <v>38.1765271471944</v>
      </c>
      <c r="G120">
        <v>3052.45518486045</v>
      </c>
      <c r="H120">
        <v>0.599708821149672</v>
      </c>
      <c r="I120">
        <v>0.486890491359101</v>
      </c>
      <c r="J120">
        <v>21.5028430729866</v>
      </c>
      <c r="K120">
        <v>3.09981356018526</v>
      </c>
    </row>
    <row r="121" spans="1:11">
      <c r="A121">
        <v>119</v>
      </c>
      <c r="B121">
        <v>12.6404547699062</v>
      </c>
      <c r="C121">
        <v>942.305960339572</v>
      </c>
      <c r="D121">
        <v>0.461302994935891</v>
      </c>
      <c r="E121">
        <v>88.3557071333287</v>
      </c>
      <c r="F121">
        <v>38.1808243809461</v>
      </c>
      <c r="G121">
        <v>3051.75150527818</v>
      </c>
      <c r="H121">
        <v>0.601029967391244</v>
      </c>
      <c r="I121">
        <v>0.48796234252376</v>
      </c>
      <c r="J121">
        <v>21.4940554858439</v>
      </c>
      <c r="K121">
        <v>3.09981356018526</v>
      </c>
    </row>
    <row r="122" spans="1:11">
      <c r="A122">
        <v>120</v>
      </c>
      <c r="B122">
        <v>12.6412022220909</v>
      </c>
      <c r="C122">
        <v>941.799658252595</v>
      </c>
      <c r="D122">
        <v>0.461136324586092</v>
      </c>
      <c r="E122">
        <v>88.3349514125254</v>
      </c>
      <c r="F122">
        <v>38.2009903721283</v>
      </c>
      <c r="G122">
        <v>3052.81882573322</v>
      </c>
      <c r="H122">
        <v>0.601054290655699</v>
      </c>
      <c r="I122">
        <v>0.487982078031271</v>
      </c>
      <c r="J122">
        <v>21.4855244227171</v>
      </c>
      <c r="K122">
        <v>3.09981356018526</v>
      </c>
    </row>
    <row r="123" spans="1:11">
      <c r="A123">
        <v>121</v>
      </c>
      <c r="B123">
        <v>12.8886715333401</v>
      </c>
      <c r="C123">
        <v>960.435869959933</v>
      </c>
      <c r="D123">
        <v>0.461860388299037</v>
      </c>
      <c r="E123">
        <v>89.5639282554161</v>
      </c>
      <c r="F123">
        <v>37.4614632853876</v>
      </c>
      <c r="G123">
        <v>2998.43787400702</v>
      </c>
      <c r="H123">
        <v>0.60659976182215</v>
      </c>
      <c r="I123">
        <v>0.492481139164045</v>
      </c>
      <c r="J123">
        <v>21.6120749056177</v>
      </c>
      <c r="K123">
        <v>3.09981356018526</v>
      </c>
    </row>
    <row r="124" spans="1:11">
      <c r="A124">
        <v>122</v>
      </c>
      <c r="B124">
        <v>13.009508388091</v>
      </c>
      <c r="C124">
        <v>970.686967033627</v>
      </c>
      <c r="D124">
        <v>0.461157138547993</v>
      </c>
      <c r="E124">
        <v>90.2490189034252</v>
      </c>
      <c r="F124">
        <v>37.0673254694966</v>
      </c>
      <c r="G124">
        <v>2963.48614550451</v>
      </c>
      <c r="H124">
        <v>0.610234161732002</v>
      </c>
      <c r="I124">
        <v>0.495429762443201</v>
      </c>
      <c r="J124">
        <v>21.6746589305218</v>
      </c>
      <c r="K124">
        <v>3.09981356018526</v>
      </c>
    </row>
    <row r="125" spans="1:11">
      <c r="A125">
        <v>123</v>
      </c>
      <c r="B125">
        <v>13.0964683813146</v>
      </c>
      <c r="C125">
        <v>977.280962296357</v>
      </c>
      <c r="D125">
        <v>0.461749191570979</v>
      </c>
      <c r="E125">
        <v>90.6846212386126</v>
      </c>
      <c r="F125">
        <v>36.8186324628173</v>
      </c>
      <c r="G125">
        <v>2946.75066274402</v>
      </c>
      <c r="H125">
        <v>0.612153410093113</v>
      </c>
      <c r="I125">
        <v>0.496986873451491</v>
      </c>
      <c r="J125">
        <v>21.7173571719284</v>
      </c>
      <c r="K125">
        <v>3.09981356018526</v>
      </c>
    </row>
    <row r="126" spans="1:11">
      <c r="A126">
        <v>124</v>
      </c>
      <c r="B126">
        <v>13.084533727717</v>
      </c>
      <c r="C126">
        <v>977.171325545264</v>
      </c>
      <c r="D126">
        <v>0.461884546666856</v>
      </c>
      <c r="E126">
        <v>90.6748305162101</v>
      </c>
      <c r="F126">
        <v>36.8160773876677</v>
      </c>
      <c r="G126">
        <v>2945.63003142082</v>
      </c>
      <c r="H126">
        <v>0.612226259716447</v>
      </c>
      <c r="I126">
        <v>0.497045978679855</v>
      </c>
      <c r="J126">
        <v>21.7178044261095</v>
      </c>
      <c r="K126">
        <v>3.09981356018526</v>
      </c>
    </row>
    <row r="127" spans="1:11">
      <c r="A127">
        <v>125</v>
      </c>
      <c r="B127">
        <v>13.256270169089</v>
      </c>
      <c r="C127">
        <v>987.275407160173</v>
      </c>
      <c r="D127">
        <v>0.461132240280191</v>
      </c>
      <c r="E127">
        <v>91.3750525466854</v>
      </c>
      <c r="F127">
        <v>36.4415578074195</v>
      </c>
      <c r="G127">
        <v>2911.0239231365</v>
      </c>
      <c r="H127">
        <v>0.614913407591073</v>
      </c>
      <c r="I127">
        <v>0.499226086961518</v>
      </c>
      <c r="J127">
        <v>21.7712405089552</v>
      </c>
      <c r="K127">
        <v>3.09981356018526</v>
      </c>
    </row>
    <row r="128" spans="1:11">
      <c r="A128">
        <v>126</v>
      </c>
      <c r="B128">
        <v>13.4540451446578</v>
      </c>
      <c r="C128">
        <v>1001.12124758942</v>
      </c>
      <c r="D128">
        <v>0.460900257060727</v>
      </c>
      <c r="E128">
        <v>92.3017752369513</v>
      </c>
      <c r="F128">
        <v>35.9353432336319</v>
      </c>
      <c r="G128">
        <v>2869.219019797</v>
      </c>
      <c r="H128">
        <v>0.619323115250024</v>
      </c>
      <c r="I128">
        <v>0.502803765777676</v>
      </c>
      <c r="J128">
        <v>21.8527213636466</v>
      </c>
      <c r="K128">
        <v>3.09981356018526</v>
      </c>
    </row>
    <row r="129" spans="1:11">
      <c r="A129">
        <v>127</v>
      </c>
      <c r="B129">
        <v>13.6131121913154</v>
      </c>
      <c r="C129">
        <v>1014.08105223582</v>
      </c>
      <c r="D129">
        <v>0.460857176201684</v>
      </c>
      <c r="E129">
        <v>93.1520300967182</v>
      </c>
      <c r="F129">
        <v>35.4757254369467</v>
      </c>
      <c r="G129">
        <v>2832.89599426199</v>
      </c>
      <c r="H129">
        <v>0.623669525519844</v>
      </c>
      <c r="I129">
        <v>0.50633011877998</v>
      </c>
      <c r="J129">
        <v>21.9330664656066</v>
      </c>
      <c r="K129">
        <v>3.09981356018526</v>
      </c>
    </row>
    <row r="130" spans="1:11">
      <c r="A130">
        <v>128</v>
      </c>
      <c r="B130">
        <v>13.7041069739128</v>
      </c>
      <c r="C130">
        <v>1018.90298841099</v>
      </c>
      <c r="D130">
        <v>0.460528617451653</v>
      </c>
      <c r="E130">
        <v>93.4934599751562</v>
      </c>
      <c r="F130">
        <v>35.3074948231665</v>
      </c>
      <c r="G130">
        <v>2817.75934164479</v>
      </c>
      <c r="H130">
        <v>0.625210672964348</v>
      </c>
      <c r="I130">
        <v>0.507580490282881</v>
      </c>
      <c r="J130">
        <v>21.9529412926833</v>
      </c>
      <c r="K130">
        <v>3.09981356018526</v>
      </c>
    </row>
    <row r="131" spans="1:11">
      <c r="A131">
        <v>129</v>
      </c>
      <c r="B131">
        <v>13.704177030818</v>
      </c>
      <c r="C131">
        <v>1018.28375325233</v>
      </c>
      <c r="D131">
        <v>0.460379141208399</v>
      </c>
      <c r="E131">
        <v>93.4600420108127</v>
      </c>
      <c r="F131">
        <v>35.330678172384</v>
      </c>
      <c r="G131">
        <v>2819.15115142967</v>
      </c>
      <c r="H131">
        <v>0.625060817486955</v>
      </c>
      <c r="I131">
        <v>0.507458908947657</v>
      </c>
      <c r="J131">
        <v>21.946237733851</v>
      </c>
      <c r="K131">
        <v>3.09981356018526</v>
      </c>
    </row>
    <row r="132" spans="1:11">
      <c r="A132">
        <v>130</v>
      </c>
      <c r="B132">
        <v>13.8113867127723</v>
      </c>
      <c r="C132">
        <v>1028.66731407494</v>
      </c>
      <c r="D132">
        <v>0.460060542859507</v>
      </c>
      <c r="E132">
        <v>94.131520491943</v>
      </c>
      <c r="F132">
        <v>34.9763847642919</v>
      </c>
      <c r="G132">
        <v>2789.45741965425</v>
      </c>
      <c r="H132">
        <v>0.628742290801395</v>
      </c>
      <c r="I132">
        <v>0.510445805012982</v>
      </c>
      <c r="J132">
        <v>22.0124020897493</v>
      </c>
      <c r="K132">
        <v>3.09981356018526</v>
      </c>
    </row>
    <row r="133" spans="1:11">
      <c r="A133">
        <v>131</v>
      </c>
      <c r="B133">
        <v>13.9934456263343</v>
      </c>
      <c r="C133">
        <v>1041.90307860368</v>
      </c>
      <c r="D133">
        <v>0.459970126670702</v>
      </c>
      <c r="E133">
        <v>95.017911886407</v>
      </c>
      <c r="F133">
        <v>34.5324360175842</v>
      </c>
      <c r="G133">
        <v>2753.85164368332</v>
      </c>
      <c r="H133">
        <v>0.633092494535121</v>
      </c>
      <c r="I133">
        <v>0.513975280060347</v>
      </c>
      <c r="J133">
        <v>22.0846522970318</v>
      </c>
      <c r="K133">
        <v>3.09981356018526</v>
      </c>
    </row>
    <row r="134" spans="1:11">
      <c r="A134">
        <v>132</v>
      </c>
      <c r="B134">
        <v>14.2057229556727</v>
      </c>
      <c r="C134">
        <v>1057.64005034791</v>
      </c>
      <c r="D134">
        <v>0.460191790050441</v>
      </c>
      <c r="E134">
        <v>96.0633714720444</v>
      </c>
      <c r="F134">
        <v>34.0191329204055</v>
      </c>
      <c r="G134">
        <v>2713.92957801183</v>
      </c>
      <c r="H134">
        <v>0.637664462361124</v>
      </c>
      <c r="I134">
        <v>0.517684698805396</v>
      </c>
      <c r="J134">
        <v>22.1741291015972</v>
      </c>
      <c r="K134">
        <v>3.09981356018526</v>
      </c>
    </row>
    <row r="135" spans="1:11">
      <c r="A135">
        <v>133</v>
      </c>
      <c r="B135">
        <v>14.2885294338665</v>
      </c>
      <c r="C135">
        <v>1065.06484236725</v>
      </c>
      <c r="D135">
        <v>0.460220637252659</v>
      </c>
      <c r="E135">
        <v>96.5384845359555</v>
      </c>
      <c r="F135">
        <v>33.7822352306952</v>
      </c>
      <c r="G135">
        <v>2696.2202624765</v>
      </c>
      <c r="H135">
        <v>0.640207317629345</v>
      </c>
      <c r="I135">
        <v>0.519747835364657</v>
      </c>
      <c r="J135">
        <v>22.2206608910299</v>
      </c>
      <c r="K135">
        <v>3.09981356018526</v>
      </c>
    </row>
    <row r="136" spans="1:11">
      <c r="A136">
        <v>134</v>
      </c>
      <c r="B136">
        <v>14.4645430830193</v>
      </c>
      <c r="C136">
        <v>1077.90507672997</v>
      </c>
      <c r="D136">
        <v>0.460647795299032</v>
      </c>
      <c r="E136">
        <v>97.3884173312034</v>
      </c>
      <c r="F136">
        <v>33.3803964154479</v>
      </c>
      <c r="G136">
        <v>2666.16861792207</v>
      </c>
      <c r="H136">
        <v>0.643750231877695</v>
      </c>
      <c r="I136">
        <v>0.522622366647054</v>
      </c>
      <c r="J136">
        <v>22.2928999473262</v>
      </c>
      <c r="K136">
        <v>3.09981356018526</v>
      </c>
    </row>
    <row r="137" spans="1:11">
      <c r="A137">
        <v>135</v>
      </c>
      <c r="B137">
        <v>14.6161581762221</v>
      </c>
      <c r="C137">
        <v>1089.76184434633</v>
      </c>
      <c r="D137">
        <v>0.461052243940659</v>
      </c>
      <c r="E137">
        <v>98.1558643580318</v>
      </c>
      <c r="F137">
        <v>33.017793000009</v>
      </c>
      <c r="G137">
        <v>2639.28676051237</v>
      </c>
      <c r="H137">
        <v>0.646881899604868</v>
      </c>
      <c r="I137">
        <v>0.525163246940553</v>
      </c>
      <c r="J137">
        <v>22.3646324616145</v>
      </c>
      <c r="K137">
        <v>3.09981356018526</v>
      </c>
    </row>
    <row r="138" spans="1:11">
      <c r="A138">
        <v>136</v>
      </c>
      <c r="B138">
        <v>14.7424578800302</v>
      </c>
      <c r="C138">
        <v>1098.9038614907</v>
      </c>
      <c r="D138">
        <v>0.461330692655793</v>
      </c>
      <c r="E138">
        <v>98.7526650857293</v>
      </c>
      <c r="F138">
        <v>32.7435971741675</v>
      </c>
      <c r="G138">
        <v>2617.79833542337</v>
      </c>
      <c r="H138">
        <v>0.64836741433372</v>
      </c>
      <c r="I138">
        <v>0.526368513611336</v>
      </c>
      <c r="J138">
        <v>22.4200618924443</v>
      </c>
      <c r="K138">
        <v>3.09981356018526</v>
      </c>
    </row>
    <row r="139" spans="1:11">
      <c r="A139">
        <v>137</v>
      </c>
      <c r="B139">
        <v>14.7406636379639</v>
      </c>
      <c r="C139">
        <v>1098.21091960302</v>
      </c>
      <c r="D139">
        <v>0.461180603329114</v>
      </c>
      <c r="E139">
        <v>98.7201630711955</v>
      </c>
      <c r="F139">
        <v>32.7639871397751</v>
      </c>
      <c r="G139">
        <v>2619.00081168582</v>
      </c>
      <c r="H139">
        <v>0.648338245823454</v>
      </c>
      <c r="I139">
        <v>0.526344849549346</v>
      </c>
      <c r="J139">
        <v>22.4117825431042</v>
      </c>
      <c r="K139">
        <v>3.09981356018526</v>
      </c>
    </row>
    <row r="140" spans="1:11">
      <c r="A140">
        <v>138</v>
      </c>
      <c r="B140">
        <v>14.9222348852571</v>
      </c>
      <c r="C140">
        <v>1111.46692253485</v>
      </c>
      <c r="D140">
        <v>0.46034299071183</v>
      </c>
      <c r="E140">
        <v>99.6138968161181</v>
      </c>
      <c r="F140">
        <v>32.3719351195625</v>
      </c>
      <c r="G140">
        <v>2583.87190783927</v>
      </c>
      <c r="H140">
        <v>0.652949600790047</v>
      </c>
      <c r="I140">
        <v>0.530086297409861</v>
      </c>
      <c r="J140">
        <v>22.4741095661031</v>
      </c>
      <c r="K140">
        <v>3.09981356018526</v>
      </c>
    </row>
    <row r="141" spans="1:11">
      <c r="A141">
        <v>139</v>
      </c>
      <c r="B141">
        <v>15.086308403503</v>
      </c>
      <c r="C141">
        <v>1122.45134625151</v>
      </c>
      <c r="D141">
        <v>0.460758408550399</v>
      </c>
      <c r="E141">
        <v>100.340900482075</v>
      </c>
      <c r="F141">
        <v>32.0538442891354</v>
      </c>
      <c r="G141">
        <v>2560.17240399738</v>
      </c>
      <c r="H141">
        <v>0.656064604728059</v>
      </c>
      <c r="I141">
        <v>0.532613682547356</v>
      </c>
      <c r="J141">
        <v>22.5313002449316</v>
      </c>
      <c r="K141">
        <v>3.09981356018526</v>
      </c>
    </row>
    <row r="142" spans="1:11">
      <c r="A142">
        <v>140</v>
      </c>
      <c r="B142">
        <v>15.1590716042212</v>
      </c>
      <c r="C142">
        <v>1127.80375007286</v>
      </c>
      <c r="D142">
        <v>0.460141737323392</v>
      </c>
      <c r="E142">
        <v>100.700337926623</v>
      </c>
      <c r="F142">
        <v>31.9005028588101</v>
      </c>
      <c r="G142">
        <v>2544.78780822487</v>
      </c>
      <c r="H142">
        <v>0.657918942004587</v>
      </c>
      <c r="I142">
        <v>0.534118218927018</v>
      </c>
      <c r="J142">
        <v>22.556317636373</v>
      </c>
      <c r="K142">
        <v>3.09981356018526</v>
      </c>
    </row>
    <row r="143" spans="1:11">
      <c r="A143">
        <v>141</v>
      </c>
      <c r="B143">
        <v>15.1685114574787</v>
      </c>
      <c r="C143">
        <v>1127.50417058428</v>
      </c>
      <c r="D143">
        <v>0.460108855070849</v>
      </c>
      <c r="E143">
        <v>100.681847405659</v>
      </c>
      <c r="F143">
        <v>31.9140650750044</v>
      </c>
      <c r="G143">
        <v>2547.68545937532</v>
      </c>
      <c r="H143">
        <v>0.657745957568348</v>
      </c>
      <c r="I143">
        <v>0.533977868508274</v>
      </c>
      <c r="J143">
        <v>22.5542813193839</v>
      </c>
      <c r="K143">
        <v>3.09981356018526</v>
      </c>
    </row>
    <row r="144" spans="1:11">
      <c r="A144">
        <v>142</v>
      </c>
      <c r="B144">
        <v>15.2289388341612</v>
      </c>
      <c r="C144">
        <v>1135.22679758218</v>
      </c>
      <c r="D144">
        <v>0.460527843241783</v>
      </c>
      <c r="E144">
        <v>101.167964077794</v>
      </c>
      <c r="F144">
        <v>31.6944779338192</v>
      </c>
      <c r="G144">
        <v>2531.98772097724</v>
      </c>
      <c r="H144">
        <v>0.660672749243432</v>
      </c>
      <c r="I144">
        <v>0.536352570630885</v>
      </c>
      <c r="J144">
        <v>22.6002762620551</v>
      </c>
      <c r="K144">
        <v>3.09981356018526</v>
      </c>
    </row>
    <row r="145" spans="1:11">
      <c r="A145">
        <v>143</v>
      </c>
      <c r="B145">
        <v>15.3916731979078</v>
      </c>
      <c r="C145">
        <v>1148.41022566317</v>
      </c>
      <c r="D145">
        <v>0.460543799779903</v>
      </c>
      <c r="E145">
        <v>102.035488399841</v>
      </c>
      <c r="F145">
        <v>31.3324271691718</v>
      </c>
      <c r="G145">
        <v>2503.76164997898</v>
      </c>
      <c r="H145">
        <v>0.664784207716407</v>
      </c>
      <c r="I145">
        <v>0.539688475073907</v>
      </c>
      <c r="J145">
        <v>22.6675171777535</v>
      </c>
      <c r="K145">
        <v>3.09981356018526</v>
      </c>
    </row>
    <row r="146" spans="1:11">
      <c r="A146">
        <v>144</v>
      </c>
      <c r="B146">
        <v>15.5774698130112</v>
      </c>
      <c r="C146">
        <v>1161.30791939106</v>
      </c>
      <c r="D146">
        <v>0.460395736426778</v>
      </c>
      <c r="E146">
        <v>102.901399660616</v>
      </c>
      <c r="F146">
        <v>30.984891438157</v>
      </c>
      <c r="G146">
        <v>2475.07510610412</v>
      </c>
      <c r="H146">
        <v>0.668537821954014</v>
      </c>
      <c r="I146">
        <v>0.542734044010325</v>
      </c>
      <c r="J146">
        <v>22.7270427285861</v>
      </c>
      <c r="K146">
        <v>3.09981356018526</v>
      </c>
    </row>
    <row r="147" spans="1:11">
      <c r="A147">
        <v>145</v>
      </c>
      <c r="B147">
        <v>15.638848122949</v>
      </c>
      <c r="C147">
        <v>1167.98585586914</v>
      </c>
      <c r="D147">
        <v>0.460591412260781</v>
      </c>
      <c r="E147">
        <v>103.322635515626</v>
      </c>
      <c r="F147">
        <v>30.8080956792193</v>
      </c>
      <c r="G147">
        <v>2461.78345807585</v>
      </c>
      <c r="H147">
        <v>0.67055526821143</v>
      </c>
      <c r="I147">
        <v>0.544370947638432</v>
      </c>
      <c r="J147">
        <v>22.7666151938246</v>
      </c>
      <c r="K147">
        <v>3.09981356018526</v>
      </c>
    </row>
    <row r="148" spans="1:11">
      <c r="A148">
        <v>146</v>
      </c>
      <c r="B148">
        <v>15.63797509853</v>
      </c>
      <c r="C148">
        <v>1168.31260950887</v>
      </c>
      <c r="D148">
        <v>0.460738830771884</v>
      </c>
      <c r="E148">
        <v>103.336746174479</v>
      </c>
      <c r="F148">
        <v>30.7980466040721</v>
      </c>
      <c r="G148">
        <v>2461.94941262344</v>
      </c>
      <c r="H148">
        <v>0.670596127659276</v>
      </c>
      <c r="I148">
        <v>0.544404101611669</v>
      </c>
      <c r="J148">
        <v>22.7709649509554</v>
      </c>
      <c r="K148">
        <v>3.09981356018526</v>
      </c>
    </row>
    <row r="149" spans="1:11">
      <c r="A149">
        <v>147</v>
      </c>
      <c r="B149">
        <v>15.8020852776033</v>
      </c>
      <c r="C149">
        <v>1178.5300877802</v>
      </c>
      <c r="D149">
        <v>0.460842232531084</v>
      </c>
      <c r="E149">
        <v>104.032676950288</v>
      </c>
      <c r="F149">
        <v>30.5294545660769</v>
      </c>
      <c r="G149">
        <v>2440.16439200362</v>
      </c>
      <c r="H149">
        <v>0.673324124117826</v>
      </c>
      <c r="I149">
        <v>0.546617524795281</v>
      </c>
      <c r="J149">
        <v>22.8138497320183</v>
      </c>
      <c r="K149">
        <v>3.09981356018526</v>
      </c>
    </row>
    <row r="150" spans="1:11">
      <c r="A150">
        <v>148</v>
      </c>
      <c r="B150">
        <v>15.9855355279733</v>
      </c>
      <c r="C150">
        <v>1192.8012856186</v>
      </c>
      <c r="D150">
        <v>0.46073071257713</v>
      </c>
      <c r="E150">
        <v>104.97003732686</v>
      </c>
      <c r="F150">
        <v>30.1639071822484</v>
      </c>
      <c r="G150">
        <v>2410.17336982012</v>
      </c>
      <c r="H150">
        <v>0.677411399278246</v>
      </c>
      <c r="I150">
        <v>0.549933848105427</v>
      </c>
      <c r="J150">
        <v>22.8839284878274</v>
      </c>
      <c r="K150">
        <v>3.09981356018526</v>
      </c>
    </row>
    <row r="151" spans="1:11">
      <c r="A151">
        <v>149</v>
      </c>
      <c r="B151">
        <v>16.142561980614</v>
      </c>
      <c r="C151">
        <v>1204.69613230571</v>
      </c>
      <c r="D151">
        <v>0.460314056520739</v>
      </c>
      <c r="E151">
        <v>105.757486659772</v>
      </c>
      <c r="F151">
        <v>29.8656118393696</v>
      </c>
      <c r="G151">
        <v>2384.92182174979</v>
      </c>
      <c r="H151">
        <v>0.681341899893154</v>
      </c>
      <c r="I151">
        <v>0.553122985947783</v>
      </c>
      <c r="J151">
        <v>22.9377147232373</v>
      </c>
      <c r="K151">
        <v>3.09981356018526</v>
      </c>
    </row>
    <row r="152" spans="1:11">
      <c r="A152">
        <v>150</v>
      </c>
      <c r="B152">
        <v>16.2482143089814</v>
      </c>
      <c r="C152">
        <v>1211.39546411418</v>
      </c>
      <c r="D152">
        <v>0.460166809623063</v>
      </c>
      <c r="E152">
        <v>106.218745477488</v>
      </c>
      <c r="F152">
        <v>29.7001944891703</v>
      </c>
      <c r="G152">
        <v>2370.30547373644</v>
      </c>
      <c r="H152">
        <v>0.683143841951726</v>
      </c>
      <c r="I152">
        <v>0.55458504776271</v>
      </c>
      <c r="J152">
        <v>22.9631775585386</v>
      </c>
      <c r="K152">
        <v>3.09981356018526</v>
      </c>
    </row>
    <row r="153" spans="1:11">
      <c r="A153">
        <v>151</v>
      </c>
      <c r="B153">
        <v>16.25802217615</v>
      </c>
      <c r="C153">
        <v>1212.44992289491</v>
      </c>
      <c r="D153">
        <v>0.460204666204406</v>
      </c>
      <c r="E153">
        <v>106.280416495211</v>
      </c>
      <c r="F153">
        <v>29.6744279287644</v>
      </c>
      <c r="G153">
        <v>2368.52514885344</v>
      </c>
      <c r="H153">
        <v>0.683364542738052</v>
      </c>
      <c r="I153">
        <v>0.554764121675652</v>
      </c>
      <c r="J153">
        <v>22.9706980427768</v>
      </c>
      <c r="K153">
        <v>3.09981356018526</v>
      </c>
    </row>
    <row r="154" spans="1:11">
      <c r="A154">
        <v>152</v>
      </c>
      <c r="B154">
        <v>16.3575788848885</v>
      </c>
      <c r="C154">
        <v>1219.22859915409</v>
      </c>
      <c r="D154">
        <v>0.459408411774908</v>
      </c>
      <c r="E154">
        <v>106.752311937911</v>
      </c>
      <c r="F154">
        <v>29.5085912814966</v>
      </c>
      <c r="G154">
        <v>2352.47088215439</v>
      </c>
      <c r="H154">
        <v>0.686180559399625</v>
      </c>
      <c r="I154">
        <v>0.55704899967212</v>
      </c>
      <c r="J154">
        <v>22.9921435489839</v>
      </c>
      <c r="K154">
        <v>3.09981356018526</v>
      </c>
    </row>
    <row r="155" spans="1:11">
      <c r="A155">
        <v>153</v>
      </c>
      <c r="B155">
        <v>16.5004238931688</v>
      </c>
      <c r="C155">
        <v>1229.0454966461</v>
      </c>
      <c r="D155">
        <v>0.459501261959644</v>
      </c>
      <c r="E155">
        <v>107.414125194915</v>
      </c>
      <c r="F155">
        <v>29.2731884940738</v>
      </c>
      <c r="G155">
        <v>2334.94204253035</v>
      </c>
      <c r="H155">
        <v>0.689131134619639</v>
      </c>
      <c r="I155">
        <v>0.559443065168548</v>
      </c>
      <c r="J155">
        <v>23.0330567614995</v>
      </c>
      <c r="K155">
        <v>3.09981356018526</v>
      </c>
    </row>
    <row r="156" spans="1:11">
      <c r="A156">
        <v>154</v>
      </c>
      <c r="B156">
        <v>16.7090551536998</v>
      </c>
      <c r="C156">
        <v>1245.24243095017</v>
      </c>
      <c r="D156">
        <v>0.460105243708736</v>
      </c>
      <c r="E156">
        <v>108.458728958158</v>
      </c>
      <c r="F156">
        <v>28.8935351546958</v>
      </c>
      <c r="G156">
        <v>2306.56759193168</v>
      </c>
      <c r="H156">
        <v>0.692737257070225</v>
      </c>
      <c r="I156">
        <v>0.562369033831277</v>
      </c>
      <c r="J156">
        <v>23.1152876141459</v>
      </c>
      <c r="K156">
        <v>3.09981356018526</v>
      </c>
    </row>
    <row r="157" spans="1:11">
      <c r="A157">
        <v>155</v>
      </c>
      <c r="B157">
        <v>16.8100472626935</v>
      </c>
      <c r="C157">
        <v>1253.20314704897</v>
      </c>
      <c r="D157">
        <v>0.460221607666092</v>
      </c>
      <c r="E157">
        <v>108.979142723274</v>
      </c>
      <c r="F157">
        <v>28.7103429313785</v>
      </c>
      <c r="G157">
        <v>2293.50203700515</v>
      </c>
      <c r="H157">
        <v>0.695716686102067</v>
      </c>
      <c r="I157">
        <v>0.564786529195309</v>
      </c>
      <c r="J157">
        <v>23.1502284044438</v>
      </c>
      <c r="K157">
        <v>3.09981356018526</v>
      </c>
    </row>
    <row r="158" spans="1:11">
      <c r="A158">
        <v>156</v>
      </c>
      <c r="B158">
        <v>16.8949164012672</v>
      </c>
      <c r="C158">
        <v>1260.82044026245</v>
      </c>
      <c r="D158">
        <v>0.459556118985153</v>
      </c>
      <c r="E158">
        <v>109.488641466784</v>
      </c>
      <c r="F158">
        <v>28.5378643392313</v>
      </c>
      <c r="G158">
        <v>2277.54661737092</v>
      </c>
      <c r="H158">
        <v>0.698456575276913</v>
      </c>
      <c r="I158">
        <v>0.567009666049586</v>
      </c>
      <c r="J158">
        <v>23.1803616721177</v>
      </c>
      <c r="K158">
        <v>3.09981356018526</v>
      </c>
    </row>
    <row r="159" spans="1:11">
      <c r="A159">
        <v>157</v>
      </c>
      <c r="B159">
        <v>16.9666916634513</v>
      </c>
      <c r="C159">
        <v>1266.39740439385</v>
      </c>
      <c r="D159">
        <v>0.459944544597099</v>
      </c>
      <c r="E159">
        <v>109.854792366211</v>
      </c>
      <c r="F159">
        <v>28.4131364074189</v>
      </c>
      <c r="G159">
        <v>2269.29239812039</v>
      </c>
      <c r="H159">
        <v>0.700036162465341</v>
      </c>
      <c r="I159">
        <v>0.568291339807113</v>
      </c>
      <c r="J159">
        <v>23.2051321044476</v>
      </c>
      <c r="K159">
        <v>3.09981356018526</v>
      </c>
    </row>
    <row r="160" spans="1:11">
      <c r="A160">
        <v>158</v>
      </c>
      <c r="B160">
        <v>16.9568513179361</v>
      </c>
      <c r="C160">
        <v>1266.26052771397</v>
      </c>
      <c r="D160">
        <v>0.460008836632388</v>
      </c>
      <c r="E160">
        <v>109.845891728303</v>
      </c>
      <c r="F160">
        <v>28.4119658849972</v>
      </c>
      <c r="G160">
        <v>2268.23435376018</v>
      </c>
      <c r="H160">
        <v>0.700045954513623</v>
      </c>
      <c r="I160">
        <v>0.568299284464559</v>
      </c>
      <c r="J160">
        <v>23.2046951729324</v>
      </c>
      <c r="K160">
        <v>3.09981356018526</v>
      </c>
    </row>
    <row r="161" spans="1:11">
      <c r="A161">
        <v>159</v>
      </c>
      <c r="B161">
        <v>17.0990442627282</v>
      </c>
      <c r="C161">
        <v>1274.09603090648</v>
      </c>
      <c r="D161">
        <v>0.459322681431199</v>
      </c>
      <c r="E161">
        <v>110.392049244416</v>
      </c>
      <c r="F161">
        <v>28.2402167255135</v>
      </c>
      <c r="G161">
        <v>2251.82109817232</v>
      </c>
      <c r="H161">
        <v>0.702001558231254</v>
      </c>
      <c r="I161">
        <v>0.56988605026604</v>
      </c>
      <c r="J161">
        <v>23.2299690968028</v>
      </c>
      <c r="K161">
        <v>3.09981356018526</v>
      </c>
    </row>
    <row r="162" spans="1:11">
      <c r="A162">
        <v>160</v>
      </c>
      <c r="B162">
        <v>17.2471039146014</v>
      </c>
      <c r="C162">
        <v>1283.83770903072</v>
      </c>
      <c r="D162">
        <v>0.458916945702979</v>
      </c>
      <c r="E162">
        <v>111.049869696819</v>
      </c>
      <c r="F162">
        <v>28.0242045527041</v>
      </c>
      <c r="G162">
        <v>2232.98767765627</v>
      </c>
      <c r="H162">
        <v>0.70505485696916</v>
      </c>
      <c r="I162">
        <v>0.572363497734637</v>
      </c>
      <c r="J162">
        <v>23.2663145954208</v>
      </c>
      <c r="K162">
        <v>3.09981356018526</v>
      </c>
    </row>
    <row r="163" spans="1:11">
      <c r="A163">
        <v>161</v>
      </c>
      <c r="B163">
        <v>17.3575214280881</v>
      </c>
      <c r="C163">
        <v>1292.73518582025</v>
      </c>
      <c r="D163">
        <v>0.458668188642138</v>
      </c>
      <c r="E163">
        <v>111.63305359722</v>
      </c>
      <c r="F163">
        <v>27.8306024613746</v>
      </c>
      <c r="G163">
        <v>2217.65309670239</v>
      </c>
      <c r="H163">
        <v>0.708125417111199</v>
      </c>
      <c r="I163">
        <v>0.574854963163172</v>
      </c>
      <c r="J163">
        <v>23.3039940209053</v>
      </c>
      <c r="K163">
        <v>3.09981356018526</v>
      </c>
    </row>
    <row r="164" spans="1:11">
      <c r="A164">
        <v>162</v>
      </c>
      <c r="B164">
        <v>17.4152706077271</v>
      </c>
      <c r="C164">
        <v>1294.67977499847</v>
      </c>
      <c r="D164">
        <v>0.458329513660863</v>
      </c>
      <c r="E164">
        <v>111.785840891558</v>
      </c>
      <c r="F164">
        <v>27.7883599903812</v>
      </c>
      <c r="G164">
        <v>2213.53377910727</v>
      </c>
      <c r="H164">
        <v>0.708832508802582</v>
      </c>
      <c r="I164">
        <v>0.575428700841663</v>
      </c>
      <c r="J164">
        <v>23.3041662063367</v>
      </c>
      <c r="K164">
        <v>3.09981356018526</v>
      </c>
    </row>
    <row r="165" spans="1:11">
      <c r="A165">
        <v>163</v>
      </c>
      <c r="B165">
        <v>17.4257017838822</v>
      </c>
      <c r="C165">
        <v>1295.83089477346</v>
      </c>
      <c r="D165">
        <v>0.458483762104201</v>
      </c>
      <c r="E165">
        <v>111.855164759124</v>
      </c>
      <c r="F165">
        <v>27.7623363785111</v>
      </c>
      <c r="G165">
        <v>2212.0196463159</v>
      </c>
      <c r="H165">
        <v>0.709076654321562</v>
      </c>
      <c r="I165">
        <v>0.575626801332893</v>
      </c>
      <c r="J165">
        <v>23.3112033103832</v>
      </c>
      <c r="K165">
        <v>3.09981356018526</v>
      </c>
    </row>
    <row r="166" spans="1:11">
      <c r="A166">
        <v>164</v>
      </c>
      <c r="B166">
        <v>17.4629590529719</v>
      </c>
      <c r="C166">
        <v>1299.61591644821</v>
      </c>
      <c r="D166">
        <v>0.457801196445733</v>
      </c>
      <c r="E166">
        <v>112.104437662363</v>
      </c>
      <c r="F166">
        <v>27.6849926862874</v>
      </c>
      <c r="G166">
        <v>2204.52175294371</v>
      </c>
      <c r="H166">
        <v>0.71093119360549</v>
      </c>
      <c r="I166">
        <v>0.577131590224218</v>
      </c>
      <c r="J166">
        <v>23.3257969539862</v>
      </c>
      <c r="K166">
        <v>3.09981356018526</v>
      </c>
    </row>
    <row r="167" spans="1:11">
      <c r="A167">
        <v>165</v>
      </c>
      <c r="B167">
        <v>17.557628922314</v>
      </c>
      <c r="C167">
        <v>1305.49947533169</v>
      </c>
      <c r="D167">
        <v>0.457392554177728</v>
      </c>
      <c r="E167">
        <v>112.510812958367</v>
      </c>
      <c r="F167">
        <v>27.5605774786145</v>
      </c>
      <c r="G167">
        <v>2194.61552354386</v>
      </c>
      <c r="H167">
        <v>0.713317513419753</v>
      </c>
      <c r="I167">
        <v>0.579067873121508</v>
      </c>
      <c r="J167">
        <v>23.3434016501827</v>
      </c>
      <c r="K167">
        <v>3.09981356018526</v>
      </c>
    </row>
    <row r="168" spans="1:11">
      <c r="A168">
        <v>166</v>
      </c>
      <c r="B168">
        <v>17.7144334295872</v>
      </c>
      <c r="C168">
        <v>1316.41649917861</v>
      </c>
      <c r="D168">
        <v>0.457221662536295</v>
      </c>
      <c r="E168">
        <v>113.244680429849</v>
      </c>
      <c r="F168">
        <v>27.3326704125993</v>
      </c>
      <c r="G168">
        <v>2176.73777751399</v>
      </c>
      <c r="H168">
        <v>0.716675226438662</v>
      </c>
      <c r="I168">
        <v>0.581792352316571</v>
      </c>
      <c r="J168">
        <v>23.3841113490219</v>
      </c>
      <c r="K168">
        <v>3.09981356018526</v>
      </c>
    </row>
    <row r="169" spans="1:11">
      <c r="A169">
        <v>167</v>
      </c>
      <c r="B169">
        <v>17.7569882044268</v>
      </c>
      <c r="C169">
        <v>1320.5073471538</v>
      </c>
      <c r="D169">
        <v>0.457101568157919</v>
      </c>
      <c r="E169">
        <v>113.503128122325</v>
      </c>
      <c r="F169">
        <v>27.2483610400079</v>
      </c>
      <c r="G169">
        <v>2170.88525265372</v>
      </c>
      <c r="H169">
        <v>0.718318251236512</v>
      </c>
      <c r="I169">
        <v>0.583125526301248</v>
      </c>
      <c r="J169">
        <v>23.4032262183064</v>
      </c>
      <c r="K169">
        <v>3.09981356018526</v>
      </c>
    </row>
    <row r="170" spans="1:11">
      <c r="A170">
        <v>168</v>
      </c>
      <c r="B170">
        <v>17.7474535871964</v>
      </c>
      <c r="C170">
        <v>1319.24244994586</v>
      </c>
      <c r="D170">
        <v>0.45708195374629</v>
      </c>
      <c r="E170">
        <v>113.427413766435</v>
      </c>
      <c r="F170">
        <v>27.2744523529001</v>
      </c>
      <c r="G170">
        <v>2173.11942548227</v>
      </c>
      <c r="H170">
        <v>0.718030409837482</v>
      </c>
      <c r="I170">
        <v>0.5828919698161</v>
      </c>
      <c r="J170">
        <v>23.3958401281805</v>
      </c>
      <c r="K170">
        <v>3.09981356018526</v>
      </c>
    </row>
    <row r="171" spans="1:11">
      <c r="A171">
        <v>169</v>
      </c>
      <c r="B171">
        <v>17.936738978888</v>
      </c>
      <c r="C171">
        <v>1334.20951462055</v>
      </c>
      <c r="D171">
        <v>0.457368949291403</v>
      </c>
      <c r="E171">
        <v>114.400860653583</v>
      </c>
      <c r="F171">
        <v>26.9695888311444</v>
      </c>
      <c r="G171">
        <v>2149.68688701921</v>
      </c>
      <c r="H171">
        <v>0.722045722974723</v>
      </c>
      <c r="I171">
        <v>0.58615004095207</v>
      </c>
      <c r="J171">
        <v>23.4606824679959</v>
      </c>
      <c r="K171">
        <v>3.09981356018526</v>
      </c>
    </row>
    <row r="172" spans="1:11">
      <c r="A172">
        <v>170</v>
      </c>
      <c r="B172">
        <v>18.001378530174</v>
      </c>
      <c r="C172">
        <v>1339.40390607726</v>
      </c>
      <c r="D172">
        <v>0.456939248147418</v>
      </c>
      <c r="E172">
        <v>114.737424593441</v>
      </c>
      <c r="F172">
        <v>26.86501136248</v>
      </c>
      <c r="G172">
        <v>2140.21935518762</v>
      </c>
      <c r="H172">
        <v>0.723871521608005</v>
      </c>
      <c r="I172">
        <v>0.587631522439373</v>
      </c>
      <c r="J172">
        <v>23.4819281952146</v>
      </c>
      <c r="K172">
        <v>3.09981356018526</v>
      </c>
    </row>
    <row r="173" spans="1:11">
      <c r="A173">
        <v>171</v>
      </c>
      <c r="B173">
        <v>17.9194021149527</v>
      </c>
      <c r="C173">
        <v>1331.44089776748</v>
      </c>
      <c r="D173">
        <v>0.456076437462872</v>
      </c>
      <c r="E173">
        <v>114.246806788326</v>
      </c>
      <c r="F173">
        <v>27.0247958438257</v>
      </c>
      <c r="G173">
        <v>2152.23624357666</v>
      </c>
      <c r="H173">
        <v>0.723133818310102</v>
      </c>
      <c r="I173">
        <v>0.587032956367939</v>
      </c>
      <c r="J173">
        <v>23.4379024187777</v>
      </c>
      <c r="K173">
        <v>3.09981356018526</v>
      </c>
    </row>
    <row r="174" spans="1:11">
      <c r="A174">
        <v>172</v>
      </c>
      <c r="B174">
        <v>18.0537909666609</v>
      </c>
      <c r="C174">
        <v>1339.45706685977</v>
      </c>
      <c r="D174">
        <v>0.455184373087102</v>
      </c>
      <c r="E174">
        <v>114.804276433984</v>
      </c>
      <c r="F174">
        <v>26.8626759667316</v>
      </c>
      <c r="G174">
        <v>2137.76520416187</v>
      </c>
      <c r="H174">
        <v>0.725844895605828</v>
      </c>
      <c r="I174">
        <v>0.589232769057891</v>
      </c>
      <c r="J174">
        <v>23.4613392515276</v>
      </c>
      <c r="K174">
        <v>3.09981356018526</v>
      </c>
    </row>
    <row r="175" spans="1:11">
      <c r="A175">
        <v>173</v>
      </c>
      <c r="B175">
        <v>18.151268429691</v>
      </c>
      <c r="C175">
        <v>1344.50827835467</v>
      </c>
      <c r="D175">
        <v>0.455176762144565</v>
      </c>
      <c r="E175">
        <v>115.149813690695</v>
      </c>
      <c r="F175">
        <v>26.7606599899037</v>
      </c>
      <c r="G175">
        <v>2130.63538673683</v>
      </c>
      <c r="H175">
        <v>0.727619630579827</v>
      </c>
      <c r="I175">
        <v>0.590672823116135</v>
      </c>
      <c r="J175">
        <v>23.4773494456459</v>
      </c>
      <c r="K175">
        <v>3.09981356018526</v>
      </c>
    </row>
    <row r="176" spans="1:11">
      <c r="A176">
        <v>174</v>
      </c>
      <c r="B176">
        <v>18.1799652302528</v>
      </c>
      <c r="C176">
        <v>1345.52554252032</v>
      </c>
      <c r="D176">
        <v>0.454500418446606</v>
      </c>
      <c r="E176">
        <v>115.229662419292</v>
      </c>
      <c r="F176">
        <v>26.73936232887</v>
      </c>
      <c r="G176">
        <v>2127.34904039446</v>
      </c>
      <c r="H176">
        <v>0.728403583124601</v>
      </c>
      <c r="I176">
        <v>0.591308940300788</v>
      </c>
      <c r="J176">
        <v>23.4769871702898</v>
      </c>
      <c r="K176">
        <v>3.09981356018526</v>
      </c>
    </row>
    <row r="177" spans="1:11">
      <c r="A177">
        <v>175</v>
      </c>
      <c r="B177">
        <v>18.1857293996228</v>
      </c>
      <c r="C177">
        <v>1346.29931399456</v>
      </c>
      <c r="D177">
        <v>0.454452650168434</v>
      </c>
      <c r="E177">
        <v>115.284252864661</v>
      </c>
      <c r="F177">
        <v>26.720051684228</v>
      </c>
      <c r="G177">
        <v>2124.14695509096</v>
      </c>
      <c r="H177">
        <v>0.728635734751801</v>
      </c>
      <c r="I177">
        <v>0.591497309348346</v>
      </c>
      <c r="J177">
        <v>23.4792569617958</v>
      </c>
      <c r="K177">
        <v>3.09981356018526</v>
      </c>
    </row>
    <row r="178" spans="1:11">
      <c r="A178">
        <v>176</v>
      </c>
      <c r="B178">
        <v>18.1631878065791</v>
      </c>
      <c r="C178">
        <v>1346.03285134078</v>
      </c>
      <c r="D178">
        <v>0.454625057510216</v>
      </c>
      <c r="E178">
        <v>115.247281809409</v>
      </c>
      <c r="F178">
        <v>26.7288499951304</v>
      </c>
      <c r="G178">
        <v>2128.72174785954</v>
      </c>
      <c r="H178">
        <v>0.729428634666366</v>
      </c>
      <c r="I178">
        <v>0.592140698715159</v>
      </c>
      <c r="J178">
        <v>23.4822290279605</v>
      </c>
      <c r="K178">
        <v>3.09981356018526</v>
      </c>
    </row>
    <row r="179" spans="1:11">
      <c r="A179">
        <v>177</v>
      </c>
      <c r="B179">
        <v>18.155319509957</v>
      </c>
      <c r="C179">
        <v>1346.17315332977</v>
      </c>
      <c r="D179">
        <v>0.45466626875123</v>
      </c>
      <c r="E179">
        <v>115.249134764511</v>
      </c>
      <c r="F179">
        <v>26.7264035246614</v>
      </c>
      <c r="G179">
        <v>2129.32166627247</v>
      </c>
      <c r="H179">
        <v>0.729596637760025</v>
      </c>
      <c r="I179">
        <v>0.592277022035792</v>
      </c>
      <c r="J179">
        <v>23.4847890632633</v>
      </c>
      <c r="K179">
        <v>3.09981356018526</v>
      </c>
    </row>
    <row r="180" spans="1:11">
      <c r="A180">
        <v>178</v>
      </c>
      <c r="B180">
        <v>18.2363174511933</v>
      </c>
      <c r="C180">
        <v>1350.08284088004</v>
      </c>
      <c r="D180">
        <v>0.454184907135651</v>
      </c>
      <c r="E180">
        <v>115.531558244821</v>
      </c>
      <c r="F180">
        <v>26.6507490362981</v>
      </c>
      <c r="G180">
        <v>2124.28891971466</v>
      </c>
      <c r="H180">
        <v>0.731574101791183</v>
      </c>
      <c r="I180">
        <v>0.593881586827539</v>
      </c>
      <c r="J180">
        <v>23.4920956945148</v>
      </c>
      <c r="K180">
        <v>3.09981356018526</v>
      </c>
    </row>
    <row r="181" spans="1:11">
      <c r="A181">
        <v>179</v>
      </c>
      <c r="B181">
        <v>18.2551949666915</v>
      </c>
      <c r="C181">
        <v>1353.29705458321</v>
      </c>
      <c r="D181">
        <v>0.454239659333536</v>
      </c>
      <c r="E181">
        <v>115.72735525152</v>
      </c>
      <c r="F181">
        <v>26.5881574472381</v>
      </c>
      <c r="G181">
        <v>2120.0864854573</v>
      </c>
      <c r="H181">
        <v>0.732824653691227</v>
      </c>
      <c r="I181">
        <v>0.594896313397733</v>
      </c>
      <c r="J181">
        <v>23.5093197695509</v>
      </c>
      <c r="K181">
        <v>3.09981356018526</v>
      </c>
    </row>
    <row r="182" spans="1:11">
      <c r="A182">
        <v>180</v>
      </c>
      <c r="B182">
        <v>18.2472189384004</v>
      </c>
      <c r="C182">
        <v>1351.93244192589</v>
      </c>
      <c r="D182">
        <v>0.454126712066406</v>
      </c>
      <c r="E182">
        <v>115.644351478442</v>
      </c>
      <c r="F182">
        <v>26.6162260192642</v>
      </c>
      <c r="G182">
        <v>2122.47161551498</v>
      </c>
      <c r="H182">
        <v>0.732499769060881</v>
      </c>
      <c r="I182">
        <v>0.594632697593615</v>
      </c>
      <c r="J182">
        <v>23.5018464094484</v>
      </c>
      <c r="K182">
        <v>3.09981356018526</v>
      </c>
    </row>
    <row r="183" spans="1:11">
      <c r="A183">
        <v>181</v>
      </c>
      <c r="B183">
        <v>18.3323459943355</v>
      </c>
      <c r="C183">
        <v>1357.00435349267</v>
      </c>
      <c r="D183">
        <v>0.454345456447894</v>
      </c>
      <c r="E183">
        <v>115.991173162213</v>
      </c>
      <c r="F183">
        <v>26.5133774793241</v>
      </c>
      <c r="G183">
        <v>2114.83830732991</v>
      </c>
      <c r="H183">
        <v>0.733965254361326</v>
      </c>
      <c r="I183">
        <v>0.59582182344026</v>
      </c>
      <c r="J183">
        <v>23.5181690355961</v>
      </c>
      <c r="K183">
        <v>3.09981356018526</v>
      </c>
    </row>
    <row r="184" spans="1:11">
      <c r="A184">
        <v>182</v>
      </c>
      <c r="B184">
        <v>18.3631774086855</v>
      </c>
      <c r="C184">
        <v>1359.57699866479</v>
      </c>
      <c r="D184">
        <v>0.454430385875343</v>
      </c>
      <c r="E184">
        <v>116.159445189405</v>
      </c>
      <c r="F184">
        <v>26.4633601148162</v>
      </c>
      <c r="G184">
        <v>2110.68541408457</v>
      </c>
      <c r="H184">
        <v>0.734510522407724</v>
      </c>
      <c r="I184">
        <v>0.596264262275479</v>
      </c>
      <c r="J184">
        <v>23.529054718873</v>
      </c>
      <c r="K184">
        <v>3.09981356018526</v>
      </c>
    </row>
    <row r="185" spans="1:11">
      <c r="A185">
        <v>183</v>
      </c>
      <c r="B185">
        <v>18.4022430969955</v>
      </c>
      <c r="C185">
        <v>1361.40095871986</v>
      </c>
      <c r="D185">
        <v>0.453907359130777</v>
      </c>
      <c r="E185">
        <v>116.286036361614</v>
      </c>
      <c r="F185">
        <v>26.4269803823414</v>
      </c>
      <c r="G185">
        <v>2108.63945442416</v>
      </c>
      <c r="H185">
        <v>0.736187143058622</v>
      </c>
      <c r="I185">
        <v>0.597624726919772</v>
      </c>
      <c r="J185">
        <v>23.5327154714037</v>
      </c>
      <c r="K185">
        <v>3.09981356018526</v>
      </c>
    </row>
    <row r="186" spans="1:11">
      <c r="A186">
        <v>184</v>
      </c>
      <c r="B186">
        <v>18.455938337704</v>
      </c>
      <c r="C186">
        <v>1363.41790681381</v>
      </c>
      <c r="D186">
        <v>0.453658687279307</v>
      </c>
      <c r="E186">
        <v>116.441277440679</v>
      </c>
      <c r="F186">
        <v>26.3873327830897</v>
      </c>
      <c r="G186">
        <v>2105.23524139919</v>
      </c>
      <c r="H186">
        <v>0.73702238214806</v>
      </c>
      <c r="I186">
        <v>0.598302462790118</v>
      </c>
      <c r="J186">
        <v>23.5341194898017</v>
      </c>
      <c r="K186">
        <v>3.09981356018526</v>
      </c>
    </row>
    <row r="187" spans="1:11">
      <c r="A187">
        <v>185</v>
      </c>
      <c r="B187">
        <v>18.4622644058552</v>
      </c>
      <c r="C187">
        <v>1364.37941906032</v>
      </c>
      <c r="D187">
        <v>0.453675642374265</v>
      </c>
      <c r="E187">
        <v>116.497034050732</v>
      </c>
      <c r="F187">
        <v>26.3687501171619</v>
      </c>
      <c r="G187">
        <v>2103.6819897773</v>
      </c>
      <c r="H187">
        <v>0.737222223056499</v>
      </c>
      <c r="I187">
        <v>0.598464617513769</v>
      </c>
      <c r="J187">
        <v>23.5400337987799</v>
      </c>
      <c r="K187">
        <v>3.09981356018526</v>
      </c>
    </row>
    <row r="188" spans="1:11">
      <c r="A188">
        <v>186</v>
      </c>
      <c r="B188">
        <v>18.4039240699264</v>
      </c>
      <c r="C188">
        <v>1356.42203754574</v>
      </c>
      <c r="D188">
        <v>0.452768730712456</v>
      </c>
      <c r="E188">
        <v>116.007006438289</v>
      </c>
      <c r="F188">
        <v>26.5217802754208</v>
      </c>
      <c r="G188">
        <v>2117.18721920573</v>
      </c>
      <c r="H188">
        <v>0.736428258373865</v>
      </c>
      <c r="I188">
        <v>0.597820401110872</v>
      </c>
      <c r="J188">
        <v>23.4973299763187</v>
      </c>
      <c r="K188">
        <v>3.09981356018526</v>
      </c>
    </row>
    <row r="189" spans="1:11">
      <c r="A189">
        <v>187</v>
      </c>
      <c r="B189">
        <v>18.3561630900043</v>
      </c>
      <c r="C189">
        <v>1351.88951068978</v>
      </c>
      <c r="D189">
        <v>0.452691017851103</v>
      </c>
      <c r="E189">
        <v>115.720695792356</v>
      </c>
      <c r="F189">
        <v>26.6104121654887</v>
      </c>
      <c r="G189">
        <v>2124.83366678624</v>
      </c>
      <c r="H189">
        <v>0.73544710255106</v>
      </c>
      <c r="I189">
        <v>0.597024275035813</v>
      </c>
      <c r="J189">
        <v>23.4758099910163</v>
      </c>
      <c r="K189">
        <v>3.09981356018526</v>
      </c>
    </row>
    <row r="190" spans="1:11">
      <c r="A190">
        <v>188</v>
      </c>
      <c r="B190">
        <v>18.6040508811366</v>
      </c>
      <c r="C190">
        <v>1370.87227867272</v>
      </c>
      <c r="D190">
        <v>0.452987135476633</v>
      </c>
      <c r="E190">
        <v>116.958468564278</v>
      </c>
      <c r="F190">
        <v>26.242470372305</v>
      </c>
      <c r="G190">
        <v>2096.57606649469</v>
      </c>
      <c r="H190">
        <v>0.740455807204198</v>
      </c>
      <c r="I190">
        <v>0.601088449148588</v>
      </c>
      <c r="J190">
        <v>23.554504608028</v>
      </c>
      <c r="K190">
        <v>3.09981356018526</v>
      </c>
    </row>
    <row r="191" spans="1:11">
      <c r="A191">
        <v>189</v>
      </c>
      <c r="B191">
        <v>18.5690085861582</v>
      </c>
      <c r="C191">
        <v>1368.82464153068</v>
      </c>
      <c r="D191">
        <v>0.453582173855533</v>
      </c>
      <c r="E191">
        <v>116.804836453785</v>
      </c>
      <c r="F191">
        <v>26.2818664841278</v>
      </c>
      <c r="G191">
        <v>2102.89390182823</v>
      </c>
      <c r="H191">
        <v>0.740273806635876</v>
      </c>
      <c r="I191">
        <v>0.600940780179437</v>
      </c>
      <c r="J191">
        <v>23.5512461465289</v>
      </c>
      <c r="K191">
        <v>3.09981356018526</v>
      </c>
    </row>
    <row r="192" spans="1:11">
      <c r="A192">
        <v>190</v>
      </c>
      <c r="B192">
        <v>18.5651415810569</v>
      </c>
      <c r="C192">
        <v>1368.27376941145</v>
      </c>
      <c r="D192">
        <v>0.453271098611776</v>
      </c>
      <c r="E192">
        <v>116.772114131518</v>
      </c>
      <c r="F192">
        <v>26.2921668572562</v>
      </c>
      <c r="G192">
        <v>2103.17860072914</v>
      </c>
      <c r="H192">
        <v>0.740283085848469</v>
      </c>
      <c r="I192">
        <v>0.600948311933866</v>
      </c>
      <c r="J192">
        <v>23.5479336145664</v>
      </c>
      <c r="K192">
        <v>3.09981356018526</v>
      </c>
    </row>
    <row r="193" spans="1:11">
      <c r="A193">
        <v>191</v>
      </c>
      <c r="B193">
        <v>18.5855823318938</v>
      </c>
      <c r="C193">
        <v>1371.33933137451</v>
      </c>
      <c r="D193">
        <v>0.453637876901471</v>
      </c>
      <c r="E193">
        <v>116.963771530026</v>
      </c>
      <c r="F193">
        <v>26.234948397597</v>
      </c>
      <c r="G193">
        <v>2100.84973840204</v>
      </c>
      <c r="H193">
        <v>0.741507295190212</v>
      </c>
      <c r="I193">
        <v>0.601941673621508</v>
      </c>
      <c r="J193">
        <v>23.5624185830219</v>
      </c>
      <c r="K193">
        <v>3.09981356018526</v>
      </c>
    </row>
    <row r="194" spans="1:11">
      <c r="A194">
        <v>192</v>
      </c>
      <c r="B194">
        <v>18.6279222596791</v>
      </c>
      <c r="C194">
        <v>1372.35166647663</v>
      </c>
      <c r="D194">
        <v>0.453616701568847</v>
      </c>
      <c r="E194">
        <v>117.034621231199</v>
      </c>
      <c r="F194">
        <v>26.2227996013037</v>
      </c>
      <c r="G194">
        <v>2103.01008380541</v>
      </c>
      <c r="H194">
        <v>0.741698149927045</v>
      </c>
      <c r="I194">
        <v>0.602096544494846</v>
      </c>
      <c r="J194">
        <v>23.5650789449072</v>
      </c>
      <c r="K194">
        <v>3.09981356018526</v>
      </c>
    </row>
    <row r="195" spans="1:11">
      <c r="A195">
        <v>193</v>
      </c>
      <c r="B195">
        <v>18.5947964091387</v>
      </c>
      <c r="C195">
        <v>1371.20580242056</v>
      </c>
      <c r="D195">
        <v>0.453593339701952</v>
      </c>
      <c r="E195">
        <v>116.962752008789</v>
      </c>
      <c r="F195">
        <v>26.2371003857945</v>
      </c>
      <c r="G195">
        <v>2100.2683610621</v>
      </c>
      <c r="H195">
        <v>0.741323049644935</v>
      </c>
      <c r="I195">
        <v>0.601792170180533</v>
      </c>
      <c r="J195">
        <v>23.5598850883411</v>
      </c>
      <c r="K195">
        <v>3.09981356018526</v>
      </c>
    </row>
    <row r="196" spans="1:11">
      <c r="A196">
        <v>194</v>
      </c>
      <c r="B196">
        <v>18.6883847989028</v>
      </c>
      <c r="C196">
        <v>1377.47115286313</v>
      </c>
      <c r="D196">
        <v>0.453367338976302</v>
      </c>
      <c r="E196">
        <v>117.390338076313</v>
      </c>
      <c r="F196">
        <v>26.1145900586894</v>
      </c>
      <c r="G196">
        <v>2089.0433176511</v>
      </c>
      <c r="H196">
        <v>0.74325281287814</v>
      </c>
      <c r="I196">
        <v>0.603358028649028</v>
      </c>
      <c r="J196">
        <v>23.5801295729282</v>
      </c>
      <c r="K196">
        <v>3.09981356018526</v>
      </c>
    </row>
    <row r="197" spans="1:11">
      <c r="A197">
        <v>195</v>
      </c>
      <c r="B197">
        <v>18.6910871348763</v>
      </c>
      <c r="C197">
        <v>1378.63261470009</v>
      </c>
      <c r="D197">
        <v>0.453449852674521</v>
      </c>
      <c r="E197">
        <v>117.45698687882</v>
      </c>
      <c r="F197">
        <v>26.0927040572711</v>
      </c>
      <c r="G197">
        <v>2087.7009970975</v>
      </c>
      <c r="H197">
        <v>0.743637073640775</v>
      </c>
      <c r="I197">
        <v>0.603669828890843</v>
      </c>
      <c r="J197">
        <v>23.587523945554</v>
      </c>
      <c r="K197">
        <v>3.09981356018526</v>
      </c>
    </row>
    <row r="198" spans="1:11">
      <c r="A198">
        <v>196</v>
      </c>
      <c r="B198">
        <v>18.7383092202031</v>
      </c>
      <c r="C198">
        <v>1380.83313324246</v>
      </c>
      <c r="D198">
        <v>0.45371642878068</v>
      </c>
      <c r="E198">
        <v>117.606598899238</v>
      </c>
      <c r="F198">
        <v>26.0472532960687</v>
      </c>
      <c r="G198">
        <v>2084.28587464028</v>
      </c>
      <c r="H198">
        <v>0.744097266835167</v>
      </c>
      <c r="I198">
        <v>0.604043242350058</v>
      </c>
      <c r="J198">
        <v>23.594698268916</v>
      </c>
      <c r="K198">
        <v>3.09981356018526</v>
      </c>
    </row>
    <row r="199" spans="1:11">
      <c r="A199">
        <v>197</v>
      </c>
      <c r="B199">
        <v>18.7013218296606</v>
      </c>
      <c r="C199">
        <v>1377.315471438</v>
      </c>
      <c r="D199">
        <v>0.453287280071526</v>
      </c>
      <c r="E199">
        <v>117.391531417526</v>
      </c>
      <c r="F199">
        <v>26.1179771629166</v>
      </c>
      <c r="G199">
        <v>2089.27328123481</v>
      </c>
      <c r="H199">
        <v>0.743287073904763</v>
      </c>
      <c r="I199">
        <v>0.603385830967124</v>
      </c>
      <c r="J199">
        <v>23.5761426236988</v>
      </c>
      <c r="K199">
        <v>3.09981356018526</v>
      </c>
    </row>
    <row r="200" spans="1:11">
      <c r="A200">
        <v>198</v>
      </c>
      <c r="B200">
        <v>18.7028925994909</v>
      </c>
      <c r="C200">
        <v>1377.58551188614</v>
      </c>
      <c r="D200">
        <v>0.452955503630685</v>
      </c>
      <c r="E200">
        <v>117.407728247692</v>
      </c>
      <c r="F200">
        <v>26.1150866550539</v>
      </c>
      <c r="G200">
        <v>2089.4479654314</v>
      </c>
      <c r="H200">
        <v>0.744000155648649</v>
      </c>
      <c r="I200">
        <v>0.603964453751469</v>
      </c>
      <c r="J200">
        <v>23.5769244496913</v>
      </c>
      <c r="K200">
        <v>3.09981356018526</v>
      </c>
    </row>
    <row r="201" spans="1:11">
      <c r="A201">
        <v>199</v>
      </c>
      <c r="B201">
        <v>18.6736828554589</v>
      </c>
      <c r="C201">
        <v>1374.94518850979</v>
      </c>
      <c r="D201">
        <v>0.452877344722879</v>
      </c>
      <c r="E201">
        <v>117.234983664431</v>
      </c>
      <c r="F201">
        <v>26.1650928117045</v>
      </c>
      <c r="G201">
        <v>2093.89281065676</v>
      </c>
      <c r="H201">
        <v>0.743427920047098</v>
      </c>
      <c r="I201">
        <v>0.603500130808038</v>
      </c>
      <c r="J201">
        <v>23.5660513905119</v>
      </c>
      <c r="K201">
        <v>3.09981356018526</v>
      </c>
    </row>
    <row r="202" spans="1:11">
      <c r="A202">
        <v>200</v>
      </c>
      <c r="B202">
        <v>18.7647713854615</v>
      </c>
      <c r="C202">
        <v>1381.36980263035</v>
      </c>
      <c r="D202">
        <v>0.453468033750097</v>
      </c>
      <c r="E202">
        <v>117.663574275665</v>
      </c>
      <c r="F202">
        <v>26.0436813047958</v>
      </c>
      <c r="G202">
        <v>2086.22199960136</v>
      </c>
      <c r="H202">
        <v>0.744823471481508</v>
      </c>
      <c r="I202">
        <v>0.604632515323662</v>
      </c>
      <c r="J202">
        <v>23.5902976162499</v>
      </c>
      <c r="K202">
        <v>3.09981356018526</v>
      </c>
    </row>
    <row r="203" spans="1:11">
      <c r="A203">
        <v>201</v>
      </c>
      <c r="B203">
        <v>18.6805325926258</v>
      </c>
      <c r="C203">
        <v>1376.1922911492</v>
      </c>
      <c r="D203">
        <v>0.453037594443568</v>
      </c>
      <c r="E203">
        <v>117.312864592838</v>
      </c>
      <c r="F203">
        <v>26.1417164898278</v>
      </c>
      <c r="G203">
        <v>2091.90581521882</v>
      </c>
      <c r="H203">
        <v>0.743562011714433</v>
      </c>
      <c r="I203">
        <v>0.603608931820987</v>
      </c>
      <c r="J203">
        <v>23.5724931506278</v>
      </c>
      <c r="K203">
        <v>3.09981356018526</v>
      </c>
    </row>
    <row r="204" spans="1:11">
      <c r="A204">
        <v>202</v>
      </c>
      <c r="B204">
        <v>18.7252673073919</v>
      </c>
      <c r="C204">
        <v>1380.93256560231</v>
      </c>
      <c r="D204">
        <v>0.453133660052626</v>
      </c>
      <c r="E204">
        <v>117.604893930847</v>
      </c>
      <c r="F204">
        <v>26.0518962849725</v>
      </c>
      <c r="G204">
        <v>2085.44462163601</v>
      </c>
      <c r="H204">
        <v>0.745013880141764</v>
      </c>
      <c r="I204">
        <v>0.604787019736441</v>
      </c>
      <c r="J204">
        <v>23.5960902340598</v>
      </c>
      <c r="K204">
        <v>3.09981356018526</v>
      </c>
    </row>
    <row r="205" spans="1:11">
      <c r="A205">
        <v>203</v>
      </c>
      <c r="B205">
        <v>18.6747565747297</v>
      </c>
      <c r="C205">
        <v>1373.70561286859</v>
      </c>
      <c r="D205">
        <v>0.45250262411795</v>
      </c>
      <c r="E205">
        <v>117.166698685562</v>
      </c>
      <c r="F205">
        <v>26.1880138865563</v>
      </c>
      <c r="G205">
        <v>2096.03284977218</v>
      </c>
      <c r="H205">
        <v>0.743622381940112</v>
      </c>
      <c r="I205">
        <v>0.60365793082277</v>
      </c>
      <c r="J205">
        <v>23.5570335732498</v>
      </c>
      <c r="K205">
        <v>3.09981356018526</v>
      </c>
    </row>
    <row r="206" spans="1:11">
      <c r="A206">
        <v>204</v>
      </c>
      <c r="B206">
        <v>18.63876841418</v>
      </c>
      <c r="C206">
        <v>1370.8646238039</v>
      </c>
      <c r="D206">
        <v>0.452924990925341</v>
      </c>
      <c r="E206">
        <v>116.987492768445</v>
      </c>
      <c r="F206">
        <v>26.2426851033415</v>
      </c>
      <c r="G206">
        <v>2101.25160649865</v>
      </c>
      <c r="H206">
        <v>0.742658343162639</v>
      </c>
      <c r="I206">
        <v>0.602875682633173</v>
      </c>
      <c r="J206">
        <v>23.544620247093</v>
      </c>
      <c r="K206">
        <v>3.09981356018526</v>
      </c>
    </row>
    <row r="207" spans="1:11">
      <c r="A207">
        <v>205</v>
      </c>
      <c r="B207">
        <v>18.5663685745954</v>
      </c>
      <c r="C207">
        <v>1365.81593983953</v>
      </c>
      <c r="D207">
        <v>0.453128983419869</v>
      </c>
      <c r="E207">
        <v>116.64674798859</v>
      </c>
      <c r="F207">
        <v>26.3396823393626</v>
      </c>
      <c r="G207">
        <v>2109.93085379472</v>
      </c>
      <c r="H207">
        <v>0.741428364083808</v>
      </c>
      <c r="I207">
        <v>0.601877651377159</v>
      </c>
      <c r="J207">
        <v>23.5268421731243</v>
      </c>
      <c r="K207">
        <v>3.09981356018526</v>
      </c>
    </row>
    <row r="208" spans="1:11">
      <c r="A208">
        <v>206</v>
      </c>
      <c r="B208">
        <v>18.4464152634401</v>
      </c>
      <c r="C208">
        <v>1356.68354825414</v>
      </c>
      <c r="D208">
        <v>0.452623265711251</v>
      </c>
      <c r="E208">
        <v>116.058005819285</v>
      </c>
      <c r="F208">
        <v>26.5165055925149</v>
      </c>
      <c r="G208">
        <v>2121.60534708194</v>
      </c>
      <c r="H208">
        <v>0.738887262852997</v>
      </c>
      <c r="I208">
        <v>0.599815738330383</v>
      </c>
      <c r="J208">
        <v>23.4870739406234</v>
      </c>
      <c r="K208">
        <v>3.09981356018526</v>
      </c>
    </row>
    <row r="209" spans="1:11">
      <c r="A209">
        <v>207</v>
      </c>
      <c r="B209">
        <v>18.5518688424814</v>
      </c>
      <c r="C209">
        <v>1365.26742476915</v>
      </c>
      <c r="D209">
        <v>0.452981246810729</v>
      </c>
      <c r="E209">
        <v>116.610770435405</v>
      </c>
      <c r="F209">
        <v>26.3474054037659</v>
      </c>
      <c r="G209">
        <v>2109.53449996124</v>
      </c>
      <c r="H209">
        <v>0.741447702537091</v>
      </c>
      <c r="I209">
        <v>0.601893343998497</v>
      </c>
      <c r="J209">
        <v>23.5246133350345</v>
      </c>
      <c r="K209">
        <v>3.09981356018526</v>
      </c>
    </row>
    <row r="210" spans="1:11">
      <c r="A210">
        <v>208</v>
      </c>
      <c r="B210">
        <v>18.6376468353929</v>
      </c>
      <c r="C210">
        <v>1368.95072913733</v>
      </c>
      <c r="D210">
        <v>0.452620300249037</v>
      </c>
      <c r="E210">
        <v>116.866476672908</v>
      </c>
      <c r="F210">
        <v>26.2844692232105</v>
      </c>
      <c r="G210">
        <v>2106.62439334427</v>
      </c>
      <c r="H210">
        <v>0.742635913546534</v>
      </c>
      <c r="I210">
        <v>0.602857496758248</v>
      </c>
      <c r="J210">
        <v>23.5348735162968</v>
      </c>
      <c r="K210">
        <v>3.09981356018526</v>
      </c>
    </row>
    <row r="211" spans="1:11">
      <c r="A211">
        <v>209</v>
      </c>
      <c r="B211">
        <v>18.6260718534563</v>
      </c>
      <c r="C211">
        <v>1368.30217230223</v>
      </c>
      <c r="D211">
        <v>0.452642034397118</v>
      </c>
      <c r="E211">
        <v>116.819534872103</v>
      </c>
      <c r="F211">
        <v>26.2968615054689</v>
      </c>
      <c r="G211">
        <v>2107.88957119585</v>
      </c>
      <c r="H211">
        <v>0.742413318134065</v>
      </c>
      <c r="I211">
        <v>0.602676876356765</v>
      </c>
      <c r="J211">
        <v>23.5335726693349</v>
      </c>
      <c r="K211">
        <v>3.09981356018526</v>
      </c>
    </row>
    <row r="212" spans="1:11">
      <c r="A212">
        <v>210</v>
      </c>
      <c r="B212">
        <v>18.6784115874752</v>
      </c>
      <c r="C212">
        <v>1369.01094776277</v>
      </c>
      <c r="D212">
        <v>0.452523581768468</v>
      </c>
      <c r="E212">
        <v>116.890976556365</v>
      </c>
      <c r="F212">
        <v>26.2824927724306</v>
      </c>
      <c r="G212">
        <v>2104.92294559747</v>
      </c>
      <c r="H212">
        <v>0.742106236403947</v>
      </c>
      <c r="I212">
        <v>0.602427695363644</v>
      </c>
      <c r="J212">
        <v>23.529909990845</v>
      </c>
      <c r="K212">
        <v>3.09981356018526</v>
      </c>
    </row>
    <row r="213" spans="1:11">
      <c r="A213">
        <v>211</v>
      </c>
      <c r="B213">
        <v>18.6936020310913</v>
      </c>
      <c r="C213">
        <v>1372.42427765058</v>
      </c>
      <c r="D213">
        <v>0.452552338545692</v>
      </c>
      <c r="E213">
        <v>117.104339635363</v>
      </c>
      <c r="F213">
        <v>26.2155722715633</v>
      </c>
      <c r="G213">
        <v>2100.08497566778</v>
      </c>
      <c r="H213">
        <v>0.743609013520269</v>
      </c>
      <c r="I213">
        <v>0.60364709416975</v>
      </c>
      <c r="J213">
        <v>23.5460754745651</v>
      </c>
      <c r="K213">
        <v>3.09981356018526</v>
      </c>
    </row>
    <row r="214" spans="1:11">
      <c r="A214">
        <v>212</v>
      </c>
      <c r="B214">
        <v>18.7241246197864</v>
      </c>
      <c r="C214">
        <v>1375.01979341052</v>
      </c>
      <c r="D214">
        <v>0.452979775210942</v>
      </c>
      <c r="E214">
        <v>117.261509837915</v>
      </c>
      <c r="F214">
        <v>26.1652735888556</v>
      </c>
      <c r="G214">
        <v>2097.74512482502</v>
      </c>
      <c r="H214">
        <v>0.744340526356547</v>
      </c>
      <c r="I214">
        <v>0.604240667182614</v>
      </c>
      <c r="J214">
        <v>23.5599487115637</v>
      </c>
      <c r="K214">
        <v>3.09981356018526</v>
      </c>
    </row>
    <row r="215" spans="1:11">
      <c r="A215">
        <v>213</v>
      </c>
      <c r="B215">
        <v>18.7177734703068</v>
      </c>
      <c r="C215">
        <v>1375.45562331223</v>
      </c>
      <c r="D215">
        <v>0.452924878293345</v>
      </c>
      <c r="E215">
        <v>117.281253976716</v>
      </c>
      <c r="F215">
        <v>26.1572591310098</v>
      </c>
      <c r="G215">
        <v>2096.89745851207</v>
      </c>
      <c r="H215">
        <v>0.744596571250002</v>
      </c>
      <c r="I215">
        <v>0.604448429827042</v>
      </c>
      <c r="J215">
        <v>23.5641268474246</v>
      </c>
      <c r="K215">
        <v>3.09981356018526</v>
      </c>
    </row>
    <row r="216" spans="1:11">
      <c r="A216">
        <v>214</v>
      </c>
      <c r="B216">
        <v>18.8245304015343</v>
      </c>
      <c r="C216">
        <v>1383.18127582633</v>
      </c>
      <c r="D216">
        <v>0.453505140037483</v>
      </c>
      <c r="E216">
        <v>117.785582160974</v>
      </c>
      <c r="F216">
        <v>26.0146501568288</v>
      </c>
      <c r="G216">
        <v>2089.11843551767</v>
      </c>
      <c r="H216">
        <v>0.746722810598814</v>
      </c>
      <c r="I216">
        <v>0.606173723913008</v>
      </c>
      <c r="J216">
        <v>23.5956875389449</v>
      </c>
      <c r="K216">
        <v>3.09981356018526</v>
      </c>
    </row>
    <row r="217" spans="1:11">
      <c r="A217">
        <v>215</v>
      </c>
      <c r="B217">
        <v>18.7048950571743</v>
      </c>
      <c r="C217">
        <v>1374.44372220186</v>
      </c>
      <c r="D217">
        <v>0.452895293263969</v>
      </c>
      <c r="E217">
        <v>117.216748155633</v>
      </c>
      <c r="F217">
        <v>26.1763124609814</v>
      </c>
      <c r="G217">
        <v>2098.17009882597</v>
      </c>
      <c r="H217">
        <v>0.744258847057812</v>
      </c>
      <c r="I217">
        <v>0.604174390166868</v>
      </c>
      <c r="J217">
        <v>23.5598230655959</v>
      </c>
      <c r="K217">
        <v>3.09981356018526</v>
      </c>
    </row>
    <row r="218" spans="1:11">
      <c r="A218">
        <v>216</v>
      </c>
      <c r="B218">
        <v>18.73973933304</v>
      </c>
      <c r="C218">
        <v>1379.65179141139</v>
      </c>
      <c r="D218">
        <v>0.453204127456936</v>
      </c>
      <c r="E218">
        <v>117.5244459338</v>
      </c>
      <c r="F218">
        <v>26.0787701114621</v>
      </c>
      <c r="G218">
        <v>2092.17912878158</v>
      </c>
      <c r="H218">
        <v>0.745778417337153</v>
      </c>
      <c r="I218">
        <v>0.60540741314919</v>
      </c>
      <c r="J218">
        <v>23.5896542184491</v>
      </c>
      <c r="K218">
        <v>3.09981356018526</v>
      </c>
    </row>
    <row r="219" spans="1:11">
      <c r="A219">
        <v>217</v>
      </c>
      <c r="B219">
        <v>18.7066858000991</v>
      </c>
      <c r="C219">
        <v>1374.61261447873</v>
      </c>
      <c r="D219">
        <v>0.453211916269502</v>
      </c>
      <c r="E219">
        <v>117.223659727624</v>
      </c>
      <c r="F219">
        <v>26.1726235046414</v>
      </c>
      <c r="G219">
        <v>2098.44347424648</v>
      </c>
      <c r="H219">
        <v>0.74404130238374</v>
      </c>
      <c r="I219">
        <v>0.603997865902667</v>
      </c>
      <c r="J219">
        <v>23.5617483574862</v>
      </c>
      <c r="K219">
        <v>3.09981356018526</v>
      </c>
    </row>
    <row r="220" spans="1:11">
      <c r="A220">
        <v>218</v>
      </c>
      <c r="B220">
        <v>18.8394959095309</v>
      </c>
      <c r="C220">
        <v>1383.44756487731</v>
      </c>
      <c r="D220">
        <v>0.452350410485717</v>
      </c>
      <c r="E220">
        <v>117.827367540247</v>
      </c>
      <c r="F220">
        <v>26.0053326377047</v>
      </c>
      <c r="G220">
        <v>2083.1063815532</v>
      </c>
      <c r="H220">
        <v>0.74678167699895</v>
      </c>
      <c r="I220">
        <v>0.606221482383901</v>
      </c>
      <c r="J220">
        <v>23.5897836797933</v>
      </c>
      <c r="K220">
        <v>3.09981356018526</v>
      </c>
    </row>
    <row r="221" spans="1:11">
      <c r="A221">
        <v>219</v>
      </c>
      <c r="B221">
        <v>18.674951331466</v>
      </c>
      <c r="C221">
        <v>1372.13531173485</v>
      </c>
      <c r="D221">
        <v>0.452859749041098</v>
      </c>
      <c r="E221">
        <v>117.060387055374</v>
      </c>
      <c r="F221">
        <v>26.2224742369481</v>
      </c>
      <c r="G221">
        <v>2103.24909609479</v>
      </c>
      <c r="H221">
        <v>0.743915582294535</v>
      </c>
      <c r="I221">
        <v>0.603895863844273</v>
      </c>
      <c r="J221">
        <v>23.5513517120331</v>
      </c>
      <c r="K221">
        <v>3.09981356018526</v>
      </c>
    </row>
    <row r="222" spans="1:11">
      <c r="A222">
        <v>220</v>
      </c>
      <c r="B222">
        <v>18.7609570048325</v>
      </c>
      <c r="C222">
        <v>1376.93351694461</v>
      </c>
      <c r="D222">
        <v>0.452903839399733</v>
      </c>
      <c r="E222">
        <v>117.38736329482</v>
      </c>
      <c r="F222">
        <v>26.1264439462308</v>
      </c>
      <c r="G222">
        <v>2094.53191388772</v>
      </c>
      <c r="H222">
        <v>0.745019106159274</v>
      </c>
      <c r="I222">
        <v>0.604791288099827</v>
      </c>
      <c r="J222">
        <v>23.5674453739284</v>
      </c>
      <c r="K222">
        <v>3.09981356018526</v>
      </c>
    </row>
    <row r="223" spans="1:11">
      <c r="A223">
        <v>221</v>
      </c>
      <c r="B223">
        <v>18.7046979290522</v>
      </c>
      <c r="C223">
        <v>1374.61135549838</v>
      </c>
      <c r="D223">
        <v>0.453022891057563</v>
      </c>
      <c r="E223">
        <v>117.222740828574</v>
      </c>
      <c r="F223">
        <v>26.1738139710162</v>
      </c>
      <c r="G223">
        <v>2098.83654039769</v>
      </c>
      <c r="H223">
        <v>0.744313447609454</v>
      </c>
      <c r="I223">
        <v>0.604218696081441</v>
      </c>
      <c r="J223">
        <v>23.5617788614852</v>
      </c>
      <c r="K223">
        <v>3.09981356018526</v>
      </c>
    </row>
    <row r="224" spans="1:11">
      <c r="A224">
        <v>222</v>
      </c>
      <c r="B224">
        <v>18.7245038112187</v>
      </c>
      <c r="C224">
        <v>1376.77092689243</v>
      </c>
      <c r="D224">
        <v>0.453129588529506</v>
      </c>
      <c r="E224">
        <v>117.361173780493</v>
      </c>
      <c r="F224">
        <v>26.1326965065648</v>
      </c>
      <c r="G224">
        <v>2094.5640095318</v>
      </c>
      <c r="H224">
        <v>0.744619318055606</v>
      </c>
      <c r="I224">
        <v>0.604466881314585</v>
      </c>
      <c r="J224">
        <v>23.5714958415618</v>
      </c>
      <c r="K224">
        <v>3.09981356018526</v>
      </c>
    </row>
    <row r="225" spans="1:11">
      <c r="A225">
        <v>223</v>
      </c>
      <c r="B225">
        <v>18.6605920322973</v>
      </c>
      <c r="C225">
        <v>1370.39190196228</v>
      </c>
      <c r="D225">
        <v>0.452689681024996</v>
      </c>
      <c r="E225">
        <v>116.955960591133</v>
      </c>
      <c r="F225">
        <v>26.2544408218781</v>
      </c>
      <c r="G225">
        <v>2104.671348049</v>
      </c>
      <c r="H225">
        <v>0.74340113291142</v>
      </c>
      <c r="I225">
        <v>0.60347842425291</v>
      </c>
      <c r="J225">
        <v>23.5417694066805</v>
      </c>
      <c r="K225">
        <v>3.09981356018526</v>
      </c>
    </row>
    <row r="226" spans="1:11">
      <c r="A226">
        <v>224</v>
      </c>
      <c r="B226">
        <v>18.7004171031868</v>
      </c>
      <c r="C226">
        <v>1373.65196879373</v>
      </c>
      <c r="D226">
        <v>0.452917702809286</v>
      </c>
      <c r="E226">
        <v>117.167828598947</v>
      </c>
      <c r="F226">
        <v>26.1914167646197</v>
      </c>
      <c r="G226">
        <v>2100.05658714475</v>
      </c>
      <c r="H226">
        <v>0.744233268086585</v>
      </c>
      <c r="I226">
        <v>0.604153638935306</v>
      </c>
      <c r="J226">
        <v>23.5556492159266</v>
      </c>
      <c r="K226">
        <v>3.09981356018526</v>
      </c>
    </row>
    <row r="227" spans="1:11">
      <c r="A227">
        <v>225</v>
      </c>
      <c r="B227">
        <v>18.6709247180646</v>
      </c>
      <c r="C227">
        <v>1372.82342447407</v>
      </c>
      <c r="D227">
        <v>0.452990020926844</v>
      </c>
      <c r="E227">
        <v>117.100214754568</v>
      </c>
      <c r="F227">
        <v>26.2051801340458</v>
      </c>
      <c r="G227">
        <v>2100.558962858</v>
      </c>
      <c r="H227">
        <v>0.744125181847782</v>
      </c>
      <c r="I227">
        <v>0.60406593572411</v>
      </c>
      <c r="J227">
        <v>23.5557393436661</v>
      </c>
      <c r="K227">
        <v>3.09981356018526</v>
      </c>
    </row>
    <row r="228" spans="1:11">
      <c r="A228">
        <v>226</v>
      </c>
      <c r="B228">
        <v>18.6762504580095</v>
      </c>
      <c r="C228">
        <v>1372.63741289322</v>
      </c>
      <c r="D228">
        <v>0.452917418132228</v>
      </c>
      <c r="E228">
        <v>117.090390385217</v>
      </c>
      <c r="F228">
        <v>26.2095712506248</v>
      </c>
      <c r="G228">
        <v>2101.19054032165</v>
      </c>
      <c r="H228">
        <v>0.744151215647633</v>
      </c>
      <c r="I228">
        <v>0.604087062747959</v>
      </c>
      <c r="J228">
        <v>23.55420828157</v>
      </c>
      <c r="K228">
        <v>3.09981356018526</v>
      </c>
    </row>
    <row r="229" spans="1:11">
      <c r="A229">
        <v>227</v>
      </c>
      <c r="B229">
        <v>18.683404006837</v>
      </c>
      <c r="C229">
        <v>1372.80335212173</v>
      </c>
      <c r="D229">
        <v>0.452993653801352</v>
      </c>
      <c r="E229">
        <v>117.104903639643</v>
      </c>
      <c r="F229">
        <v>26.2054148607232</v>
      </c>
      <c r="G229">
        <v>2099.99993453638</v>
      </c>
      <c r="H229">
        <v>0.743927666967323</v>
      </c>
      <c r="I229">
        <v>0.603905664066237</v>
      </c>
      <c r="J229">
        <v>23.5540894091141</v>
      </c>
      <c r="K229">
        <v>3.09981356018526</v>
      </c>
    </row>
    <row r="230" spans="1:11">
      <c r="A230">
        <v>228</v>
      </c>
      <c r="B230">
        <v>18.672147273124</v>
      </c>
      <c r="C230">
        <v>1373.03093431658</v>
      </c>
      <c r="D230">
        <v>0.45310332712147</v>
      </c>
      <c r="E230">
        <v>117.109151728326</v>
      </c>
      <c r="F230">
        <v>26.2012612531174</v>
      </c>
      <c r="G230">
        <v>2100.87566866709</v>
      </c>
      <c r="H230">
        <v>0.744180311181161</v>
      </c>
      <c r="I230">
        <v>0.604110670508963</v>
      </c>
      <c r="J230">
        <v>23.557858440241</v>
      </c>
      <c r="K230">
        <v>3.09981356018526</v>
      </c>
    </row>
    <row r="231" spans="1:11">
      <c r="A231">
        <v>229</v>
      </c>
      <c r="B231">
        <v>18.6247137513032</v>
      </c>
      <c r="C231">
        <v>1369.98924304014</v>
      </c>
      <c r="D231">
        <v>0.45298717732776</v>
      </c>
      <c r="E231">
        <v>116.906348472666</v>
      </c>
      <c r="F231">
        <v>26.2609463179662</v>
      </c>
      <c r="G231">
        <v>2105.62606178256</v>
      </c>
      <c r="H231">
        <v>0.743349537232685</v>
      </c>
      <c r="I231">
        <v>0.603436557442268</v>
      </c>
      <c r="J231">
        <v>23.5465440355</v>
      </c>
      <c r="K231">
        <v>3.09981356018526</v>
      </c>
    </row>
    <row r="232" spans="1:11">
      <c r="A232">
        <v>230</v>
      </c>
      <c r="B232">
        <v>18.6828961959184</v>
      </c>
      <c r="C232">
        <v>1373.83230845514</v>
      </c>
      <c r="D232">
        <v>0.452912297683925</v>
      </c>
      <c r="E232">
        <v>117.167924504107</v>
      </c>
      <c r="F232">
        <v>26.1862893476198</v>
      </c>
      <c r="G232">
        <v>2098.85110058499</v>
      </c>
      <c r="H232">
        <v>0.744394685227218</v>
      </c>
      <c r="I232">
        <v>0.604284617345587</v>
      </c>
      <c r="J232">
        <v>23.5593685228332</v>
      </c>
      <c r="K232">
        <v>3.09981356018526</v>
      </c>
    </row>
    <row r="233" spans="1:11">
      <c r="A233">
        <v>231</v>
      </c>
      <c r="B233">
        <v>18.7167561578418</v>
      </c>
      <c r="C233">
        <v>1375.10529163887</v>
      </c>
      <c r="D233">
        <v>0.452613099310679</v>
      </c>
      <c r="E233">
        <v>117.2642540446</v>
      </c>
      <c r="F233">
        <v>26.159509035438</v>
      </c>
      <c r="G233">
        <v>2095.45375926827</v>
      </c>
      <c r="H233">
        <v>0.744873490340936</v>
      </c>
      <c r="I233">
        <v>0.604673133219921</v>
      </c>
      <c r="J233">
        <v>23.5605994781347</v>
      </c>
      <c r="K233">
        <v>3.09981356018526</v>
      </c>
    </row>
    <row r="234" spans="1:11">
      <c r="A234">
        <v>232</v>
      </c>
      <c r="B234">
        <v>18.6840239589319</v>
      </c>
      <c r="C234">
        <v>1373.27105875299</v>
      </c>
      <c r="D234">
        <v>0.453030687986197</v>
      </c>
      <c r="E234">
        <v>117.135036030845</v>
      </c>
      <c r="F234">
        <v>26.196989252058</v>
      </c>
      <c r="G234">
        <v>2100.24840410419</v>
      </c>
      <c r="H234">
        <v>0.744245629079143</v>
      </c>
      <c r="I234">
        <v>0.604163670654153</v>
      </c>
      <c r="J234">
        <v>23.5560534630543</v>
      </c>
      <c r="K234">
        <v>3.09981356018526</v>
      </c>
    </row>
    <row r="235" spans="1:11">
      <c r="A235">
        <v>233</v>
      </c>
      <c r="B235">
        <v>18.7182544588032</v>
      </c>
      <c r="C235">
        <v>1377.1180611794</v>
      </c>
      <c r="D235">
        <v>0.453188962656584</v>
      </c>
      <c r="E235">
        <v>117.37193787307</v>
      </c>
      <c r="F235">
        <v>26.1244032581877</v>
      </c>
      <c r="G235">
        <v>2095.32994280941</v>
      </c>
      <c r="H235">
        <v>0.745405824064812</v>
      </c>
      <c r="I235">
        <v>0.605105085323049</v>
      </c>
      <c r="J235">
        <v>23.5754851899508</v>
      </c>
      <c r="K235">
        <v>3.09981356018526</v>
      </c>
    </row>
    <row r="236" spans="1:11">
      <c r="A236">
        <v>234</v>
      </c>
      <c r="B236">
        <v>18.7150813795489</v>
      </c>
      <c r="C236">
        <v>1377.11953648664</v>
      </c>
      <c r="D236">
        <v>0.45324975726944</v>
      </c>
      <c r="E236">
        <v>117.367489302727</v>
      </c>
      <c r="F236">
        <v>26.1245166733181</v>
      </c>
      <c r="G236">
        <v>2095.91672338967</v>
      </c>
      <c r="H236">
        <v>0.745451529340323</v>
      </c>
      <c r="I236">
        <v>0.605142173163965</v>
      </c>
      <c r="J236">
        <v>23.5767215301397</v>
      </c>
      <c r="K236">
        <v>3.09981356018526</v>
      </c>
    </row>
    <row r="237" spans="1:11">
      <c r="A237">
        <v>235</v>
      </c>
      <c r="B237">
        <v>18.6961545051037</v>
      </c>
      <c r="C237">
        <v>1375.7293405548</v>
      </c>
      <c r="D237">
        <v>0.453174706717032</v>
      </c>
      <c r="E237">
        <v>117.27994073569</v>
      </c>
      <c r="F237">
        <v>26.1499487659038</v>
      </c>
      <c r="G237">
        <v>2096.97313360182</v>
      </c>
      <c r="H237">
        <v>0.745017062684662</v>
      </c>
      <c r="I237">
        <v>0.60478963286424</v>
      </c>
      <c r="J237">
        <v>23.5703149892348</v>
      </c>
      <c r="K237">
        <v>3.09981356018526</v>
      </c>
    </row>
    <row r="238" spans="1:11">
      <c r="A238">
        <v>236</v>
      </c>
      <c r="B238">
        <v>18.7856288062828</v>
      </c>
      <c r="C238">
        <v>1381.36704034619</v>
      </c>
      <c r="D238">
        <v>0.453111765030172</v>
      </c>
      <c r="E238">
        <v>117.654794183648</v>
      </c>
      <c r="F238">
        <v>26.0457324539819</v>
      </c>
      <c r="G238">
        <v>2089.79497018021</v>
      </c>
      <c r="H238">
        <v>0.746648262433089</v>
      </c>
      <c r="I238">
        <v>0.606113236335934</v>
      </c>
      <c r="J238">
        <v>23.5910124000033</v>
      </c>
      <c r="K238">
        <v>3.09981356018526</v>
      </c>
    </row>
    <row r="239" spans="1:11">
      <c r="A239">
        <v>237</v>
      </c>
      <c r="B239">
        <v>18.7037282484845</v>
      </c>
      <c r="C239">
        <v>1375.68273589859</v>
      </c>
      <c r="D239">
        <v>0.453012079025391</v>
      </c>
      <c r="E239">
        <v>117.281046179847</v>
      </c>
      <c r="F239">
        <v>26.15190116186</v>
      </c>
      <c r="G239">
        <v>2097.32940845775</v>
      </c>
      <c r="H239">
        <v>0.745138583821708</v>
      </c>
      <c r="I239">
        <v>0.60488824137876</v>
      </c>
      <c r="J239">
        <v>23.5686805670619</v>
      </c>
      <c r="K239">
        <v>3.09981356018526</v>
      </c>
    </row>
    <row r="240" spans="1:11">
      <c r="A240">
        <v>238</v>
      </c>
      <c r="B240">
        <v>18.6672685792818</v>
      </c>
      <c r="C240">
        <v>1372.69061049545</v>
      </c>
      <c r="D240">
        <v>0.453114363236464</v>
      </c>
      <c r="E240">
        <v>117.085407268897</v>
      </c>
      <c r="F240">
        <v>26.2095747759044</v>
      </c>
      <c r="G240">
        <v>2102.49538580033</v>
      </c>
      <c r="H240">
        <v>0.744351663437164</v>
      </c>
      <c r="I240">
        <v>0.604249715714558</v>
      </c>
      <c r="J240">
        <v>23.5565338193088</v>
      </c>
      <c r="K240">
        <v>3.09981356018526</v>
      </c>
    </row>
    <row r="241" spans="1:11">
      <c r="A241">
        <v>239</v>
      </c>
      <c r="B241">
        <v>18.6530024463707</v>
      </c>
      <c r="C241">
        <v>1372.50227974714</v>
      </c>
      <c r="D241">
        <v>0.453158468553692</v>
      </c>
      <c r="E241">
        <v>117.06289741513</v>
      </c>
      <c r="F241">
        <v>26.2136095151039</v>
      </c>
      <c r="G241">
        <v>2103.09241279482</v>
      </c>
      <c r="H241">
        <v>0.744408675266748</v>
      </c>
      <c r="I241">
        <v>0.604295978707386</v>
      </c>
      <c r="J241">
        <v>23.5586950769439</v>
      </c>
      <c r="K241">
        <v>3.09981356018526</v>
      </c>
    </row>
    <row r="242" spans="1:11">
      <c r="A242">
        <v>240</v>
      </c>
      <c r="B242">
        <v>18.6510572172261</v>
      </c>
      <c r="C242">
        <v>1371.3339230412</v>
      </c>
      <c r="D242">
        <v>0.453025796337637</v>
      </c>
      <c r="E242">
        <v>116.995693097924</v>
      </c>
      <c r="F242">
        <v>26.2364876774922</v>
      </c>
      <c r="G242">
        <v>2105.15267250335</v>
      </c>
      <c r="H242">
        <v>0.744135211477389</v>
      </c>
      <c r="I242">
        <v>0.604074084530902</v>
      </c>
      <c r="J242">
        <v>23.5510363920025</v>
      </c>
      <c r="K242">
        <v>3.09981356018526</v>
      </c>
    </row>
    <row r="243" spans="1:11">
      <c r="A243">
        <v>241</v>
      </c>
      <c r="B243">
        <v>18.6756559708033</v>
      </c>
      <c r="C243">
        <v>1373.22705645297</v>
      </c>
      <c r="D243">
        <v>0.452945127542034</v>
      </c>
      <c r="E243">
        <v>117.122335037022</v>
      </c>
      <c r="F243">
        <v>26.1999327453397</v>
      </c>
      <c r="G243">
        <v>2101.90112373084</v>
      </c>
      <c r="H243">
        <v>0.744757396861567</v>
      </c>
      <c r="I243">
        <v>0.604578943037662</v>
      </c>
      <c r="J243">
        <v>23.5580349141131</v>
      </c>
      <c r="K243">
        <v>3.09981356018526</v>
      </c>
    </row>
    <row r="244" spans="1:11">
      <c r="A244">
        <v>242</v>
      </c>
      <c r="B244">
        <v>18.6760660593394</v>
      </c>
      <c r="C244">
        <v>1374.27962785851</v>
      </c>
      <c r="D244">
        <v>0.453241930502303</v>
      </c>
      <c r="E244">
        <v>117.181103358253</v>
      </c>
      <c r="F244">
        <v>26.1792475733222</v>
      </c>
      <c r="G244">
        <v>2099.57190421422</v>
      </c>
      <c r="H244">
        <v>0.744566664510844</v>
      </c>
      <c r="I244">
        <v>0.604424168985594</v>
      </c>
      <c r="J244">
        <v>23.5653423994785</v>
      </c>
      <c r="K244">
        <v>3.09981356018526</v>
      </c>
    </row>
    <row r="245" spans="1:11">
      <c r="A245">
        <v>243</v>
      </c>
      <c r="B245">
        <v>18.7205424000026</v>
      </c>
      <c r="C245">
        <v>1377.78662856175</v>
      </c>
      <c r="D245">
        <v>0.453421889490702</v>
      </c>
      <c r="E245">
        <v>117.410566088684</v>
      </c>
      <c r="F245">
        <v>26.1145870175499</v>
      </c>
      <c r="G245">
        <v>2094.01775991464</v>
      </c>
      <c r="H245">
        <v>0.744914422746612</v>
      </c>
      <c r="I245">
        <v>0.604706339029614</v>
      </c>
      <c r="J245">
        <v>23.5799863802547</v>
      </c>
      <c r="K245">
        <v>3.09981356018526</v>
      </c>
    </row>
    <row r="246" spans="1:11">
      <c r="A246">
        <v>244</v>
      </c>
      <c r="B246">
        <v>18.7017684890256</v>
      </c>
      <c r="C246">
        <v>1376.09561088451</v>
      </c>
      <c r="D246">
        <v>0.453190252369666</v>
      </c>
      <c r="E246">
        <v>117.302478597238</v>
      </c>
      <c r="F246">
        <v>26.1437637598495</v>
      </c>
      <c r="G246">
        <v>2096.32911977738</v>
      </c>
      <c r="H246">
        <v>0.745071828769231</v>
      </c>
      <c r="I246">
        <v>0.604834072145419</v>
      </c>
      <c r="J246">
        <v>23.5718851491592</v>
      </c>
      <c r="K246">
        <v>3.09981356018526</v>
      </c>
    </row>
    <row r="247" spans="1:11">
      <c r="A247">
        <v>245</v>
      </c>
      <c r="B247">
        <v>18.6566876375252</v>
      </c>
      <c r="C247">
        <v>1371.51293354798</v>
      </c>
      <c r="D247">
        <v>0.452928267027882</v>
      </c>
      <c r="E247">
        <v>117.012225712887</v>
      </c>
      <c r="F247">
        <v>26.2306074088293</v>
      </c>
      <c r="G247">
        <v>2102.93568241059</v>
      </c>
      <c r="H247">
        <v>0.743965454184578</v>
      </c>
      <c r="I247">
        <v>0.603936333338218</v>
      </c>
      <c r="J247">
        <v>23.5504574837676</v>
      </c>
      <c r="K247">
        <v>3.09981356018526</v>
      </c>
    </row>
    <row r="248" spans="1:11">
      <c r="A248">
        <v>246</v>
      </c>
      <c r="B248">
        <v>18.6430074779344</v>
      </c>
      <c r="C248">
        <v>1370.85051700932</v>
      </c>
      <c r="D248">
        <v>0.453250338007994</v>
      </c>
      <c r="E248">
        <v>116.957009289319</v>
      </c>
      <c r="F248">
        <v>26.2427025105295</v>
      </c>
      <c r="G248">
        <v>2105.4588551509</v>
      </c>
      <c r="H248">
        <v>0.74375742542421</v>
      </c>
      <c r="I248">
        <v>0.60376753617201</v>
      </c>
      <c r="J248">
        <v>23.5510624908485</v>
      </c>
      <c r="K248">
        <v>3.09981356018526</v>
      </c>
    </row>
    <row r="249" spans="1:11">
      <c r="A249">
        <v>247</v>
      </c>
      <c r="B249">
        <v>18.6845446402808</v>
      </c>
      <c r="C249">
        <v>1373.06854737521</v>
      </c>
      <c r="D249">
        <v>0.452941732211401</v>
      </c>
      <c r="E249">
        <v>117.120068066422</v>
      </c>
      <c r="F249">
        <v>26.2003513302514</v>
      </c>
      <c r="G249">
        <v>2100.42408507363</v>
      </c>
      <c r="H249">
        <v>0.74439233212892</v>
      </c>
      <c r="I249">
        <v>0.604282713911691</v>
      </c>
      <c r="J249">
        <v>23.5551171010481</v>
      </c>
      <c r="K249">
        <v>3.09981356018526</v>
      </c>
    </row>
    <row r="250" spans="1:11">
      <c r="A250">
        <v>248</v>
      </c>
      <c r="B250">
        <v>18.6442541440701</v>
      </c>
      <c r="C250">
        <v>1370.14509160316</v>
      </c>
      <c r="D250">
        <v>0.453090200945742</v>
      </c>
      <c r="E250">
        <v>116.927050368655</v>
      </c>
      <c r="F250">
        <v>26.2569358868534</v>
      </c>
      <c r="G250">
        <v>2105.8531069304</v>
      </c>
      <c r="H250">
        <v>0.743548825800613</v>
      </c>
      <c r="I250">
        <v>0.603598270827338</v>
      </c>
      <c r="J250">
        <v>23.543839095948</v>
      </c>
      <c r="K250">
        <v>3.09981356018526</v>
      </c>
    </row>
    <row r="251" spans="1:11">
      <c r="A251">
        <v>249</v>
      </c>
      <c r="B251">
        <v>18.6571642160086</v>
      </c>
      <c r="C251">
        <v>1371.82965312134</v>
      </c>
      <c r="D251">
        <v>0.45290796413747</v>
      </c>
      <c r="E251">
        <v>117.030401670308</v>
      </c>
      <c r="F251">
        <v>26.2249602218093</v>
      </c>
      <c r="G251">
        <v>2102.9733300012</v>
      </c>
      <c r="H251">
        <v>0.744175488141717</v>
      </c>
      <c r="I251">
        <v>0.604106762874967</v>
      </c>
      <c r="J251">
        <v>23.5523646302702</v>
      </c>
      <c r="K251">
        <v>3.09981356018526</v>
      </c>
    </row>
    <row r="252" spans="1:11">
      <c r="A252">
        <v>250</v>
      </c>
      <c r="B252">
        <v>18.6587208908567</v>
      </c>
      <c r="C252">
        <v>1372.20556404847</v>
      </c>
      <c r="D252">
        <v>0.452871016474858</v>
      </c>
      <c r="E252">
        <v>117.05968872047</v>
      </c>
      <c r="F252">
        <v>26.2169273991315</v>
      </c>
      <c r="G252">
        <v>2101.27470389853</v>
      </c>
      <c r="H252">
        <v>0.744035922262211</v>
      </c>
      <c r="I252">
        <v>0.603993509572622</v>
      </c>
      <c r="J252">
        <v>23.5528721666875</v>
      </c>
      <c r="K252">
        <v>3.09981356018526</v>
      </c>
    </row>
    <row r="253" spans="1:11">
      <c r="A253">
        <v>251</v>
      </c>
      <c r="B253">
        <v>18.6438345951525</v>
      </c>
      <c r="C253">
        <v>1370.02406384302</v>
      </c>
      <c r="D253">
        <v>0.452825431348586</v>
      </c>
      <c r="E253">
        <v>116.919960337065</v>
      </c>
      <c r="F253">
        <v>26.259042090422</v>
      </c>
      <c r="G253">
        <v>2104.75741608581</v>
      </c>
      <c r="H253">
        <v>0.743531273255329</v>
      </c>
      <c r="I253">
        <v>0.603584027299553</v>
      </c>
      <c r="J253">
        <v>23.54300972582</v>
      </c>
      <c r="K253">
        <v>3.09981356018526</v>
      </c>
    </row>
    <row r="254" spans="1:11">
      <c r="A254">
        <v>252</v>
      </c>
      <c r="B254">
        <v>18.6425733233112</v>
      </c>
      <c r="C254">
        <v>1369.70852708128</v>
      </c>
      <c r="D254">
        <v>0.452947772617294</v>
      </c>
      <c r="E254">
        <v>116.897203128597</v>
      </c>
      <c r="F254">
        <v>26.2656695555281</v>
      </c>
      <c r="G254">
        <v>2106.00947883702</v>
      </c>
      <c r="H254">
        <v>0.743412838482182</v>
      </c>
      <c r="I254">
        <v>0.603487927210563</v>
      </c>
      <c r="J254">
        <v>23.5422616059373</v>
      </c>
      <c r="K254">
        <v>3.09981356018526</v>
      </c>
    </row>
    <row r="255" spans="1:11">
      <c r="A255">
        <v>253</v>
      </c>
      <c r="B255">
        <v>18.6789655468455</v>
      </c>
      <c r="C255">
        <v>1371.96638576808</v>
      </c>
      <c r="D255">
        <v>0.452918495773655</v>
      </c>
      <c r="E255">
        <v>117.047520192114</v>
      </c>
      <c r="F255">
        <v>26.2235026272738</v>
      </c>
      <c r="G255">
        <v>2103.14933797931</v>
      </c>
      <c r="H255">
        <v>0.74407319712887</v>
      </c>
      <c r="I255">
        <v>0.604023761084686</v>
      </c>
      <c r="J255">
        <v>23.55057375354</v>
      </c>
      <c r="K255">
        <v>3.09981356018526</v>
      </c>
    </row>
    <row r="256" spans="1:11">
      <c r="A256">
        <v>254</v>
      </c>
      <c r="B256">
        <v>18.6883022049598</v>
      </c>
      <c r="C256">
        <v>1372.74347558897</v>
      </c>
      <c r="D256">
        <v>0.453121726459947</v>
      </c>
      <c r="E256">
        <v>117.0966512872</v>
      </c>
      <c r="F256">
        <v>26.2081243942135</v>
      </c>
      <c r="G256">
        <v>2102.10284692245</v>
      </c>
      <c r="H256">
        <v>0.744115036964009</v>
      </c>
      <c r="I256">
        <v>0.604057708338985</v>
      </c>
      <c r="J256">
        <v>23.5544671159087</v>
      </c>
      <c r="K256">
        <v>3.09981356018526</v>
      </c>
    </row>
    <row r="257" spans="1:11">
      <c r="A257">
        <v>255</v>
      </c>
      <c r="B257">
        <v>18.6868361712399</v>
      </c>
      <c r="C257">
        <v>1372.16118320602</v>
      </c>
      <c r="D257">
        <v>0.452857957494433</v>
      </c>
      <c r="E257">
        <v>117.064777683994</v>
      </c>
      <c r="F257">
        <v>26.2197734591133</v>
      </c>
      <c r="G257">
        <v>2102.85892727166</v>
      </c>
      <c r="H257">
        <v>0.744153666207947</v>
      </c>
      <c r="I257">
        <v>0.604089056471354</v>
      </c>
      <c r="J257">
        <v>23.5500389933007</v>
      </c>
      <c r="K257">
        <v>3.09981356018526</v>
      </c>
    </row>
    <row r="258" spans="1:11">
      <c r="A258">
        <v>256</v>
      </c>
      <c r="B258">
        <v>18.6595703792913</v>
      </c>
      <c r="C258">
        <v>1370.12553235329</v>
      </c>
      <c r="D258">
        <v>0.452584204774963</v>
      </c>
      <c r="E258">
        <v>116.928054774369</v>
      </c>
      <c r="F258">
        <v>26.2590661776228</v>
      </c>
      <c r="G258">
        <v>2105.38117304976</v>
      </c>
      <c r="H258">
        <v>0.743850336902445</v>
      </c>
      <c r="I258">
        <v>0.603842930439538</v>
      </c>
      <c r="J258">
        <v>23.5425295119274</v>
      </c>
      <c r="K258">
        <v>3.09981356018526</v>
      </c>
    </row>
    <row r="259" spans="1:11">
      <c r="A259">
        <v>257</v>
      </c>
      <c r="B259">
        <v>18.6978922995974</v>
      </c>
      <c r="C259">
        <v>1373.45390314223</v>
      </c>
      <c r="D259">
        <v>0.452981841473754</v>
      </c>
      <c r="E259">
        <v>117.144760763507</v>
      </c>
      <c r="F259">
        <v>26.195923086687</v>
      </c>
      <c r="G259">
        <v>2100.6800821541</v>
      </c>
      <c r="H259">
        <v>0.744195378466115</v>
      </c>
      <c r="I259">
        <v>0.604122897167328</v>
      </c>
      <c r="J259">
        <v>23.556827878388</v>
      </c>
      <c r="K259">
        <v>3.09981356018526</v>
      </c>
    </row>
    <row r="260" spans="1:11">
      <c r="A260">
        <v>258</v>
      </c>
      <c r="B260">
        <v>18.7132545171287</v>
      </c>
      <c r="C260">
        <v>1373.74916582244</v>
      </c>
      <c r="D260">
        <v>0.453018660843839</v>
      </c>
      <c r="E260">
        <v>117.171328746153</v>
      </c>
      <c r="F260">
        <v>26.1914850463921</v>
      </c>
      <c r="G260">
        <v>2100.54645762861</v>
      </c>
      <c r="H260">
        <v>0.744118458428528</v>
      </c>
      <c r="I260">
        <v>0.604060481952604</v>
      </c>
      <c r="J260">
        <v>23.5562425552069</v>
      </c>
      <c r="K260">
        <v>3.09981356018526</v>
      </c>
    </row>
    <row r="261" spans="1:11">
      <c r="A261">
        <v>259</v>
      </c>
      <c r="B261">
        <v>18.7161267628398</v>
      </c>
      <c r="C261">
        <v>1374.85490184144</v>
      </c>
      <c r="D261">
        <v>0.45292460897021</v>
      </c>
      <c r="E261">
        <v>117.236515994994</v>
      </c>
      <c r="F261">
        <v>26.1689287056369</v>
      </c>
      <c r="G261">
        <v>2098.41682208163</v>
      </c>
      <c r="H261">
        <v>0.744619173120419</v>
      </c>
      <c r="I261">
        <v>0.60446677537126</v>
      </c>
      <c r="J261">
        <v>23.5624146250399</v>
      </c>
      <c r="K261">
        <v>3.09981356018526</v>
      </c>
    </row>
    <row r="262" spans="1:11">
      <c r="A262">
        <v>260</v>
      </c>
      <c r="B262">
        <v>18.6956857468233</v>
      </c>
      <c r="C262">
        <v>1373.33423983398</v>
      </c>
      <c r="D262">
        <v>0.452896154774306</v>
      </c>
      <c r="E262">
        <v>117.139627575169</v>
      </c>
      <c r="F262">
        <v>26.1977453384854</v>
      </c>
      <c r="G262">
        <v>2099.48259870998</v>
      </c>
      <c r="H262">
        <v>0.743868186392504</v>
      </c>
      <c r="I262">
        <v>0.603857397778743</v>
      </c>
      <c r="J262">
        <v>23.5558564384908</v>
      </c>
      <c r="K262">
        <v>3.09981356018526</v>
      </c>
    </row>
    <row r="263" spans="1:11">
      <c r="A263">
        <v>261</v>
      </c>
      <c r="B263">
        <v>18.68696188958</v>
      </c>
      <c r="C263">
        <v>1372.84421052123</v>
      </c>
      <c r="D263">
        <v>0.453133964862229</v>
      </c>
      <c r="E263">
        <v>117.097815069842</v>
      </c>
      <c r="F263">
        <v>26.2073460851512</v>
      </c>
      <c r="G263">
        <v>2102.23148702166</v>
      </c>
      <c r="H263">
        <v>0.743994428272472</v>
      </c>
      <c r="I263">
        <v>0.603959841686693</v>
      </c>
      <c r="J263">
        <v>23.5563067898388</v>
      </c>
      <c r="K263">
        <v>3.09981356018526</v>
      </c>
    </row>
    <row r="264" spans="1:11">
      <c r="A264">
        <v>262</v>
      </c>
      <c r="B264">
        <v>18.7061160858995</v>
      </c>
      <c r="C264">
        <v>1374.14708151438</v>
      </c>
      <c r="D264">
        <v>0.453025269213118</v>
      </c>
      <c r="E264">
        <v>117.190551834404</v>
      </c>
      <c r="F264">
        <v>26.1822175423274</v>
      </c>
      <c r="G264">
        <v>2099.32432871761</v>
      </c>
      <c r="H264">
        <v>0.744305916766962</v>
      </c>
      <c r="I264">
        <v>0.604212589004885</v>
      </c>
      <c r="J264">
        <v>23.5596456186674</v>
      </c>
      <c r="K264">
        <v>3.09981356018526</v>
      </c>
    </row>
    <row r="265" spans="1:11">
      <c r="A265">
        <v>263</v>
      </c>
      <c r="B265">
        <v>18.6937309377865</v>
      </c>
      <c r="C265">
        <v>1373.49835759965</v>
      </c>
      <c r="D265">
        <v>0.452936710692796</v>
      </c>
      <c r="E265">
        <v>117.147374000009</v>
      </c>
      <c r="F265">
        <v>26.1949743310226</v>
      </c>
      <c r="G265">
        <v>2100.23155546089</v>
      </c>
      <c r="H265">
        <v>0.744149270894601</v>
      </c>
      <c r="I265">
        <v>0.60408548235909</v>
      </c>
      <c r="J265">
        <v>23.5571498950567</v>
      </c>
      <c r="K265">
        <v>3.09981356018526</v>
      </c>
    </row>
    <row r="266" spans="1:11">
      <c r="A266">
        <v>264</v>
      </c>
      <c r="B266">
        <v>18.7044697148597</v>
      </c>
      <c r="C266">
        <v>1374.39283224595</v>
      </c>
      <c r="D266">
        <v>0.453039203551423</v>
      </c>
      <c r="E266">
        <v>117.202339887724</v>
      </c>
      <c r="F266">
        <v>26.1779356237609</v>
      </c>
      <c r="G266">
        <v>2098.9510901023</v>
      </c>
      <c r="H266">
        <v>0.744344806293418</v>
      </c>
      <c r="I266">
        <v>0.604244144670196</v>
      </c>
      <c r="J266">
        <v>23.5617311879942</v>
      </c>
      <c r="K266">
        <v>3.09981356018526</v>
      </c>
    </row>
    <row r="267" spans="1:11">
      <c r="A267">
        <v>265</v>
      </c>
      <c r="B267">
        <v>18.7271375150825</v>
      </c>
      <c r="C267">
        <v>1375.77480660433</v>
      </c>
      <c r="D267">
        <v>0.452953797743546</v>
      </c>
      <c r="E267">
        <v>117.297033498519</v>
      </c>
      <c r="F267">
        <v>26.1507041388386</v>
      </c>
      <c r="G267">
        <v>2096.44456534455</v>
      </c>
      <c r="H267">
        <v>0.744769583669284</v>
      </c>
      <c r="I267">
        <v>0.604588820509495</v>
      </c>
      <c r="J267">
        <v>23.56603106693</v>
      </c>
      <c r="K267">
        <v>3.09981356018526</v>
      </c>
    </row>
    <row r="268" spans="1:11">
      <c r="A268">
        <v>266</v>
      </c>
      <c r="B268">
        <v>18.699934116449</v>
      </c>
      <c r="C268">
        <v>1373.6544901011</v>
      </c>
      <c r="D268">
        <v>0.452972894104545</v>
      </c>
      <c r="E268">
        <v>117.157669963569</v>
      </c>
      <c r="F268">
        <v>26.1916720949705</v>
      </c>
      <c r="G268">
        <v>2099.95191577841</v>
      </c>
      <c r="H268">
        <v>0.744180593949305</v>
      </c>
      <c r="I268">
        <v>0.604110899231366</v>
      </c>
      <c r="J268">
        <v>23.5576734541464</v>
      </c>
      <c r="K268">
        <v>3.09981356018526</v>
      </c>
    </row>
    <row r="269" spans="1:11">
      <c r="A269">
        <v>267</v>
      </c>
      <c r="B269">
        <v>18.6965305056659</v>
      </c>
      <c r="C269">
        <v>1373.96451993361</v>
      </c>
      <c r="D269">
        <v>0.453168321645165</v>
      </c>
      <c r="E269">
        <v>117.172714174102</v>
      </c>
      <c r="F269">
        <v>26.1864443937509</v>
      </c>
      <c r="G269">
        <v>2100.01135989561</v>
      </c>
      <c r="H269">
        <v>0.744155811460726</v>
      </c>
      <c r="I269">
        <v>0.60409078830593</v>
      </c>
      <c r="J269">
        <v>23.5605571707056</v>
      </c>
      <c r="K269">
        <v>3.09981356018526</v>
      </c>
    </row>
    <row r="270" spans="1:11">
      <c r="A270">
        <v>268</v>
      </c>
      <c r="B270">
        <v>18.6916045157688</v>
      </c>
      <c r="C270">
        <v>1373.6376289245</v>
      </c>
      <c r="D270">
        <v>0.453018122863555</v>
      </c>
      <c r="E270">
        <v>117.150444093582</v>
      </c>
      <c r="F270">
        <v>26.1926640671977</v>
      </c>
      <c r="G270">
        <v>2100.26282015225</v>
      </c>
      <c r="H270">
        <v>0.744166267776111</v>
      </c>
      <c r="I270">
        <v>0.604099274255445</v>
      </c>
      <c r="J270">
        <v>23.5593325721842</v>
      </c>
      <c r="K270">
        <v>3.09981356018526</v>
      </c>
    </row>
    <row r="271" spans="1:11">
      <c r="A271">
        <v>269</v>
      </c>
      <c r="B271">
        <v>18.7194349900852</v>
      </c>
      <c r="C271">
        <v>1376.14885513631</v>
      </c>
      <c r="D271">
        <v>0.453102263899337</v>
      </c>
      <c r="E271">
        <v>117.312088312862</v>
      </c>
      <c r="F271">
        <v>26.1447663061989</v>
      </c>
      <c r="G271">
        <v>2096.80140393543</v>
      </c>
      <c r="H271">
        <v>0.744916380040463</v>
      </c>
      <c r="I271">
        <v>0.604707936209874</v>
      </c>
      <c r="J271">
        <v>23.5701967207039</v>
      </c>
      <c r="K271">
        <v>3.09981356018526</v>
      </c>
    </row>
    <row r="272" spans="1:11">
      <c r="A272">
        <v>270</v>
      </c>
      <c r="B272">
        <v>18.7023030691265</v>
      </c>
      <c r="C272">
        <v>1374.22518515471</v>
      </c>
      <c r="D272">
        <v>0.452981564124232</v>
      </c>
      <c r="E272">
        <v>117.192137567077</v>
      </c>
      <c r="F272">
        <v>26.1811795108889</v>
      </c>
      <c r="G272">
        <v>2099.06728429192</v>
      </c>
      <c r="H272">
        <v>0.744322479602623</v>
      </c>
      <c r="I272">
        <v>0.604226028399073</v>
      </c>
      <c r="J272">
        <v>23.5608056107097</v>
      </c>
      <c r="K272">
        <v>3.09981356018526</v>
      </c>
    </row>
    <row r="273" spans="1:11">
      <c r="A273">
        <v>271</v>
      </c>
      <c r="B273">
        <v>18.7067617433233</v>
      </c>
      <c r="C273">
        <v>1374.77546864137</v>
      </c>
      <c r="D273">
        <v>0.453053979368768</v>
      </c>
      <c r="E273">
        <v>117.226855320162</v>
      </c>
      <c r="F273">
        <v>26.1703816943109</v>
      </c>
      <c r="G273">
        <v>2098.12640141691</v>
      </c>
      <c r="H273">
        <v>0.744428148826022</v>
      </c>
      <c r="I273">
        <v>0.604311769950866</v>
      </c>
      <c r="J273">
        <v>23.5634940699038</v>
      </c>
      <c r="K273">
        <v>3.09981356018526</v>
      </c>
    </row>
    <row r="274" spans="1:11">
      <c r="A274">
        <v>272</v>
      </c>
      <c r="B274">
        <v>18.7021772614494</v>
      </c>
      <c r="C274">
        <v>1374.39985607889</v>
      </c>
      <c r="D274">
        <v>0.452977284892139</v>
      </c>
      <c r="E274">
        <v>117.201919404563</v>
      </c>
      <c r="F274">
        <v>26.1775083684152</v>
      </c>
      <c r="G274">
        <v>2098.61294726244</v>
      </c>
      <c r="H274">
        <v>0.744423995445131</v>
      </c>
      <c r="I274">
        <v>0.604308401168117</v>
      </c>
      <c r="J274">
        <v>23.5619686122026</v>
      </c>
      <c r="K274">
        <v>3.09981356018526</v>
      </c>
    </row>
    <row r="275" spans="1:11">
      <c r="A275">
        <v>273</v>
      </c>
      <c r="B275">
        <v>18.7040976121742</v>
      </c>
      <c r="C275">
        <v>1374.42340068377</v>
      </c>
      <c r="D275">
        <v>0.452968506220545</v>
      </c>
      <c r="E275">
        <v>117.204237025762</v>
      </c>
      <c r="F275">
        <v>26.1779003576031</v>
      </c>
      <c r="G275">
        <v>2098.66254023916</v>
      </c>
      <c r="H275">
        <v>0.744417042900996</v>
      </c>
      <c r="I275">
        <v>0.604302759946401</v>
      </c>
      <c r="J275">
        <v>23.5619224614626</v>
      </c>
      <c r="K275">
        <v>3.09981356018526</v>
      </c>
    </row>
    <row r="276" spans="1:11">
      <c r="A276">
        <v>274</v>
      </c>
      <c r="B276">
        <v>18.7078419545609</v>
      </c>
      <c r="C276">
        <v>1375.00218655673</v>
      </c>
      <c r="D276">
        <v>0.453024541440407</v>
      </c>
      <c r="E276">
        <v>117.239896976748</v>
      </c>
      <c r="F276">
        <v>26.1659806287554</v>
      </c>
      <c r="G276">
        <v>2097.41303490331</v>
      </c>
      <c r="H276">
        <v>0.744473800171484</v>
      </c>
      <c r="I276">
        <v>0.604348811797459</v>
      </c>
      <c r="J276">
        <v>23.5648925387746</v>
      </c>
      <c r="K276">
        <v>3.09981356018526</v>
      </c>
    </row>
    <row r="277" spans="1:11">
      <c r="A277">
        <v>275</v>
      </c>
      <c r="B277">
        <v>18.6891381761819</v>
      </c>
      <c r="C277">
        <v>1373.23744385331</v>
      </c>
      <c r="D277">
        <v>0.452841666703608</v>
      </c>
      <c r="E277">
        <v>117.129621449649</v>
      </c>
      <c r="F277">
        <v>26.1996482928569</v>
      </c>
      <c r="G277">
        <v>2100.02987602332</v>
      </c>
      <c r="H277">
        <v>0.744131370797379</v>
      </c>
      <c r="I277">
        <v>0.604070957186237</v>
      </c>
      <c r="J277">
        <v>23.5562387336517</v>
      </c>
      <c r="K277">
        <v>3.09981356018526</v>
      </c>
    </row>
    <row r="278" spans="1:11">
      <c r="A278">
        <v>276</v>
      </c>
      <c r="B278">
        <v>18.7049100888567</v>
      </c>
      <c r="C278">
        <v>1374.15040850567</v>
      </c>
      <c r="D278">
        <v>0.452918272781791</v>
      </c>
      <c r="E278">
        <v>117.189034635761</v>
      </c>
      <c r="F278">
        <v>26.18271477693</v>
      </c>
      <c r="G278">
        <v>2099.36740847786</v>
      </c>
      <c r="H278">
        <v>0.744462195852867</v>
      </c>
      <c r="I278">
        <v>0.604339400496007</v>
      </c>
      <c r="J278">
        <v>23.55988486279</v>
      </c>
      <c r="K278">
        <v>3.09981356018526</v>
      </c>
    </row>
    <row r="279" spans="1:11">
      <c r="A279">
        <v>277</v>
      </c>
      <c r="B279">
        <v>18.7146787716804</v>
      </c>
      <c r="C279">
        <v>1375.82239792108</v>
      </c>
      <c r="D279">
        <v>0.452991157802808</v>
      </c>
      <c r="E279">
        <v>117.292886994401</v>
      </c>
      <c r="F279">
        <v>26.1496310355679</v>
      </c>
      <c r="G279">
        <v>2095.96831781998</v>
      </c>
      <c r="H279">
        <v>0.744779019329754</v>
      </c>
      <c r="I279">
        <v>0.60459647515682</v>
      </c>
      <c r="J279">
        <v>23.5683450898025</v>
      </c>
      <c r="K279">
        <v>3.09981356018526</v>
      </c>
    </row>
    <row r="280" spans="1:11">
      <c r="A280">
        <v>278</v>
      </c>
      <c r="B280">
        <v>18.6941863248441</v>
      </c>
      <c r="C280">
        <v>1373.9141286231</v>
      </c>
      <c r="D280">
        <v>0.45304902090274</v>
      </c>
      <c r="E280">
        <v>117.166531187317</v>
      </c>
      <c r="F280">
        <v>26.1868314362185</v>
      </c>
      <c r="G280">
        <v>2099.74328077426</v>
      </c>
      <c r="H280">
        <v>0.744291930593871</v>
      </c>
      <c r="I280">
        <v>0.60420124093375</v>
      </c>
      <c r="J280">
        <v>23.5609964062912</v>
      </c>
      <c r="K280">
        <v>3.09981356018526</v>
      </c>
    </row>
    <row r="281" spans="1:11">
      <c r="A281">
        <v>279</v>
      </c>
      <c r="B281">
        <v>18.7146105703048</v>
      </c>
      <c r="C281">
        <v>1375.27056210304</v>
      </c>
      <c r="D281">
        <v>0.452979645542497</v>
      </c>
      <c r="E281">
        <v>117.259501000258</v>
      </c>
      <c r="F281">
        <v>26.1610738267031</v>
      </c>
      <c r="G281">
        <v>2097.26379109869</v>
      </c>
      <c r="H281">
        <v>0.744617085347364</v>
      </c>
      <c r="I281">
        <v>0.604465078663705</v>
      </c>
      <c r="J281">
        <v>23.5653285477247</v>
      </c>
      <c r="K281">
        <v>3.09981356018526</v>
      </c>
    </row>
    <row r="282" spans="1:11">
      <c r="A282">
        <v>280</v>
      </c>
      <c r="B282">
        <v>18.7005959315153</v>
      </c>
      <c r="C282">
        <v>1374.25812331276</v>
      </c>
      <c r="D282">
        <v>0.452950389792937</v>
      </c>
      <c r="E282">
        <v>117.193406087192</v>
      </c>
      <c r="F282">
        <v>26.1795167576615</v>
      </c>
      <c r="G282">
        <v>2098.62470659652</v>
      </c>
      <c r="H282">
        <v>0.744449119977671</v>
      </c>
      <c r="I282">
        <v>0.604328788613258</v>
      </c>
      <c r="J282">
        <v>23.5611348382081</v>
      </c>
      <c r="K282">
        <v>3.09981356018526</v>
      </c>
    </row>
    <row r="283" spans="1:11">
      <c r="A283">
        <v>281</v>
      </c>
      <c r="B283">
        <v>18.7050402936889</v>
      </c>
      <c r="C283">
        <v>1374.63844668057</v>
      </c>
      <c r="D283">
        <v>0.452975123578865</v>
      </c>
      <c r="E283">
        <v>117.217431325573</v>
      </c>
      <c r="F283">
        <v>26.1722614196648</v>
      </c>
      <c r="G283">
        <v>2098.12789333587</v>
      </c>
      <c r="H283">
        <v>0.744559274737799</v>
      </c>
      <c r="I283">
        <v>0.60441817130178</v>
      </c>
      <c r="J283">
        <v>23.5629057440366</v>
      </c>
      <c r="K283">
        <v>3.09981356018526</v>
      </c>
    </row>
    <row r="284" spans="1:11">
      <c r="A284">
        <v>282</v>
      </c>
      <c r="B284">
        <v>18.7046247864283</v>
      </c>
      <c r="C284">
        <v>1374.91116440064</v>
      </c>
      <c r="D284">
        <v>0.452975100005519</v>
      </c>
      <c r="E284">
        <v>117.23364133262</v>
      </c>
      <c r="F284">
        <v>26.1671749986002</v>
      </c>
      <c r="G284">
        <v>2097.82449116924</v>
      </c>
      <c r="H284">
        <v>0.744665666839752</v>
      </c>
      <c r="I284">
        <v>0.604504500965593</v>
      </c>
      <c r="J284">
        <v>23.5644488606976</v>
      </c>
      <c r="K284">
        <v>3.09981356018526</v>
      </c>
    </row>
    <row r="285" spans="1:11">
      <c r="A285">
        <v>283</v>
      </c>
      <c r="B285">
        <v>18.7002498309813</v>
      </c>
      <c r="C285">
        <v>1374.19492417048</v>
      </c>
      <c r="D285">
        <v>0.452920430613967</v>
      </c>
      <c r="E285">
        <v>117.189677171082</v>
      </c>
      <c r="F285">
        <v>26.1806370553245</v>
      </c>
      <c r="G285">
        <v>2098.61457857492</v>
      </c>
      <c r="H285">
        <v>0.744443775929407</v>
      </c>
      <c r="I285">
        <v>0.604324452481503</v>
      </c>
      <c r="J285">
        <v>23.5607500995594</v>
      </c>
      <c r="K285">
        <v>3.09981356018526</v>
      </c>
    </row>
    <row r="286" spans="1:11">
      <c r="A286">
        <v>284</v>
      </c>
      <c r="B286">
        <v>18.6937497237914</v>
      </c>
      <c r="C286">
        <v>1373.86828375445</v>
      </c>
      <c r="D286">
        <v>0.453019773708569</v>
      </c>
      <c r="E286">
        <v>117.166853330325</v>
      </c>
      <c r="F286">
        <v>26.1869878597002</v>
      </c>
      <c r="G286">
        <v>2099.21791635496</v>
      </c>
      <c r="H286">
        <v>0.744273831651819</v>
      </c>
      <c r="I286">
        <v>0.604186554031521</v>
      </c>
      <c r="J286">
        <v>23.5599318573416</v>
      </c>
      <c r="K286">
        <v>3.09981356018526</v>
      </c>
    </row>
    <row r="287" spans="1:11">
      <c r="A287">
        <v>285</v>
      </c>
      <c r="B287">
        <v>18.7029560142096</v>
      </c>
      <c r="C287">
        <v>1374.32676776316</v>
      </c>
      <c r="D287">
        <v>0.452960561895923</v>
      </c>
      <c r="E287">
        <v>117.199119314299</v>
      </c>
      <c r="F287">
        <v>26.1780787874302</v>
      </c>
      <c r="G287">
        <v>2098.54019023408</v>
      </c>
      <c r="H287">
        <v>0.744468805085847</v>
      </c>
      <c r="I287">
        <v>0.604344761626715</v>
      </c>
      <c r="J287">
        <v>23.5611170213232</v>
      </c>
      <c r="K287">
        <v>3.09981356018526</v>
      </c>
    </row>
    <row r="288" spans="1:11">
      <c r="A288">
        <v>286</v>
      </c>
      <c r="B288">
        <v>18.7015306981779</v>
      </c>
      <c r="C288">
        <v>1374.43539541576</v>
      </c>
      <c r="D288">
        <v>0.452936586979673</v>
      </c>
      <c r="E288">
        <v>117.20481949607</v>
      </c>
      <c r="F288">
        <v>26.1760996915356</v>
      </c>
      <c r="G288">
        <v>2098.23810313364</v>
      </c>
      <c r="H288">
        <v>0.744510728637789</v>
      </c>
      <c r="I288">
        <v>0.604378779464254</v>
      </c>
      <c r="J288">
        <v>23.56190665293</v>
      </c>
      <c r="K288">
        <v>3.09981356018526</v>
      </c>
    </row>
    <row r="289" spans="1:11">
      <c r="A289">
        <v>287</v>
      </c>
      <c r="B289">
        <v>18.7042211360039</v>
      </c>
      <c r="C289">
        <v>1374.34316271644</v>
      </c>
      <c r="D289">
        <v>0.452939241155951</v>
      </c>
      <c r="E289">
        <v>117.200968118217</v>
      </c>
      <c r="F289">
        <v>26.177651500517</v>
      </c>
      <c r="G289">
        <v>2098.38297530958</v>
      </c>
      <c r="H289">
        <v>0.744471859889884</v>
      </c>
      <c r="I289">
        <v>0.604347240390774</v>
      </c>
      <c r="J289">
        <v>23.5609239357331</v>
      </c>
      <c r="K289">
        <v>3.09981356018526</v>
      </c>
    </row>
    <row r="290" spans="1:11">
      <c r="A290">
        <v>288</v>
      </c>
      <c r="B290">
        <v>18.687074709572</v>
      </c>
      <c r="C290">
        <v>1373.15105988006</v>
      </c>
      <c r="D290">
        <v>0.452915776567989</v>
      </c>
      <c r="E290">
        <v>117.121257709256</v>
      </c>
      <c r="F290">
        <v>26.2004369393428</v>
      </c>
      <c r="G290">
        <v>2100.37877109994</v>
      </c>
      <c r="H290">
        <v>0.744215569908014</v>
      </c>
      <c r="I290">
        <v>0.604139281208797</v>
      </c>
      <c r="J290">
        <v>23.5565053860648</v>
      </c>
      <c r="K290">
        <v>3.09981356018526</v>
      </c>
    </row>
    <row r="291" spans="1:11">
      <c r="A291">
        <v>289</v>
      </c>
      <c r="B291">
        <v>18.6980992294635</v>
      </c>
      <c r="C291">
        <v>1373.98107833412</v>
      </c>
      <c r="D291">
        <v>0.452946559595024</v>
      </c>
      <c r="E291">
        <v>117.175662529144</v>
      </c>
      <c r="F291">
        <v>26.1850311127235</v>
      </c>
      <c r="G291">
        <v>2099.13342200866</v>
      </c>
      <c r="H291">
        <v>0.744376686147422</v>
      </c>
      <c r="I291">
        <v>0.60427001420645</v>
      </c>
      <c r="J291">
        <v>23.5599126940045</v>
      </c>
      <c r="K291">
        <v>3.09981356018526</v>
      </c>
    </row>
    <row r="292" spans="1:11">
      <c r="A292">
        <v>290</v>
      </c>
      <c r="B292">
        <v>18.6936575695582</v>
      </c>
      <c r="C292">
        <v>1373.99568211231</v>
      </c>
      <c r="D292">
        <v>0.452959325564977</v>
      </c>
      <c r="E292">
        <v>117.174535496202</v>
      </c>
      <c r="F292">
        <v>26.1843645694471</v>
      </c>
      <c r="G292">
        <v>2098.95561483246</v>
      </c>
      <c r="H292">
        <v>0.744405724626166</v>
      </c>
      <c r="I292">
        <v>0.604293576558299</v>
      </c>
      <c r="J292">
        <v>23.5605714024852</v>
      </c>
      <c r="K292">
        <v>3.09981356018526</v>
      </c>
    </row>
    <row r="293" spans="1:11">
      <c r="A293">
        <v>291</v>
      </c>
      <c r="B293">
        <v>18.6969102707719</v>
      </c>
      <c r="C293">
        <v>1374.15340305853</v>
      </c>
      <c r="D293">
        <v>0.452969425214925</v>
      </c>
      <c r="E293">
        <v>117.184962412051</v>
      </c>
      <c r="F293">
        <v>26.1814815194566</v>
      </c>
      <c r="G293">
        <v>2098.89666155437</v>
      </c>
      <c r="H293">
        <v>0.744477094396854</v>
      </c>
      <c r="I293">
        <v>0.604351488779245</v>
      </c>
      <c r="J293">
        <v>23.5611396987074</v>
      </c>
      <c r="K293">
        <v>3.09981356018526</v>
      </c>
    </row>
    <row r="294" spans="1:11">
      <c r="A294">
        <v>292</v>
      </c>
      <c r="B294">
        <v>18.6862160653587</v>
      </c>
      <c r="C294">
        <v>1373.10899092724</v>
      </c>
      <c r="D294">
        <v>0.45287657353323</v>
      </c>
      <c r="E294">
        <v>117.119533255315</v>
      </c>
      <c r="F294">
        <v>26.2015207817315</v>
      </c>
      <c r="G294">
        <v>2100.52794275961</v>
      </c>
      <c r="H294">
        <v>0.744282707925146</v>
      </c>
      <c r="I294">
        <v>0.604193759736048</v>
      </c>
      <c r="J294">
        <v>23.5560418141272</v>
      </c>
      <c r="K294">
        <v>3.09981356018526</v>
      </c>
    </row>
    <row r="295" spans="1:11">
      <c r="A295">
        <v>293</v>
      </c>
      <c r="B295">
        <v>18.6822629895651</v>
      </c>
      <c r="C295">
        <v>1372.83698283345</v>
      </c>
      <c r="D295">
        <v>0.452870292604319</v>
      </c>
      <c r="E295">
        <v>117.100496126392</v>
      </c>
      <c r="F295">
        <v>26.2067216344258</v>
      </c>
      <c r="G295">
        <v>2101.02331024501</v>
      </c>
      <c r="H295">
        <v>0.744242940587393</v>
      </c>
      <c r="I295">
        <v>0.604161492148377</v>
      </c>
      <c r="J295">
        <v>23.5552440090826</v>
      </c>
      <c r="K295">
        <v>3.09981356018526</v>
      </c>
    </row>
    <row r="296" spans="1:11">
      <c r="A296">
        <v>294</v>
      </c>
      <c r="B296">
        <v>18.6766146352787</v>
      </c>
      <c r="C296">
        <v>1372.58898307659</v>
      </c>
      <c r="D296">
        <v>0.452978061926783</v>
      </c>
      <c r="E296">
        <v>117.082557341743</v>
      </c>
      <c r="F296">
        <v>26.211378368896</v>
      </c>
      <c r="G296">
        <v>2101.64681815517</v>
      </c>
      <c r="H296">
        <v>0.744101110135169</v>
      </c>
      <c r="I296">
        <v>0.60404640630933</v>
      </c>
      <c r="J296">
        <v>23.5548145148598</v>
      </c>
      <c r="K296">
        <v>3.09981356018526</v>
      </c>
    </row>
    <row r="297" spans="1:11">
      <c r="A297">
        <v>295</v>
      </c>
      <c r="B297">
        <v>18.6758879928381</v>
      </c>
      <c r="C297">
        <v>1372.63780900874</v>
      </c>
      <c r="D297">
        <v>0.453000279625098</v>
      </c>
      <c r="E297">
        <v>117.084894698523</v>
      </c>
      <c r="F297">
        <v>26.2103787318547</v>
      </c>
      <c r="G297">
        <v>2101.44203493131</v>
      </c>
      <c r="H297">
        <v>0.744071664646654</v>
      </c>
      <c r="I297">
        <v>0.604022512595775</v>
      </c>
      <c r="J297">
        <v>23.5552915011767</v>
      </c>
      <c r="K297">
        <v>3.09981356018526</v>
      </c>
    </row>
    <row r="298" spans="1:11">
      <c r="A298">
        <v>296</v>
      </c>
      <c r="B298">
        <v>18.6927800519128</v>
      </c>
      <c r="C298">
        <v>1374.02168184152</v>
      </c>
      <c r="D298">
        <v>0.45302863585174</v>
      </c>
      <c r="E298">
        <v>117.175225721171</v>
      </c>
      <c r="F298">
        <v>26.1839916563722</v>
      </c>
      <c r="G298">
        <v>2099.18579162158</v>
      </c>
      <c r="H298">
        <v>0.744349888302861</v>
      </c>
      <c r="I298">
        <v>0.604248268413938</v>
      </c>
      <c r="J298">
        <v>23.5610170488695</v>
      </c>
      <c r="K298">
        <v>3.09981356018526</v>
      </c>
    </row>
    <row r="299" spans="1:11">
      <c r="A299">
        <v>297</v>
      </c>
      <c r="B299">
        <v>18.6731431087892</v>
      </c>
      <c r="C299">
        <v>1372.45622461971</v>
      </c>
      <c r="D299">
        <v>0.453011357129815</v>
      </c>
      <c r="E299">
        <v>117.073005520353</v>
      </c>
      <c r="F299">
        <v>26.2135885216418</v>
      </c>
      <c r="G299">
        <v>2101.64290397435</v>
      </c>
      <c r="H299">
        <v>0.744025326302196</v>
      </c>
      <c r="I299">
        <v>0.603984912435712</v>
      </c>
      <c r="J299">
        <v>23.5545652689979</v>
      </c>
      <c r="K299">
        <v>3.09981356018526</v>
      </c>
    </row>
    <row r="300" spans="1:11">
      <c r="A300">
        <v>298</v>
      </c>
      <c r="B300">
        <v>18.6690269983913</v>
      </c>
      <c r="C300">
        <v>1372.3422649679</v>
      </c>
      <c r="D300">
        <v>0.453081343187717</v>
      </c>
      <c r="E300">
        <v>117.063616368218</v>
      </c>
      <c r="F300">
        <v>26.2165301752801</v>
      </c>
      <c r="G300">
        <v>2102.03786476357</v>
      </c>
      <c r="H300">
        <v>0.743885775095426</v>
      </c>
      <c r="I300">
        <v>0.603871675314188</v>
      </c>
      <c r="J300">
        <v>23.5547508642587</v>
      </c>
      <c r="K300">
        <v>3.09981356018526</v>
      </c>
    </row>
    <row r="301" spans="1:11">
      <c r="A301">
        <v>299</v>
      </c>
      <c r="B301">
        <v>18.6799797103381</v>
      </c>
      <c r="C301">
        <v>1373.02861390328</v>
      </c>
      <c r="D301">
        <v>0.453007884042102</v>
      </c>
      <c r="E301">
        <v>117.110154909643</v>
      </c>
      <c r="F301">
        <v>26.2029823517944</v>
      </c>
      <c r="G301">
        <v>2100.79179246215</v>
      </c>
      <c r="H301">
        <v>0.744161826812794</v>
      </c>
      <c r="I301">
        <v>0.604095672121353</v>
      </c>
      <c r="J301">
        <v>23.5569839248207</v>
      </c>
      <c r="K301">
        <v>3.09981356018526</v>
      </c>
    </row>
    <row r="302" spans="1:11">
      <c r="A302">
        <v>300</v>
      </c>
      <c r="B302">
        <v>18.6695008132495</v>
      </c>
      <c r="C302">
        <v>1372.3113600977</v>
      </c>
      <c r="D302">
        <v>0.452971098222964</v>
      </c>
      <c r="E302">
        <v>117.063118573436</v>
      </c>
      <c r="F302">
        <v>26.2164833504564</v>
      </c>
      <c r="G302">
        <v>2101.80480025859</v>
      </c>
      <c r="H302">
        <v>0.744016515859644</v>
      </c>
      <c r="I302">
        <v>0.603977763570797</v>
      </c>
      <c r="J302">
        <v>23.5540758088372</v>
      </c>
      <c r="K302">
        <v>3.09981356018526</v>
      </c>
    </row>
    <row r="303" spans="1:11">
      <c r="A303">
        <v>301</v>
      </c>
      <c r="B303">
        <v>18.6674384196522</v>
      </c>
      <c r="C303">
        <v>1371.97720218154</v>
      </c>
      <c r="D303">
        <v>0.452956134517996</v>
      </c>
      <c r="E303">
        <v>117.042535779665</v>
      </c>
      <c r="F303">
        <v>26.222815838655</v>
      </c>
      <c r="G303">
        <v>2102.2104889491</v>
      </c>
      <c r="H303">
        <v>0.743906971209548</v>
      </c>
      <c r="I303">
        <v>0.603888875951908</v>
      </c>
      <c r="J303">
        <v>23.5523733440977</v>
      </c>
      <c r="K303">
        <v>3.09981356018526</v>
      </c>
    </row>
    <row r="304" spans="1:11">
      <c r="A304">
        <v>302</v>
      </c>
      <c r="B304">
        <v>18.6674454780643</v>
      </c>
      <c r="C304">
        <v>1372.47331181149</v>
      </c>
      <c r="D304">
        <v>0.452942324141378</v>
      </c>
      <c r="E304">
        <v>117.072107541157</v>
      </c>
      <c r="F304">
        <v>26.2133928571114</v>
      </c>
      <c r="G304">
        <v>2101.40741305825</v>
      </c>
      <c r="H304">
        <v>0.744060583969453</v>
      </c>
      <c r="I304">
        <v>0.604013521049031</v>
      </c>
      <c r="J304">
        <v>23.5552013550494</v>
      </c>
      <c r="K304">
        <v>3.09981356018526</v>
      </c>
    </row>
    <row r="305" spans="1:11">
      <c r="A305">
        <v>303</v>
      </c>
      <c r="B305">
        <v>18.6737676888516</v>
      </c>
      <c r="C305">
        <v>1372.57822253158</v>
      </c>
      <c r="D305">
        <v>0.452967164751974</v>
      </c>
      <c r="E305">
        <v>117.08157124877</v>
      </c>
      <c r="F305">
        <v>26.2110472402266</v>
      </c>
      <c r="G305">
        <v>2101.26230040483</v>
      </c>
      <c r="H305">
        <v>0.744086647930833</v>
      </c>
      <c r="I305">
        <v>0.604034670349411</v>
      </c>
      <c r="J305">
        <v>23.5548783539774</v>
      </c>
      <c r="K305">
        <v>3.09981356018526</v>
      </c>
    </row>
    <row r="306" spans="1:11">
      <c r="A306">
        <v>304</v>
      </c>
      <c r="B306">
        <v>18.6703728830303</v>
      </c>
      <c r="C306">
        <v>1372.15459396116</v>
      </c>
      <c r="D306">
        <v>0.452964701282649</v>
      </c>
      <c r="E306">
        <v>117.05527222668</v>
      </c>
      <c r="F306">
        <v>26.2195467207361</v>
      </c>
      <c r="G306">
        <v>2102.02719152869</v>
      </c>
      <c r="H306">
        <v>0.743963049531297</v>
      </c>
      <c r="I306">
        <v>0.603934379581608</v>
      </c>
      <c r="J306">
        <v>23.5528073212685</v>
      </c>
      <c r="K306">
        <v>3.09981356018526</v>
      </c>
    </row>
    <row r="307" spans="1:11">
      <c r="A307">
        <v>305</v>
      </c>
      <c r="B307">
        <v>18.6688738562159</v>
      </c>
      <c r="C307">
        <v>1372.38088127675</v>
      </c>
      <c r="D307">
        <v>0.452970310512218</v>
      </c>
      <c r="E307">
        <v>117.066221644898</v>
      </c>
      <c r="F307">
        <v>26.21527334739</v>
      </c>
      <c r="G307">
        <v>2101.71066707891</v>
      </c>
      <c r="H307">
        <v>0.744036849879933</v>
      </c>
      <c r="I307">
        <v>0.603994263209631</v>
      </c>
      <c r="J307">
        <v>23.5547168896911</v>
      </c>
      <c r="K307">
        <v>3.09981356018526</v>
      </c>
    </row>
    <row r="308" spans="1:11">
      <c r="A308">
        <v>306</v>
      </c>
      <c r="B308">
        <v>18.6791179454755</v>
      </c>
      <c r="C308">
        <v>1373.09918589515</v>
      </c>
      <c r="D308">
        <v>0.453031656608958</v>
      </c>
      <c r="E308">
        <v>117.113573278702</v>
      </c>
      <c r="F308">
        <v>26.2013745260121</v>
      </c>
      <c r="G308">
        <v>2100.80224613967</v>
      </c>
      <c r="H308">
        <v>0.744238859317538</v>
      </c>
      <c r="I308">
        <v>0.604158179136877</v>
      </c>
      <c r="J308">
        <v>23.5576077101495</v>
      </c>
      <c r="K308">
        <v>3.09981356018526</v>
      </c>
    </row>
    <row r="309" spans="1:11">
      <c r="A309">
        <v>307</v>
      </c>
      <c r="B309">
        <v>18.6718762923382</v>
      </c>
      <c r="C309">
        <v>1372.39172321694</v>
      </c>
      <c r="D309">
        <v>0.452963720343671</v>
      </c>
      <c r="E309">
        <v>117.06916006621</v>
      </c>
      <c r="F309">
        <v>26.214986326287</v>
      </c>
      <c r="G309">
        <v>2101.66065924075</v>
      </c>
      <c r="H309">
        <v>0.744016789225535</v>
      </c>
      <c r="I309">
        <v>0.603977985081232</v>
      </c>
      <c r="J309">
        <v>23.5541824035455</v>
      </c>
      <c r="K309">
        <v>3.09981356018526</v>
      </c>
    </row>
    <row r="310" spans="1:11">
      <c r="A310">
        <v>308</v>
      </c>
      <c r="B310">
        <v>18.6800944905355</v>
      </c>
      <c r="C310">
        <v>1372.84923172858</v>
      </c>
      <c r="D310">
        <v>0.452990822546978</v>
      </c>
      <c r="E310">
        <v>117.099421933686</v>
      </c>
      <c r="F310">
        <v>26.2067448952469</v>
      </c>
      <c r="G310">
        <v>2101.40862826236</v>
      </c>
      <c r="H310">
        <v>0.744163979187947</v>
      </c>
      <c r="I310">
        <v>0.604097420135402</v>
      </c>
      <c r="J310">
        <v>23.5558892729149</v>
      </c>
      <c r="K310">
        <v>3.09981356018526</v>
      </c>
    </row>
    <row r="311" spans="1:11">
      <c r="A311">
        <v>309</v>
      </c>
      <c r="B311">
        <v>18.6664830771284</v>
      </c>
      <c r="C311">
        <v>1372.10576173536</v>
      </c>
      <c r="D311">
        <v>0.452968391584497</v>
      </c>
      <c r="E311">
        <v>117.048733634438</v>
      </c>
      <c r="F311">
        <v>26.2205307658203</v>
      </c>
      <c r="G311">
        <v>2102.22543307192</v>
      </c>
      <c r="H311">
        <v>0.743971269401033</v>
      </c>
      <c r="I311">
        <v>0.603941049672192</v>
      </c>
      <c r="J311">
        <v>23.5534812848995</v>
      </c>
      <c r="K311">
        <v>3.09981356018526</v>
      </c>
    </row>
    <row r="312" spans="1:11">
      <c r="A312">
        <v>310</v>
      </c>
      <c r="B312">
        <v>18.6739858579259</v>
      </c>
      <c r="C312">
        <v>1372.44319880165</v>
      </c>
      <c r="D312">
        <v>0.452948116168953</v>
      </c>
      <c r="E312">
        <v>117.072305776545</v>
      </c>
      <c r="F312">
        <v>26.213998393001</v>
      </c>
      <c r="G312">
        <v>2101.51898433377</v>
      </c>
      <c r="H312">
        <v>0.744009209506378</v>
      </c>
      <c r="I312">
        <v>0.603971834456249</v>
      </c>
      <c r="J312">
        <v>23.5544176801399</v>
      </c>
      <c r="K312">
        <v>3.09981356018526</v>
      </c>
    </row>
    <row r="313" spans="1:11">
      <c r="A313">
        <v>311</v>
      </c>
      <c r="B313">
        <v>18.6792901116931</v>
      </c>
      <c r="C313">
        <v>1372.96575011151</v>
      </c>
      <c r="D313">
        <v>0.452965091403317</v>
      </c>
      <c r="E313">
        <v>117.106754528196</v>
      </c>
      <c r="F313">
        <v>26.2040375254083</v>
      </c>
      <c r="G313">
        <v>2100.70594434399</v>
      </c>
      <c r="H313">
        <v>0.744135311602247</v>
      </c>
      <c r="I313">
        <v>0.60407415639064</v>
      </c>
      <c r="J313">
        <v>23.5565130871056</v>
      </c>
      <c r="K313">
        <v>3.09981356018526</v>
      </c>
    </row>
    <row r="314" spans="1:11">
      <c r="A314">
        <v>312</v>
      </c>
      <c r="B314">
        <v>18.6906332812383</v>
      </c>
      <c r="C314">
        <v>1373.97116523794</v>
      </c>
      <c r="D314">
        <v>0.452991506470503</v>
      </c>
      <c r="E314">
        <v>117.17262264762</v>
      </c>
      <c r="F314">
        <v>26.1849776724687</v>
      </c>
      <c r="G314">
        <v>2099.07550531275</v>
      </c>
      <c r="H314">
        <v>0.74433234217759</v>
      </c>
      <c r="I314">
        <v>0.604234030432615</v>
      </c>
      <c r="J314">
        <v>23.5606311923708</v>
      </c>
      <c r="K314">
        <v>3.09981356018526</v>
      </c>
    </row>
    <row r="315" spans="1:11">
      <c r="A315">
        <v>313</v>
      </c>
      <c r="B315">
        <v>18.6866461567313</v>
      </c>
      <c r="C315">
        <v>1373.50627959745</v>
      </c>
      <c r="D315">
        <v>0.452950678388002</v>
      </c>
      <c r="E315">
        <v>117.143717988781</v>
      </c>
      <c r="F315">
        <v>26.1939287005865</v>
      </c>
      <c r="G315">
        <v>2099.88308971915</v>
      </c>
      <c r="H315">
        <v>0.744265204703671</v>
      </c>
      <c r="I315">
        <v>0.604179554407891</v>
      </c>
      <c r="J315">
        <v>23.5582789186824</v>
      </c>
      <c r="K315">
        <v>3.09981356018526</v>
      </c>
    </row>
    <row r="316" spans="1:11">
      <c r="A316">
        <v>314</v>
      </c>
      <c r="B316">
        <v>18.6872711338411</v>
      </c>
      <c r="C316">
        <v>1373.89050779361</v>
      </c>
      <c r="D316">
        <v>0.453030770496091</v>
      </c>
      <c r="E316">
        <v>117.166439064054</v>
      </c>
      <c r="F316">
        <v>26.1859213303558</v>
      </c>
      <c r="G316">
        <v>2098.86672017216</v>
      </c>
      <c r="H316">
        <v>0.744244464913522</v>
      </c>
      <c r="I316">
        <v>0.60416272302459</v>
      </c>
      <c r="J316">
        <v>23.5606234048378</v>
      </c>
      <c r="K316">
        <v>3.09981356018526</v>
      </c>
    </row>
    <row r="317" spans="1:11">
      <c r="A317">
        <v>315</v>
      </c>
      <c r="B317">
        <v>18.693725674048</v>
      </c>
      <c r="C317">
        <v>1374.09562954731</v>
      </c>
      <c r="D317">
        <v>0.452942571850494</v>
      </c>
      <c r="E317">
        <v>117.182530672495</v>
      </c>
      <c r="F317">
        <v>26.1826170503418</v>
      </c>
      <c r="G317">
        <v>2098.70926444943</v>
      </c>
      <c r="H317">
        <v>0.744380551797483</v>
      </c>
      <c r="I317">
        <v>0.604273149007988</v>
      </c>
      <c r="J317">
        <v>23.5606281691305</v>
      </c>
      <c r="K317">
        <v>3.09981356018526</v>
      </c>
    </row>
    <row r="318" spans="1:11">
      <c r="A318">
        <v>316</v>
      </c>
      <c r="B318">
        <v>18.7028564984283</v>
      </c>
      <c r="C318">
        <v>1375.01495636583</v>
      </c>
      <c r="D318">
        <v>0.452986550398862</v>
      </c>
      <c r="E318">
        <v>117.239310344015</v>
      </c>
      <c r="F318">
        <v>26.165308510254</v>
      </c>
      <c r="G318">
        <v>2097.45403071687</v>
      </c>
      <c r="H318">
        <v>0.744593394144909</v>
      </c>
      <c r="I318">
        <v>0.604445854245029</v>
      </c>
      <c r="J318">
        <v>23.5652759763969</v>
      </c>
      <c r="K318">
        <v>3.09981356018526</v>
      </c>
    </row>
    <row r="319" spans="1:11">
      <c r="A319">
        <v>317</v>
      </c>
      <c r="B319">
        <v>18.6865862404329</v>
      </c>
      <c r="C319">
        <v>1373.78361006407</v>
      </c>
      <c r="D319">
        <v>0.453033732660487</v>
      </c>
      <c r="E319">
        <v>117.159272943728</v>
      </c>
      <c r="F319">
        <v>26.1887622431469</v>
      </c>
      <c r="G319">
        <v>2099.40790222334</v>
      </c>
      <c r="H319">
        <v>0.744221996946558</v>
      </c>
      <c r="I319">
        <v>0.60414449245476</v>
      </c>
      <c r="J319">
        <v>23.5602333897998</v>
      </c>
      <c r="K319">
        <v>3.09981356018526</v>
      </c>
    </row>
    <row r="320" spans="1:11">
      <c r="A320">
        <v>318</v>
      </c>
      <c r="B320">
        <v>18.6865925796887</v>
      </c>
      <c r="C320">
        <v>1373.69637940633</v>
      </c>
      <c r="D320">
        <v>0.453031317959248</v>
      </c>
      <c r="E320">
        <v>117.154040782407</v>
      </c>
      <c r="F320">
        <v>26.1904163381309</v>
      </c>
      <c r="G320">
        <v>2099.60788803747</v>
      </c>
      <c r="H320">
        <v>0.744212478110067</v>
      </c>
      <c r="I320">
        <v>0.604136769011127</v>
      </c>
      <c r="J320">
        <v>23.559727149567</v>
      </c>
      <c r="K320">
        <v>3.09981356018526</v>
      </c>
    </row>
    <row r="321" spans="1:11">
      <c r="A321">
        <v>319</v>
      </c>
      <c r="B321">
        <v>18.684126993373</v>
      </c>
      <c r="C321">
        <v>1373.65606939715</v>
      </c>
      <c r="D321">
        <v>0.453017616368622</v>
      </c>
      <c r="E321">
        <v>117.150748595817</v>
      </c>
      <c r="F321">
        <v>26.1912478354999</v>
      </c>
      <c r="G321">
        <v>2099.6237267153</v>
      </c>
      <c r="H321">
        <v>0.744192960781105</v>
      </c>
      <c r="I321">
        <v>0.604120931744443</v>
      </c>
      <c r="J321">
        <v>23.5597683190977</v>
      </c>
      <c r="K321">
        <v>3.09981356018526</v>
      </c>
    </row>
    <row r="322" spans="1:11">
      <c r="A322">
        <v>320</v>
      </c>
      <c r="B322">
        <v>18.6846862503213</v>
      </c>
      <c r="C322">
        <v>1373.75225774102</v>
      </c>
      <c r="D322">
        <v>0.453020622823334</v>
      </c>
      <c r="E322">
        <v>117.156385950883</v>
      </c>
      <c r="F322">
        <v>26.1893997665347</v>
      </c>
      <c r="G322">
        <v>2099.48470792784</v>
      </c>
      <c r="H322">
        <v>0.744219647643499</v>
      </c>
      <c r="I322">
        <v>0.60414258615055</v>
      </c>
      <c r="J322">
        <v>23.5603282772684</v>
      </c>
      <c r="K322">
        <v>3.09981356018526</v>
      </c>
    </row>
    <row r="323" spans="1:11">
      <c r="A323">
        <v>321</v>
      </c>
      <c r="B323">
        <v>18.6885822396432</v>
      </c>
      <c r="C323">
        <v>1374.06989790257</v>
      </c>
      <c r="D323">
        <v>0.453054186030118</v>
      </c>
      <c r="E323">
        <v>117.177071781133</v>
      </c>
      <c r="F323">
        <v>26.1833742008982</v>
      </c>
      <c r="G323">
        <v>2099.1054181329</v>
      </c>
      <c r="H323">
        <v>0.744298998993054</v>
      </c>
      <c r="I323">
        <v>0.604206973847062</v>
      </c>
      <c r="J323">
        <v>23.5616896840675</v>
      </c>
      <c r="K323">
        <v>3.09981356018526</v>
      </c>
    </row>
    <row r="324" spans="1:11">
      <c r="A324">
        <v>322</v>
      </c>
      <c r="B324">
        <v>18.6865118298998</v>
      </c>
      <c r="C324">
        <v>1373.82475303225</v>
      </c>
      <c r="D324">
        <v>0.453028481182321</v>
      </c>
      <c r="E324">
        <v>117.161776247314</v>
      </c>
      <c r="F324">
        <v>26.1881005897126</v>
      </c>
      <c r="G324">
        <v>2099.40826514709</v>
      </c>
      <c r="H324">
        <v>0.744229688066158</v>
      </c>
      <c r="I324">
        <v>0.604150733158286</v>
      </c>
      <c r="J324">
        <v>23.5604630199036</v>
      </c>
      <c r="K324">
        <v>3.09981356018526</v>
      </c>
    </row>
    <row r="325" spans="1:11">
      <c r="A325">
        <v>323</v>
      </c>
      <c r="B325">
        <v>18.6873940990318</v>
      </c>
      <c r="C325">
        <v>1373.83190790547</v>
      </c>
      <c r="D325">
        <v>0.453031547209532</v>
      </c>
      <c r="E325">
        <v>117.162679959292</v>
      </c>
      <c r="F325">
        <v>26.188122911333</v>
      </c>
      <c r="G325">
        <v>2099.52374875455</v>
      </c>
      <c r="H325">
        <v>0.744234223708119</v>
      </c>
      <c r="I325">
        <v>0.604154413823097</v>
      </c>
      <c r="J325">
        <v>23.5603546985251</v>
      </c>
      <c r="K325">
        <v>3.09981356018526</v>
      </c>
    </row>
    <row r="326" spans="1:11">
      <c r="A326">
        <v>324</v>
      </c>
      <c r="B326">
        <v>18.6854601670493</v>
      </c>
      <c r="C326">
        <v>1373.78739093644</v>
      </c>
      <c r="D326">
        <v>0.453018321973054</v>
      </c>
      <c r="E326">
        <v>117.158993348965</v>
      </c>
      <c r="F326">
        <v>26.1887343065275</v>
      </c>
      <c r="G326">
        <v>2099.42953120173</v>
      </c>
      <c r="H326">
        <v>0.744229909420186</v>
      </c>
      <c r="I326">
        <v>0.604150912854014</v>
      </c>
      <c r="J326">
        <v>23.5603832549707</v>
      </c>
      <c r="K326">
        <v>3.09981356018526</v>
      </c>
    </row>
    <row r="327" spans="1:11">
      <c r="A327">
        <v>325</v>
      </c>
      <c r="B327">
        <v>18.681906446952</v>
      </c>
      <c r="C327">
        <v>1373.35887095022</v>
      </c>
      <c r="D327">
        <v>0.453009784651408</v>
      </c>
      <c r="E327">
        <v>117.132202157361</v>
      </c>
      <c r="F327">
        <v>26.1969399015027</v>
      </c>
      <c r="G327">
        <v>2099.98249759229</v>
      </c>
      <c r="H327">
        <v>0.744073359121782</v>
      </c>
      <c r="I327">
        <v>0.604023883231732</v>
      </c>
      <c r="J327">
        <v>23.5583461374348</v>
      </c>
      <c r="K327">
        <v>3.09981356018526</v>
      </c>
    </row>
    <row r="328" spans="1:11">
      <c r="A328">
        <v>326</v>
      </c>
      <c r="B328">
        <v>18.6859030421445</v>
      </c>
      <c r="C328">
        <v>1373.72763522552</v>
      </c>
      <c r="D328">
        <v>0.45301637707385</v>
      </c>
      <c r="E328">
        <v>117.156294030755</v>
      </c>
      <c r="F328">
        <v>26.1897307367996</v>
      </c>
      <c r="G328">
        <v>2099.46459386273</v>
      </c>
      <c r="H328">
        <v>0.744210114715813</v>
      </c>
      <c r="I328">
        <v>0.604134850774151</v>
      </c>
      <c r="J328">
        <v>23.5598327007971</v>
      </c>
      <c r="K328">
        <v>3.09981356018526</v>
      </c>
    </row>
    <row r="329" spans="1:11">
      <c r="A329">
        <v>327</v>
      </c>
      <c r="B329">
        <v>18.6853866195338</v>
      </c>
      <c r="C329">
        <v>1373.74653114575</v>
      </c>
      <c r="D329">
        <v>0.453021841744442</v>
      </c>
      <c r="E329">
        <v>117.157593387616</v>
      </c>
      <c r="F329">
        <v>26.1891976673649</v>
      </c>
      <c r="G329">
        <v>2099.33924469987</v>
      </c>
      <c r="H329">
        <v>0.744209634759635</v>
      </c>
      <c r="I329">
        <v>0.604134461115193</v>
      </c>
      <c r="J329">
        <v>23.5599044560611</v>
      </c>
      <c r="K329">
        <v>3.09981356018526</v>
      </c>
    </row>
    <row r="330" spans="1:11">
      <c r="A330">
        <v>328</v>
      </c>
      <c r="B330">
        <v>18.683324171968</v>
      </c>
      <c r="C330">
        <v>1373.54660674111</v>
      </c>
      <c r="D330">
        <v>0.453014050668566</v>
      </c>
      <c r="E330">
        <v>117.14404669476</v>
      </c>
      <c r="F330">
        <v>26.1932818685268</v>
      </c>
      <c r="G330">
        <v>2099.83725385097</v>
      </c>
      <c r="H330">
        <v>0.744184828848316</v>
      </c>
      <c r="I330">
        <v>0.604114333666758</v>
      </c>
      <c r="J330">
        <v>23.5591973806419</v>
      </c>
      <c r="K330">
        <v>3.09981356018526</v>
      </c>
    </row>
    <row r="331" spans="1:11">
      <c r="A331">
        <v>329</v>
      </c>
      <c r="B331">
        <v>18.6773956867556</v>
      </c>
      <c r="C331">
        <v>1373.22269006235</v>
      </c>
      <c r="D331">
        <v>0.453033893780586</v>
      </c>
      <c r="E331">
        <v>117.122169262761</v>
      </c>
      <c r="F331">
        <v>26.1991737566559</v>
      </c>
      <c r="G331">
        <v>2100.16070218337</v>
      </c>
      <c r="H331">
        <v>0.744057832873691</v>
      </c>
      <c r="I331">
        <v>0.604011284909575</v>
      </c>
      <c r="J331">
        <v>23.5581261139046</v>
      </c>
      <c r="K331">
        <v>3.09981356018526</v>
      </c>
    </row>
    <row r="332" spans="1:11">
      <c r="A332">
        <v>330</v>
      </c>
      <c r="B332">
        <v>18.680310334303</v>
      </c>
      <c r="C332">
        <v>1373.47943148742</v>
      </c>
      <c r="D332">
        <v>0.453040329811038</v>
      </c>
      <c r="E332">
        <v>117.13898479273</v>
      </c>
      <c r="F332">
        <v>26.1943065117075</v>
      </c>
      <c r="G332">
        <v>2099.74531653467</v>
      </c>
      <c r="H332">
        <v>0.744108556429616</v>
      </c>
      <c r="I332">
        <v>0.604052442898205</v>
      </c>
      <c r="J332">
        <v>23.5591786284417</v>
      </c>
      <c r="K332">
        <v>3.09981356018526</v>
      </c>
    </row>
    <row r="333" spans="1:11">
      <c r="A333">
        <v>331</v>
      </c>
      <c r="B333">
        <v>18.6804583284398</v>
      </c>
      <c r="C333">
        <v>1373.50376514259</v>
      </c>
      <c r="D333">
        <v>0.453022907573525</v>
      </c>
      <c r="E333">
        <v>117.140023104338</v>
      </c>
      <c r="F333">
        <v>26.1938970351559</v>
      </c>
      <c r="G333">
        <v>2099.67818754361</v>
      </c>
      <c r="H333">
        <v>0.744121333262447</v>
      </c>
      <c r="I333">
        <v>0.604062810390321</v>
      </c>
      <c r="J333">
        <v>23.5594109745883</v>
      </c>
      <c r="K333">
        <v>3.09981356018526</v>
      </c>
    </row>
    <row r="334" spans="1:11">
      <c r="A334">
        <v>332</v>
      </c>
      <c r="B334">
        <v>18.6829732790016</v>
      </c>
      <c r="C334">
        <v>1373.71505993437</v>
      </c>
      <c r="D334">
        <v>0.45302084440164</v>
      </c>
      <c r="E334">
        <v>117.15390827368</v>
      </c>
      <c r="F334">
        <v>26.1898399861026</v>
      </c>
      <c r="G334">
        <v>2099.25987927727</v>
      </c>
      <c r="H334">
        <v>0.744162278324363</v>
      </c>
      <c r="I334">
        <v>0.604096033902861</v>
      </c>
      <c r="J334">
        <v>23.5602621382441</v>
      </c>
      <c r="K334">
        <v>3.09981356018526</v>
      </c>
    </row>
    <row r="335" spans="1:11">
      <c r="A335">
        <v>333</v>
      </c>
      <c r="B335">
        <v>18.6765029958202</v>
      </c>
      <c r="C335">
        <v>1373.03158172425</v>
      </c>
      <c r="D335">
        <v>0.452955319686735</v>
      </c>
      <c r="E335">
        <v>117.111398348095</v>
      </c>
      <c r="F335">
        <v>26.2029604786075</v>
      </c>
      <c r="G335">
        <v>2100.30049293468</v>
      </c>
      <c r="H335">
        <v>0.744034487990527</v>
      </c>
      <c r="I335">
        <v>0.603992342393642</v>
      </c>
      <c r="J335">
        <v>23.5568375017365</v>
      </c>
      <c r="K335">
        <v>3.09981356018526</v>
      </c>
    </row>
    <row r="336" spans="1:11">
      <c r="A336">
        <v>334</v>
      </c>
      <c r="B336">
        <v>18.6822129125631</v>
      </c>
      <c r="C336">
        <v>1373.62857359996</v>
      </c>
      <c r="D336">
        <v>0.453005858706745</v>
      </c>
      <c r="E336">
        <v>117.148418825701</v>
      </c>
      <c r="F336">
        <v>26.1914306193071</v>
      </c>
      <c r="G336">
        <v>2099.43526612167</v>
      </c>
      <c r="H336">
        <v>0.744173896236219</v>
      </c>
      <c r="I336">
        <v>0.604105461587917</v>
      </c>
      <c r="J336">
        <v>23.5598363398292</v>
      </c>
      <c r="K336">
        <v>3.09981356018526</v>
      </c>
    </row>
    <row r="337" spans="1:11">
      <c r="A337">
        <v>335</v>
      </c>
      <c r="B337">
        <v>18.6804804899718</v>
      </c>
      <c r="C337">
        <v>1373.28660802841</v>
      </c>
      <c r="D337">
        <v>0.45299273229065</v>
      </c>
      <c r="E337">
        <v>117.127289488119</v>
      </c>
      <c r="F337">
        <v>26.1979129450869</v>
      </c>
      <c r="G337">
        <v>2100.08847110878</v>
      </c>
      <c r="H337">
        <v>0.744114414651071</v>
      </c>
      <c r="I337">
        <v>0.604057197546134</v>
      </c>
      <c r="J337">
        <v>23.5580600650775</v>
      </c>
      <c r="K337">
        <v>3.09981356018526</v>
      </c>
    </row>
    <row r="338" spans="1:11">
      <c r="A338">
        <v>336</v>
      </c>
      <c r="B338">
        <v>18.6794101442076</v>
      </c>
      <c r="C338">
        <v>1373.46805363713</v>
      </c>
      <c r="D338">
        <v>0.453027513398297</v>
      </c>
      <c r="E338">
        <v>117.137364933432</v>
      </c>
      <c r="F338">
        <v>26.1946003396434</v>
      </c>
      <c r="G338">
        <v>2099.76090503486</v>
      </c>
      <c r="H338">
        <v>0.744117771393967</v>
      </c>
      <c r="I338">
        <v>0.604059920272206</v>
      </c>
      <c r="J338">
        <v>23.5593652433092</v>
      </c>
      <c r="K338">
        <v>3.09981356018526</v>
      </c>
    </row>
    <row r="339" spans="1:11">
      <c r="A339">
        <v>337</v>
      </c>
      <c r="B339">
        <v>18.6844605438377</v>
      </c>
      <c r="C339">
        <v>1373.8293143355</v>
      </c>
      <c r="D339">
        <v>0.453061977914677</v>
      </c>
      <c r="E339">
        <v>117.160912392501</v>
      </c>
      <c r="F339">
        <v>26.1876400400531</v>
      </c>
      <c r="G339">
        <v>2099.21616334369</v>
      </c>
      <c r="H339">
        <v>0.744170284766389</v>
      </c>
      <c r="I339">
        <v>0.604102530276451</v>
      </c>
      <c r="J339">
        <v>23.5608959397101</v>
      </c>
      <c r="K339">
        <v>3.09981356018526</v>
      </c>
    </row>
    <row r="340" spans="1:11">
      <c r="A340">
        <v>338</v>
      </c>
      <c r="B340">
        <v>18.6806542810743</v>
      </c>
      <c r="C340">
        <v>1373.49302652675</v>
      </c>
      <c r="D340">
        <v>0.453028183368576</v>
      </c>
      <c r="E340">
        <v>117.139463699064</v>
      </c>
      <c r="F340">
        <v>26.1942177122664</v>
      </c>
      <c r="G340">
        <v>2099.7656568709</v>
      </c>
      <c r="H340">
        <v>0.744114059992952</v>
      </c>
      <c r="I340">
        <v>0.60405690875455</v>
      </c>
      <c r="J340">
        <v>23.5593271100854</v>
      </c>
      <c r="K340">
        <v>3.09981356018526</v>
      </c>
    </row>
    <row r="341" spans="1:11">
      <c r="A341">
        <v>339</v>
      </c>
      <c r="B341">
        <v>18.6809427361247</v>
      </c>
      <c r="C341">
        <v>1373.49382359322</v>
      </c>
      <c r="D341">
        <v>0.453030350708223</v>
      </c>
      <c r="E341">
        <v>117.139584464054</v>
      </c>
      <c r="F341">
        <v>26.1942114691046</v>
      </c>
      <c r="G341">
        <v>2099.76814608564</v>
      </c>
      <c r="H341">
        <v>0.74411411704849</v>
      </c>
      <c r="I341">
        <v>0.604056955081783</v>
      </c>
      <c r="J341">
        <v>23.5593102252952</v>
      </c>
      <c r="K341">
        <v>3.09981356018526</v>
      </c>
    </row>
    <row r="342" spans="1:11">
      <c r="A342">
        <v>340</v>
      </c>
      <c r="B342">
        <v>18.6796576970693</v>
      </c>
      <c r="C342">
        <v>1373.42021689546</v>
      </c>
      <c r="D342">
        <v>0.453037236225926</v>
      </c>
      <c r="E342">
        <v>117.134747252335</v>
      </c>
      <c r="F342">
        <v>26.1955320552459</v>
      </c>
      <c r="G342">
        <v>2099.82008846982</v>
      </c>
      <c r="H342">
        <v>0.744084511626904</v>
      </c>
      <c r="I342">
        <v>0.60403293226258</v>
      </c>
      <c r="J342">
        <v>23.5590299549691</v>
      </c>
      <c r="K342">
        <v>3.09981356018526</v>
      </c>
    </row>
    <row r="343" spans="1:11">
      <c r="A343">
        <v>341</v>
      </c>
      <c r="B343">
        <v>18.6817593005877</v>
      </c>
      <c r="C343">
        <v>1373.58819081122</v>
      </c>
      <c r="D343">
        <v>0.453032864910834</v>
      </c>
      <c r="E343">
        <v>117.145515301689</v>
      </c>
      <c r="F343">
        <v>26.192398969301</v>
      </c>
      <c r="G343">
        <v>2099.6467912977</v>
      </c>
      <c r="H343">
        <v>0.744148431551288</v>
      </c>
      <c r="I343">
        <v>0.604084798898527</v>
      </c>
      <c r="J343">
        <v>23.5597522505988</v>
      </c>
      <c r="K343">
        <v>3.09981356018526</v>
      </c>
    </row>
    <row r="344" spans="1:11">
      <c r="A344">
        <v>342</v>
      </c>
      <c r="B344">
        <v>18.6778236016111</v>
      </c>
      <c r="C344">
        <v>1373.2990959139</v>
      </c>
      <c r="D344">
        <v>0.453029355361049</v>
      </c>
      <c r="E344">
        <v>117.126261834313</v>
      </c>
      <c r="F344">
        <v>26.1979412726967</v>
      </c>
      <c r="G344">
        <v>2100.03594009668</v>
      </c>
      <c r="H344">
        <v>0.744050780767382</v>
      </c>
      <c r="I344">
        <v>0.604005562164974</v>
      </c>
      <c r="J344">
        <v>23.5586835749716</v>
      </c>
      <c r="K344">
        <v>3.09981356018526</v>
      </c>
    </row>
    <row r="345" spans="1:11">
      <c r="A345">
        <v>343</v>
      </c>
      <c r="B345">
        <v>18.6813102352673</v>
      </c>
      <c r="C345">
        <v>1373.50308060431</v>
      </c>
      <c r="D345">
        <v>0.453033573450029</v>
      </c>
      <c r="E345">
        <v>117.140360102195</v>
      </c>
      <c r="F345">
        <v>26.1940535339957</v>
      </c>
      <c r="G345">
        <v>2099.76331329205</v>
      </c>
      <c r="H345">
        <v>0.744113071442448</v>
      </c>
      <c r="I345">
        <v>0.604056106616641</v>
      </c>
      <c r="J345">
        <v>23.5593092539345</v>
      </c>
      <c r="K345">
        <v>3.09981356018526</v>
      </c>
    </row>
    <row r="346" spans="1:11">
      <c r="A346">
        <v>344</v>
      </c>
      <c r="B346">
        <v>18.6802275492851</v>
      </c>
      <c r="C346">
        <v>1373.49721462085</v>
      </c>
      <c r="D346">
        <v>0.453036989030787</v>
      </c>
      <c r="E346">
        <v>117.138950387358</v>
      </c>
      <c r="F346">
        <v>26.1943013537813</v>
      </c>
      <c r="G346">
        <v>2099.81412197491</v>
      </c>
      <c r="H346">
        <v>0.744108274522736</v>
      </c>
      <c r="I346">
        <v>0.604052214291166</v>
      </c>
      <c r="J346">
        <v>23.5595539143175</v>
      </c>
      <c r="K346">
        <v>3.09981356018526</v>
      </c>
    </row>
    <row r="347" spans="1:11">
      <c r="A347">
        <v>345</v>
      </c>
      <c r="B347">
        <v>18.6783666556676</v>
      </c>
      <c r="C347">
        <v>1373.33262248336</v>
      </c>
      <c r="D347">
        <v>0.453033405858154</v>
      </c>
      <c r="E347">
        <v>117.128686382188</v>
      </c>
      <c r="F347">
        <v>26.1972755118962</v>
      </c>
      <c r="G347">
        <v>2100.02689093024</v>
      </c>
      <c r="H347">
        <v>0.744074145549586</v>
      </c>
      <c r="I347">
        <v>0.604024521229344</v>
      </c>
      <c r="J347">
        <v>23.5587584798911</v>
      </c>
      <c r="K347">
        <v>3.09981356018526</v>
      </c>
    </row>
    <row r="348" spans="1:11">
      <c r="A348">
        <v>346</v>
      </c>
      <c r="B348">
        <v>18.6808414409949</v>
      </c>
      <c r="C348">
        <v>1373.45287675274</v>
      </c>
      <c r="D348">
        <v>0.453022565771163</v>
      </c>
      <c r="E348">
        <v>117.136912572147</v>
      </c>
      <c r="F348">
        <v>26.1951354320445</v>
      </c>
      <c r="G348">
        <v>2099.9204007351</v>
      </c>
      <c r="H348">
        <v>0.744122583025987</v>
      </c>
      <c r="I348">
        <v>0.604063825050938</v>
      </c>
      <c r="J348">
        <v>23.5591222356262</v>
      </c>
      <c r="K348">
        <v>3.09981356018526</v>
      </c>
    </row>
    <row r="349" spans="1:11">
      <c r="A349">
        <v>347</v>
      </c>
      <c r="B349">
        <v>18.6820298903313</v>
      </c>
      <c r="C349">
        <v>1373.61933108583</v>
      </c>
      <c r="D349">
        <v>0.453035848848025</v>
      </c>
      <c r="E349">
        <v>117.147619919858</v>
      </c>
      <c r="F349">
        <v>26.1918527744248</v>
      </c>
      <c r="G349">
        <v>2099.55448298523</v>
      </c>
      <c r="H349">
        <v>0.744133649032333</v>
      </c>
      <c r="I349">
        <v>0.604072803519118</v>
      </c>
      <c r="J349">
        <v>23.5598826114726</v>
      </c>
      <c r="K349">
        <v>3.09981356018526</v>
      </c>
    </row>
    <row r="350" spans="1:11">
      <c r="A350">
        <v>348</v>
      </c>
      <c r="B350">
        <v>18.6824411048681</v>
      </c>
      <c r="C350">
        <v>1373.50867387866</v>
      </c>
      <c r="D350">
        <v>0.453020640855509</v>
      </c>
      <c r="E350">
        <v>117.14132608426</v>
      </c>
      <c r="F350">
        <v>26.1939170136441</v>
      </c>
      <c r="G350">
        <v>2099.7534806008</v>
      </c>
      <c r="H350">
        <v>0.744118816376495</v>
      </c>
      <c r="I350">
        <v>0.604060768309715</v>
      </c>
      <c r="J350">
        <v>23.5591423566581</v>
      </c>
      <c r="K350">
        <v>3.09981356018526</v>
      </c>
    </row>
    <row r="351" spans="1:11">
      <c r="A351">
        <v>349</v>
      </c>
      <c r="B351">
        <v>18.6821805386202</v>
      </c>
      <c r="C351">
        <v>1373.60375224297</v>
      </c>
      <c r="D351">
        <v>0.453033282807502</v>
      </c>
      <c r="E351">
        <v>117.146594690054</v>
      </c>
      <c r="F351">
        <v>26.1921223114709</v>
      </c>
      <c r="G351">
        <v>2099.59202422485</v>
      </c>
      <c r="H351">
        <v>0.744136523771065</v>
      </c>
      <c r="I351">
        <v>0.60407513631866</v>
      </c>
      <c r="J351">
        <v>23.5598127485008</v>
      </c>
      <c r="K351">
        <v>3.09981356018526</v>
      </c>
    </row>
    <row r="352" spans="1:11">
      <c r="A352">
        <v>350</v>
      </c>
      <c r="B352">
        <v>18.6811917588357</v>
      </c>
      <c r="C352">
        <v>1373.46544686355</v>
      </c>
      <c r="D352">
        <v>0.453044674719268</v>
      </c>
      <c r="E352">
        <v>117.138044656812</v>
      </c>
      <c r="F352">
        <v>26.1947114362998</v>
      </c>
      <c r="G352">
        <v>2099.83153520016</v>
      </c>
      <c r="H352">
        <v>0.74409224529023</v>
      </c>
      <c r="I352">
        <v>0.604039207621226</v>
      </c>
      <c r="J352">
        <v>23.5591263721851</v>
      </c>
      <c r="K352">
        <v>3.09981356018526</v>
      </c>
    </row>
    <row r="353" spans="1:11">
      <c r="A353">
        <v>351</v>
      </c>
      <c r="B353">
        <v>18.6802311544722</v>
      </c>
      <c r="C353">
        <v>1373.34070754345</v>
      </c>
      <c r="D353">
        <v>0.453026866137281</v>
      </c>
      <c r="E353">
        <v>117.130520141118</v>
      </c>
      <c r="F353">
        <v>26.1970986947119</v>
      </c>
      <c r="G353">
        <v>2099.99166981944</v>
      </c>
      <c r="H353">
        <v>0.744068691076258</v>
      </c>
      <c r="I353">
        <v>0.604020095253432</v>
      </c>
      <c r="J353">
        <v>23.5584352192689</v>
      </c>
      <c r="K353">
        <v>3.09981356018526</v>
      </c>
    </row>
    <row r="354" spans="1:11">
      <c r="A354">
        <v>352</v>
      </c>
      <c r="B354">
        <v>18.678802039156</v>
      </c>
      <c r="C354">
        <v>1373.19606365721</v>
      </c>
      <c r="D354">
        <v>0.453019869644527</v>
      </c>
      <c r="E354">
        <v>117.121536492891</v>
      </c>
      <c r="F354">
        <v>26.199924622457</v>
      </c>
      <c r="G354">
        <v>2100.21775835538</v>
      </c>
      <c r="H354">
        <v>0.744022691520164</v>
      </c>
      <c r="I354">
        <v>0.603982769887282</v>
      </c>
      <c r="J354">
        <v>23.55772657913</v>
      </c>
      <c r="K354">
        <v>3.09981356018526</v>
      </c>
    </row>
    <row r="355" spans="1:11">
      <c r="A355">
        <v>353</v>
      </c>
      <c r="B355">
        <v>18.6790838118839</v>
      </c>
      <c r="C355">
        <v>1373.24497285361</v>
      </c>
      <c r="D355">
        <v>0.453026011970148</v>
      </c>
      <c r="E355">
        <v>117.124368227255</v>
      </c>
      <c r="F355">
        <v>26.1989473390752</v>
      </c>
      <c r="G355">
        <v>2100.15168488324</v>
      </c>
      <c r="H355">
        <v>0.744044569773587</v>
      </c>
      <c r="I355">
        <v>0.604000522637382</v>
      </c>
      <c r="J355">
        <v>23.5580214267969</v>
      </c>
      <c r="K355">
        <v>3.09981356018526</v>
      </c>
    </row>
    <row r="356" spans="1:11">
      <c r="A356">
        <v>354</v>
      </c>
      <c r="B356">
        <v>18.6788509570092</v>
      </c>
      <c r="C356">
        <v>1373.22196527096</v>
      </c>
      <c r="D356">
        <v>0.453023832265505</v>
      </c>
      <c r="E356">
        <v>117.122885713423</v>
      </c>
      <c r="F356">
        <v>26.1993787451088</v>
      </c>
      <c r="G356">
        <v>2100.19790994351</v>
      </c>
      <c r="H356">
        <v>0.744044420790081</v>
      </c>
      <c r="I356">
        <v>0.604000401858521</v>
      </c>
      <c r="J356">
        <v>23.5579169461074</v>
      </c>
      <c r="K356">
        <v>3.09981356018526</v>
      </c>
    </row>
    <row r="357" spans="1:11">
      <c r="A357">
        <v>355</v>
      </c>
      <c r="B357">
        <v>18.6798495798211</v>
      </c>
      <c r="C357">
        <v>1373.27181471196</v>
      </c>
      <c r="D357">
        <v>0.453014309593389</v>
      </c>
      <c r="E357">
        <v>117.126567329299</v>
      </c>
      <c r="F357">
        <v>26.1984046603059</v>
      </c>
      <c r="G357">
        <v>2100.05551919565</v>
      </c>
      <c r="H357">
        <v>0.74405285915736</v>
      </c>
      <c r="I357">
        <v>0.604007248824854</v>
      </c>
      <c r="J357">
        <v>23.5580062259015</v>
      </c>
      <c r="K357">
        <v>3.09981356018526</v>
      </c>
    </row>
    <row r="358" spans="1:11">
      <c r="A358">
        <v>356</v>
      </c>
      <c r="B358">
        <v>18.6797009635137</v>
      </c>
      <c r="C358">
        <v>1373.25646297022</v>
      </c>
      <c r="D358">
        <v>0.453015985901688</v>
      </c>
      <c r="E358">
        <v>117.125606237457</v>
      </c>
      <c r="F358">
        <v>26.19870828872</v>
      </c>
      <c r="G358">
        <v>2100.08424475261</v>
      </c>
      <c r="H358">
        <v>0.744046713838822</v>
      </c>
      <c r="I358">
        <v>0.60400226234714</v>
      </c>
      <c r="J358">
        <v>23.557933099135</v>
      </c>
      <c r="K358">
        <v>3.09981356018526</v>
      </c>
    </row>
    <row r="359" spans="1:11">
      <c r="A359">
        <v>357</v>
      </c>
      <c r="B359">
        <v>18.6790442378149</v>
      </c>
      <c r="C359">
        <v>1373.20666545707</v>
      </c>
      <c r="D359">
        <v>0.453011614747513</v>
      </c>
      <c r="E359">
        <v>117.122460740629</v>
      </c>
      <c r="F359">
        <v>26.1995762382158</v>
      </c>
      <c r="G359">
        <v>2100.09950452518</v>
      </c>
      <c r="H359">
        <v>0.744033141226367</v>
      </c>
      <c r="I359">
        <v>0.603991249081556</v>
      </c>
      <c r="J359">
        <v>23.5577030972086</v>
      </c>
      <c r="K359">
        <v>3.09981356018526</v>
      </c>
    </row>
    <row r="360" spans="1:11">
      <c r="A360">
        <v>358</v>
      </c>
      <c r="B360">
        <v>18.6787482797163</v>
      </c>
      <c r="C360">
        <v>1373.20626592758</v>
      </c>
      <c r="D360">
        <v>0.453013991839914</v>
      </c>
      <c r="E360">
        <v>117.122181059135</v>
      </c>
      <c r="F360">
        <v>26.1996163129094</v>
      </c>
      <c r="G360">
        <v>2100.10881712345</v>
      </c>
      <c r="H360">
        <v>0.744031452756399</v>
      </c>
      <c r="I360">
        <v>0.60398987900057</v>
      </c>
      <c r="J360">
        <v>23.5577721002062</v>
      </c>
      <c r="K360">
        <v>3.09981356018526</v>
      </c>
    </row>
    <row r="361" spans="1:11">
      <c r="A361">
        <v>359</v>
      </c>
      <c r="B361">
        <v>18.6789290326501</v>
      </c>
      <c r="C361">
        <v>1373.1730941842</v>
      </c>
      <c r="D361">
        <v>0.453007431259694</v>
      </c>
      <c r="E361">
        <v>117.120322116261</v>
      </c>
      <c r="F361">
        <v>26.2002738454172</v>
      </c>
      <c r="G361">
        <v>2100.16577966593</v>
      </c>
      <c r="H361">
        <v>0.744024260334313</v>
      </c>
      <c r="I361">
        <v>0.603984042963783</v>
      </c>
      <c r="J361">
        <v>23.5575401442544</v>
      </c>
      <c r="K361">
        <v>3.09981356018526</v>
      </c>
    </row>
    <row r="362" spans="1:11">
      <c r="A362">
        <v>360</v>
      </c>
      <c r="B362">
        <v>18.6787115214804</v>
      </c>
      <c r="C362">
        <v>1373.21689746643</v>
      </c>
      <c r="D362">
        <v>0.453016470092461</v>
      </c>
      <c r="E362">
        <v>117.122829573937</v>
      </c>
      <c r="F362">
        <v>26.1993806083488</v>
      </c>
      <c r="G362">
        <v>2100.06955410594</v>
      </c>
      <c r="H362">
        <v>0.744028232953503</v>
      </c>
      <c r="I362">
        <v>0.603987266229836</v>
      </c>
      <c r="J362">
        <v>23.5578345716657</v>
      </c>
      <c r="K362">
        <v>3.09981356018526</v>
      </c>
    </row>
    <row r="363" spans="1:11">
      <c r="A363">
        <v>361</v>
      </c>
      <c r="B363">
        <v>18.6771609910339</v>
      </c>
      <c r="C363">
        <v>1373.08689502216</v>
      </c>
      <c r="D363">
        <v>0.453009224536045</v>
      </c>
      <c r="E363">
        <v>117.114241128325</v>
      </c>
      <c r="F363">
        <v>26.2019052527956</v>
      </c>
      <c r="G363">
        <v>2100.27956496058</v>
      </c>
      <c r="H363">
        <v>0.743999185165137</v>
      </c>
      <c r="I363">
        <v>0.603963696238855</v>
      </c>
      <c r="J363">
        <v>23.5573184206203</v>
      </c>
      <c r="K363">
        <v>3.09981356018526</v>
      </c>
    </row>
    <row r="364" spans="1:11">
      <c r="A364">
        <v>362</v>
      </c>
      <c r="B364">
        <v>18.6786910894769</v>
      </c>
      <c r="C364">
        <v>1373.22254428866</v>
      </c>
      <c r="D364">
        <v>0.45301383488884</v>
      </c>
      <c r="E364">
        <v>117.12308185582</v>
      </c>
      <c r="F364">
        <v>26.1992959188247</v>
      </c>
      <c r="G364">
        <v>2100.08272956171</v>
      </c>
      <c r="H364">
        <v>0.744037559279652</v>
      </c>
      <c r="I364">
        <v>0.603994833998799</v>
      </c>
      <c r="J364">
        <v>23.5578804967217</v>
      </c>
      <c r="K364">
        <v>3.09981356018526</v>
      </c>
    </row>
    <row r="365" spans="1:11">
      <c r="A365">
        <v>363</v>
      </c>
      <c r="B365">
        <v>18.6792580723478</v>
      </c>
      <c r="C365">
        <v>1373.19852966052</v>
      </c>
      <c r="D365">
        <v>0.453005514303664</v>
      </c>
      <c r="E365">
        <v>117.122145263731</v>
      </c>
      <c r="F365">
        <v>26.1997559138915</v>
      </c>
      <c r="G365">
        <v>2100.12944241979</v>
      </c>
      <c r="H365">
        <v>0.744043738853423</v>
      </c>
      <c r="I365">
        <v>0.603999848523074</v>
      </c>
      <c r="J365">
        <v>23.5575983556504</v>
      </c>
      <c r="K365">
        <v>3.09981356018526</v>
      </c>
    </row>
    <row r="366" spans="1:11">
      <c r="A366">
        <v>364</v>
      </c>
      <c r="B366">
        <v>18.6776111186018</v>
      </c>
      <c r="C366">
        <v>1373.1139690817</v>
      </c>
      <c r="D366">
        <v>0.453012906064836</v>
      </c>
      <c r="E366">
        <v>117.116102050762</v>
      </c>
      <c r="F366">
        <v>26.2013598228673</v>
      </c>
      <c r="G366">
        <v>2100.26195068987</v>
      </c>
      <c r="H366">
        <v>0.744012782505688</v>
      </c>
      <c r="I366">
        <v>0.603974729610187</v>
      </c>
      <c r="J366">
        <v>23.5574049197694</v>
      </c>
      <c r="K366">
        <v>3.09981356018526</v>
      </c>
    </row>
    <row r="367" spans="1:11">
      <c r="A367">
        <v>365</v>
      </c>
      <c r="B367">
        <v>18.6769653459553</v>
      </c>
      <c r="C367">
        <v>1373.07882203264</v>
      </c>
      <c r="D367">
        <v>0.453012580102236</v>
      </c>
      <c r="E367">
        <v>117.113838951111</v>
      </c>
      <c r="F367">
        <v>26.2020630297977</v>
      </c>
      <c r="G367">
        <v>2100.29834400576</v>
      </c>
      <c r="H367">
        <v>0.743999321536397</v>
      </c>
      <c r="I367">
        <v>0.603963806921025</v>
      </c>
      <c r="J367">
        <v>23.5572598589994</v>
      </c>
      <c r="K367">
        <v>3.09981356018526</v>
      </c>
    </row>
    <row r="368" spans="1:11">
      <c r="A368">
        <v>366</v>
      </c>
      <c r="B368">
        <v>18.6792067024132</v>
      </c>
      <c r="C368">
        <v>1373.23199736629</v>
      </c>
      <c r="D368">
        <v>0.453017172729488</v>
      </c>
      <c r="E368">
        <v>117.123878325817</v>
      </c>
      <c r="F368">
        <v>26.1991259572869</v>
      </c>
      <c r="G368">
        <v>2100.07107135747</v>
      </c>
      <c r="H368">
        <v>0.744034853382699</v>
      </c>
      <c r="I368">
        <v>0.60399263831046</v>
      </c>
      <c r="J368">
        <v>23.5578760605</v>
      </c>
      <c r="K368">
        <v>3.09981356018526</v>
      </c>
    </row>
    <row r="369" spans="1:11">
      <c r="A369">
        <v>367</v>
      </c>
      <c r="B369">
        <v>18.6793428670183</v>
      </c>
      <c r="C369">
        <v>1373.25795818286</v>
      </c>
      <c r="D369">
        <v>0.453004804366211</v>
      </c>
      <c r="E369">
        <v>117.125580972034</v>
      </c>
      <c r="F369">
        <v>26.198658395423</v>
      </c>
      <c r="G369">
        <v>2100.00573427038</v>
      </c>
      <c r="H369">
        <v>0.744048470662673</v>
      </c>
      <c r="I369">
        <v>0.604003687754151</v>
      </c>
      <c r="J369">
        <v>23.5579721456348</v>
      </c>
      <c r="K369">
        <v>3.09981356018526</v>
      </c>
    </row>
    <row r="370" spans="1:11">
      <c r="A370">
        <v>368</v>
      </c>
      <c r="B370">
        <v>18.6789452283998</v>
      </c>
      <c r="C370">
        <v>1373.21599797988</v>
      </c>
      <c r="D370">
        <v>0.453002017442146</v>
      </c>
      <c r="E370">
        <v>117.122989156828</v>
      </c>
      <c r="F370">
        <v>26.1994750552865</v>
      </c>
      <c r="G370">
        <v>2100.06901684079</v>
      </c>
      <c r="H370">
        <v>0.744036159310309</v>
      </c>
      <c r="I370">
        <v>0.603993697980515</v>
      </c>
      <c r="J370">
        <v>23.5577614183221</v>
      </c>
      <c r="K370">
        <v>3.09981356018526</v>
      </c>
    </row>
    <row r="371" spans="1:11">
      <c r="A371">
        <v>369</v>
      </c>
      <c r="B371">
        <v>18.6799767736106</v>
      </c>
      <c r="C371">
        <v>1373.29903075634</v>
      </c>
      <c r="D371">
        <v>0.453006104576426</v>
      </c>
      <c r="E371">
        <v>117.128400930455</v>
      </c>
      <c r="F371">
        <v>26.1979160562803</v>
      </c>
      <c r="G371">
        <v>2099.94154536893</v>
      </c>
      <c r="H371">
        <v>0.744049007276448</v>
      </c>
      <c r="I371">
        <v>0.604004122979923</v>
      </c>
      <c r="J371">
        <v>23.5581150389358</v>
      </c>
      <c r="K371">
        <v>3.09981356018526</v>
      </c>
    </row>
    <row r="372" spans="1:11">
      <c r="A372">
        <v>370</v>
      </c>
      <c r="B372">
        <v>18.6805234429105</v>
      </c>
      <c r="C372">
        <v>1373.34738701789</v>
      </c>
      <c r="D372">
        <v>0.453008050309528</v>
      </c>
      <c r="E372">
        <v>117.131511403363</v>
      </c>
      <c r="F372">
        <v>26.1969922360367</v>
      </c>
      <c r="G372">
        <v>2099.8547605648</v>
      </c>
      <c r="H372">
        <v>0.744056858390485</v>
      </c>
      <c r="I372">
        <v>0.604010493481802</v>
      </c>
      <c r="J372">
        <v>23.5583279008821</v>
      </c>
      <c r="K372">
        <v>3.09981356018526</v>
      </c>
    </row>
    <row r="373" spans="1:11">
      <c r="A373">
        <v>371</v>
      </c>
      <c r="B373">
        <v>18.6814743880153</v>
      </c>
      <c r="C373">
        <v>1373.40922053831</v>
      </c>
      <c r="D373">
        <v>0.453002726803145</v>
      </c>
      <c r="E373">
        <v>117.135634571362</v>
      </c>
      <c r="F373">
        <v>26.1957902514309</v>
      </c>
      <c r="G373">
        <v>2099.75288839864</v>
      </c>
      <c r="H373">
        <v>0.74407979305628</v>
      </c>
      <c r="I373">
        <v>0.604029103360664</v>
      </c>
      <c r="J373">
        <v>23.5585468534981</v>
      </c>
      <c r="K373">
        <v>3.09981356018526</v>
      </c>
    </row>
    <row r="374" spans="1:11">
      <c r="A374">
        <v>372</v>
      </c>
      <c r="B374">
        <v>18.6802021179076</v>
      </c>
      <c r="C374">
        <v>1373.33915904503</v>
      </c>
      <c r="D374">
        <v>0.453013129255734</v>
      </c>
      <c r="E374">
        <v>117.130748775542</v>
      </c>
      <c r="F374">
        <v>26.1971605785587</v>
      </c>
      <c r="G374">
        <v>2099.89201095053</v>
      </c>
      <c r="H374">
        <v>0.74405473652253</v>
      </c>
      <c r="I374">
        <v>0.604008771760943</v>
      </c>
      <c r="J374">
        <v>23.5583569709262</v>
      </c>
      <c r="K374">
        <v>3.09981356018526</v>
      </c>
    </row>
    <row r="375" spans="1:11">
      <c r="A375">
        <v>373</v>
      </c>
      <c r="B375">
        <v>18.6799610188205</v>
      </c>
      <c r="C375">
        <v>1373.31648932164</v>
      </c>
      <c r="D375">
        <v>0.453018745461668</v>
      </c>
      <c r="E375">
        <v>117.129288353822</v>
      </c>
      <c r="F375">
        <v>26.197638306593</v>
      </c>
      <c r="G375">
        <v>2099.95267965804</v>
      </c>
      <c r="H375">
        <v>0.74404353607132</v>
      </c>
      <c r="I375">
        <v>0.603999683399373</v>
      </c>
      <c r="J375">
        <v>23.5582622119759</v>
      </c>
      <c r="K375">
        <v>3.09981356018526</v>
      </c>
    </row>
    <row r="376" spans="1:11">
      <c r="A376">
        <v>374</v>
      </c>
      <c r="B376">
        <v>18.681054934119</v>
      </c>
      <c r="C376">
        <v>1373.40058108474</v>
      </c>
      <c r="D376">
        <v>0.453014175748965</v>
      </c>
      <c r="E376">
        <v>117.134728998706</v>
      </c>
      <c r="F376">
        <v>26.1960172359733</v>
      </c>
      <c r="G376">
        <v>2099.82343708951</v>
      </c>
      <c r="H376">
        <v>0.744072028574476</v>
      </c>
      <c r="I376">
        <v>0.604022803026183</v>
      </c>
      <c r="J376">
        <v>23.5586133547839</v>
      </c>
      <c r="K376">
        <v>3.09981356018526</v>
      </c>
    </row>
    <row r="377" spans="1:11">
      <c r="A377">
        <v>375</v>
      </c>
      <c r="B377">
        <v>18.6791697177804</v>
      </c>
      <c r="C377">
        <v>1373.27286038459</v>
      </c>
      <c r="D377">
        <v>0.453013631206716</v>
      </c>
      <c r="E377">
        <v>117.126324070276</v>
      </c>
      <c r="F377">
        <v>26.1984972183189</v>
      </c>
      <c r="G377">
        <v>2100.01910772022</v>
      </c>
      <c r="H377">
        <v>0.744037285905175</v>
      </c>
      <c r="I377">
        <v>0.60399461189733</v>
      </c>
      <c r="J377">
        <v>23.5581166864545</v>
      </c>
      <c r="K377">
        <v>3.09981356018526</v>
      </c>
    </row>
    <row r="378" spans="1:11">
      <c r="A378">
        <v>376</v>
      </c>
      <c r="B378">
        <v>18.6805435144473</v>
      </c>
      <c r="C378">
        <v>1373.35247945495</v>
      </c>
      <c r="D378">
        <v>0.453010494451154</v>
      </c>
      <c r="E378">
        <v>117.131780099309</v>
      </c>
      <c r="F378">
        <v>26.1969151412957</v>
      </c>
      <c r="G378">
        <v>2099.87724886629</v>
      </c>
      <c r="H378">
        <v>0.744063207894394</v>
      </c>
      <c r="I378">
        <v>0.604015645743252</v>
      </c>
      <c r="J378">
        <v>23.5583628773595</v>
      </c>
      <c r="K378">
        <v>3.09981356018526</v>
      </c>
    </row>
    <row r="379" spans="1:11">
      <c r="A379">
        <v>377</v>
      </c>
      <c r="B379">
        <v>18.6800802356758</v>
      </c>
      <c r="C379">
        <v>1373.30021318007</v>
      </c>
      <c r="D379">
        <v>0.453006205617785</v>
      </c>
      <c r="E379">
        <v>117.128532852736</v>
      </c>
      <c r="F379">
        <v>26.197863155741</v>
      </c>
      <c r="G379">
        <v>2099.92575875469</v>
      </c>
      <c r="H379">
        <v>0.744047006626042</v>
      </c>
      <c r="I379">
        <v>0.604002499513432</v>
      </c>
      <c r="J379">
        <v>23.5581058115196</v>
      </c>
      <c r="K379">
        <v>3.09981356018526</v>
      </c>
    </row>
    <row r="380" spans="1:11">
      <c r="A380">
        <v>378</v>
      </c>
      <c r="B380">
        <v>18.6802856388122</v>
      </c>
      <c r="C380">
        <v>1373.36268657739</v>
      </c>
      <c r="D380">
        <v>0.453016256023188</v>
      </c>
      <c r="E380">
        <v>117.132238372928</v>
      </c>
      <c r="F380">
        <v>26.1966922905375</v>
      </c>
      <c r="G380">
        <v>2099.83253760096</v>
      </c>
      <c r="H380">
        <v>0.744053026075973</v>
      </c>
      <c r="I380">
        <v>0.604007383681094</v>
      </c>
      <c r="J380">
        <v>23.5584752026251</v>
      </c>
      <c r="K380">
        <v>3.09981356018526</v>
      </c>
    </row>
    <row r="381" spans="1:11">
      <c r="A381">
        <v>379</v>
      </c>
      <c r="B381">
        <v>18.6804528901482</v>
      </c>
      <c r="C381">
        <v>1373.35665494883</v>
      </c>
      <c r="D381">
        <v>0.453014044438512</v>
      </c>
      <c r="E381">
        <v>117.131923217824</v>
      </c>
      <c r="F381">
        <v>26.1968208853396</v>
      </c>
      <c r="G381">
        <v>2099.86935460576</v>
      </c>
      <c r="H381">
        <v>0.74406034025223</v>
      </c>
      <c r="I381">
        <v>0.604013318790928</v>
      </c>
      <c r="J381">
        <v>23.5584203591594</v>
      </c>
      <c r="K381">
        <v>3.09981356018526</v>
      </c>
    </row>
    <row r="382" spans="1:11">
      <c r="A382">
        <v>380</v>
      </c>
      <c r="B382">
        <v>18.6787943494697</v>
      </c>
      <c r="C382">
        <v>1373.23275931345</v>
      </c>
      <c r="D382">
        <v>0.453012348303791</v>
      </c>
      <c r="E382">
        <v>117.123697690049</v>
      </c>
      <c r="F382">
        <v>26.1991864652969</v>
      </c>
      <c r="G382">
        <v>2100.06477029327</v>
      </c>
      <c r="H382">
        <v>0.744030282905917</v>
      </c>
      <c r="I382">
        <v>0.603988929560458</v>
      </c>
      <c r="J382">
        <v>23.5579483459847</v>
      </c>
      <c r="K382">
        <v>3.09981356018526</v>
      </c>
    </row>
    <row r="383" spans="1:11">
      <c r="A383">
        <v>381</v>
      </c>
      <c r="B383">
        <v>18.6802025973614</v>
      </c>
      <c r="C383">
        <v>1373.35120157119</v>
      </c>
      <c r="D383">
        <v>0.453014608124255</v>
      </c>
      <c r="E383">
        <v>117.131457623677</v>
      </c>
      <c r="F383">
        <v>26.1969225383637</v>
      </c>
      <c r="G383">
        <v>2099.87127704755</v>
      </c>
      <c r="H383">
        <v>0.744057687470609</v>
      </c>
      <c r="I383">
        <v>0.604011166216051</v>
      </c>
      <c r="J383">
        <v>23.5584301277356</v>
      </c>
      <c r="K383">
        <v>3.09981356018526</v>
      </c>
    </row>
    <row r="384" spans="1:11">
      <c r="A384">
        <v>382</v>
      </c>
      <c r="B384">
        <v>18.6797567225068</v>
      </c>
      <c r="C384">
        <v>1373.32992630226</v>
      </c>
      <c r="D384">
        <v>0.453012739702304</v>
      </c>
      <c r="E384">
        <v>117.12993504754</v>
      </c>
      <c r="F384">
        <v>26.197342843117</v>
      </c>
      <c r="G384">
        <v>2099.90838590149</v>
      </c>
      <c r="H384">
        <v>0.74405350384135</v>
      </c>
      <c r="I384">
        <v>0.60400777153995</v>
      </c>
      <c r="J384">
        <v>23.5583741879982</v>
      </c>
      <c r="K384">
        <v>3.09981356018526</v>
      </c>
    </row>
    <row r="385" spans="1:11">
      <c r="A385">
        <v>383</v>
      </c>
      <c r="B385">
        <v>18.680279475116</v>
      </c>
      <c r="C385">
        <v>1373.35203028034</v>
      </c>
      <c r="D385">
        <v>0.453012697956011</v>
      </c>
      <c r="E385">
        <v>117.13151410793</v>
      </c>
      <c r="F385">
        <v>26.1969307303841</v>
      </c>
      <c r="G385">
        <v>2099.87108810387</v>
      </c>
      <c r="H385">
        <v>0.744057745481199</v>
      </c>
      <c r="I385">
        <v>0.604011213294446</v>
      </c>
      <c r="J385">
        <v>23.5584302154869</v>
      </c>
      <c r="K385">
        <v>3.09981356018526</v>
      </c>
    </row>
    <row r="386" spans="1:11">
      <c r="A386">
        <v>384</v>
      </c>
      <c r="B386">
        <v>18.6801052119733</v>
      </c>
      <c r="C386">
        <v>1373.32776053081</v>
      </c>
      <c r="D386">
        <v>0.4530186833119</v>
      </c>
      <c r="E386">
        <v>117.12995249379</v>
      </c>
      <c r="F386">
        <v>26.1973812897359</v>
      </c>
      <c r="G386">
        <v>2099.91928233491</v>
      </c>
      <c r="H386">
        <v>0.744046786339587</v>
      </c>
      <c r="I386">
        <v>0.604002320727289</v>
      </c>
      <c r="J386">
        <v>23.5583293415058</v>
      </c>
      <c r="K386">
        <v>3.09981356018526</v>
      </c>
    </row>
    <row r="387" spans="1:11">
      <c r="A387">
        <v>385</v>
      </c>
      <c r="B387">
        <v>18.6805394428255</v>
      </c>
      <c r="C387">
        <v>1373.36826403619</v>
      </c>
      <c r="D387">
        <v>0.453014704296213</v>
      </c>
      <c r="E387">
        <v>117.132617469929</v>
      </c>
      <c r="F387">
        <v>26.196608495373</v>
      </c>
      <c r="G387">
        <v>2099.84757989564</v>
      </c>
      <c r="H387">
        <v>0.744060389671848</v>
      </c>
      <c r="I387">
        <v>0.604013358834114</v>
      </c>
      <c r="J387">
        <v>23.5584872421058</v>
      </c>
      <c r="K387">
        <v>3.09981356018526</v>
      </c>
    </row>
    <row r="388" spans="1:11">
      <c r="A388">
        <v>386</v>
      </c>
      <c r="B388">
        <v>18.6800365953521</v>
      </c>
      <c r="C388">
        <v>1373.32849633932</v>
      </c>
      <c r="D388">
        <v>0.45301396265535</v>
      </c>
      <c r="E388">
        <v>117.12998979087</v>
      </c>
      <c r="F388">
        <v>26.1973400921605</v>
      </c>
      <c r="G388">
        <v>2099.90683469454</v>
      </c>
      <c r="H388">
        <v>0.744054261882358</v>
      </c>
      <c r="I388">
        <v>0.604008386673834</v>
      </c>
      <c r="J388">
        <v>23.5583266941848</v>
      </c>
      <c r="K388">
        <v>3.09981356018526</v>
      </c>
    </row>
    <row r="389" spans="1:11">
      <c r="A389">
        <v>387</v>
      </c>
      <c r="B389">
        <v>18.6803185452792</v>
      </c>
      <c r="C389">
        <v>1373.34693662987</v>
      </c>
      <c r="D389">
        <v>0.453013048056521</v>
      </c>
      <c r="E389">
        <v>117.131216537102</v>
      </c>
      <c r="F389">
        <v>26.1969732333564</v>
      </c>
      <c r="G389">
        <v>2099.87357550026</v>
      </c>
      <c r="H389">
        <v>0.744060320310569</v>
      </c>
      <c r="I389">
        <v>0.604013302653793</v>
      </c>
      <c r="J389">
        <v>23.5583934191711</v>
      </c>
      <c r="K389">
        <v>3.09981356018526</v>
      </c>
    </row>
    <row r="390" spans="1:11">
      <c r="A390">
        <v>388</v>
      </c>
      <c r="B390">
        <v>18.6795512448835</v>
      </c>
      <c r="C390">
        <v>1373.28132183549</v>
      </c>
      <c r="D390">
        <v>0.453010609914453</v>
      </c>
      <c r="E390">
        <v>117.127000168205</v>
      </c>
      <c r="F390">
        <v>26.1982518340162</v>
      </c>
      <c r="G390">
        <v>2099.98331597378</v>
      </c>
      <c r="H390">
        <v>0.744044465819121</v>
      </c>
      <c r="I390">
        <v>0.604000437947609</v>
      </c>
      <c r="J390">
        <v>23.558105191557</v>
      </c>
      <c r="K390">
        <v>3.09981356018526</v>
      </c>
    </row>
    <row r="391" spans="1:11">
      <c r="A391">
        <v>389</v>
      </c>
      <c r="B391">
        <v>18.679364337498</v>
      </c>
      <c r="C391">
        <v>1373.24144184959</v>
      </c>
      <c r="D391">
        <v>0.453005377492386</v>
      </c>
      <c r="E391">
        <v>117.124653311083</v>
      </c>
      <c r="F391">
        <v>26.1989946824829</v>
      </c>
      <c r="G391">
        <v>2100.03270451848</v>
      </c>
      <c r="H391">
        <v>0.74403602641087</v>
      </c>
      <c r="I391">
        <v>0.603993590015297</v>
      </c>
      <c r="J391">
        <v>23.557867857867</v>
      </c>
      <c r="K391">
        <v>3.09981356018526</v>
      </c>
    </row>
    <row r="392" spans="1:11">
      <c r="A392">
        <v>390</v>
      </c>
      <c r="B392">
        <v>18.6796331544861</v>
      </c>
      <c r="C392">
        <v>1373.26511038573</v>
      </c>
      <c r="D392">
        <v>0.453006440654747</v>
      </c>
      <c r="E392">
        <v>117.126176590066</v>
      </c>
      <c r="F392">
        <v>26.1985433151364</v>
      </c>
      <c r="G392">
        <v>2099.99054861821</v>
      </c>
      <c r="H392">
        <v>0.744039721722597</v>
      </c>
      <c r="I392">
        <v>0.603996588438852</v>
      </c>
      <c r="J392">
        <v>23.5579719155752</v>
      </c>
      <c r="K392">
        <v>3.09981356018526</v>
      </c>
    </row>
    <row r="393" spans="1:11">
      <c r="A393">
        <v>391</v>
      </c>
      <c r="B393">
        <v>18.6789882466831</v>
      </c>
      <c r="C393">
        <v>1373.20577751835</v>
      </c>
      <c r="D393">
        <v>0.453006970402066</v>
      </c>
      <c r="E393">
        <v>117.122379637041</v>
      </c>
      <c r="F393">
        <v>26.1996935963359</v>
      </c>
      <c r="G393">
        <v>2100.09864979327</v>
      </c>
      <c r="H393">
        <v>0.744024846622904</v>
      </c>
      <c r="I393">
        <v>0.60398451844971</v>
      </c>
      <c r="J393">
        <v>23.5577074208448</v>
      </c>
      <c r="K393">
        <v>3.09981356018526</v>
      </c>
    </row>
    <row r="394" spans="1:11">
      <c r="A394">
        <v>392</v>
      </c>
      <c r="B394">
        <v>18.6791695779694</v>
      </c>
      <c r="C394">
        <v>1373.22418641702</v>
      </c>
      <c r="D394">
        <v>0.45300915999914</v>
      </c>
      <c r="E394">
        <v>117.123490147975</v>
      </c>
      <c r="F394">
        <v>26.1993562988313</v>
      </c>
      <c r="G394">
        <v>2100.08819809519</v>
      </c>
      <c r="H394">
        <v>0.744030099389618</v>
      </c>
      <c r="I394">
        <v>0.603988780703149</v>
      </c>
      <c r="J394">
        <v>23.5578070579449</v>
      </c>
      <c r="K394">
        <v>3.09981356018526</v>
      </c>
    </row>
    <row r="395" spans="1:11">
      <c r="A395">
        <v>393</v>
      </c>
      <c r="B395">
        <v>18.6792742655527</v>
      </c>
      <c r="C395">
        <v>1373.20446796395</v>
      </c>
      <c r="D395">
        <v>0.453002410142518</v>
      </c>
      <c r="E395">
        <v>117.122507159588</v>
      </c>
      <c r="F395">
        <v>26.19972435513</v>
      </c>
      <c r="G395">
        <v>2100.09964606865</v>
      </c>
      <c r="H395">
        <v>0.744026123568539</v>
      </c>
      <c r="I395">
        <v>0.603985554640913</v>
      </c>
      <c r="J395">
        <v>23.5576385460728</v>
      </c>
      <c r="K395">
        <v>3.09981356018526</v>
      </c>
    </row>
    <row r="396" spans="1:11">
      <c r="A396">
        <v>394</v>
      </c>
      <c r="B396">
        <v>18.6795253407436</v>
      </c>
      <c r="C396">
        <v>1373.25182423988</v>
      </c>
      <c r="D396">
        <v>0.453008161388685</v>
      </c>
      <c r="E396">
        <v>117.125408491161</v>
      </c>
      <c r="F396">
        <v>26.1988109861296</v>
      </c>
      <c r="G396">
        <v>2100.01681479177</v>
      </c>
      <c r="H396">
        <v>0.744033094804223</v>
      </c>
      <c r="I396">
        <v>0.603991211143769</v>
      </c>
      <c r="J396">
        <v>23.5578931997557</v>
      </c>
      <c r="K396">
        <v>3.09981356018526</v>
      </c>
    </row>
    <row r="397" spans="1:11">
      <c r="A397">
        <v>395</v>
      </c>
      <c r="B397">
        <v>18.6784013906647</v>
      </c>
      <c r="C397">
        <v>1373.17141097254</v>
      </c>
      <c r="D397">
        <v>0.453008601996407</v>
      </c>
      <c r="E397">
        <v>117.120129976829</v>
      </c>
      <c r="F397">
        <v>26.2003239364494</v>
      </c>
      <c r="G397">
        <v>2100.12825385953</v>
      </c>
      <c r="H397">
        <v>0.744009297777082</v>
      </c>
      <c r="I397">
        <v>0.603971901572893</v>
      </c>
      <c r="J397">
        <v>23.5575757091271</v>
      </c>
      <c r="K397">
        <v>3.09981356018526</v>
      </c>
    </row>
    <row r="398" spans="1:11">
      <c r="A398">
        <v>396</v>
      </c>
      <c r="B398">
        <v>18.6793158993108</v>
      </c>
      <c r="C398">
        <v>1373.24660025002</v>
      </c>
      <c r="D398">
        <v>0.453008264148268</v>
      </c>
      <c r="E398">
        <v>117.124983941771</v>
      </c>
      <c r="F398">
        <v>26.1989083274037</v>
      </c>
      <c r="G398">
        <v>2100.0265067552</v>
      </c>
      <c r="H398">
        <v>0.744032522869074</v>
      </c>
      <c r="I398">
        <v>0.60399074706952</v>
      </c>
      <c r="J398">
        <v>23.5578935464632</v>
      </c>
      <c r="K398">
        <v>3.09981356018526</v>
      </c>
    </row>
    <row r="399" spans="1:11">
      <c r="A399">
        <v>397</v>
      </c>
      <c r="B399">
        <v>18.6786913719692</v>
      </c>
      <c r="C399">
        <v>1373.20463545489</v>
      </c>
      <c r="D399">
        <v>0.453003901259459</v>
      </c>
      <c r="E399">
        <v>117.122159970419</v>
      </c>
      <c r="F399">
        <v>26.1997390506574</v>
      </c>
      <c r="G399">
        <v>2100.08703824212</v>
      </c>
      <c r="H399">
        <v>0.744022938754468</v>
      </c>
      <c r="I399">
        <v>0.603982970292453</v>
      </c>
      <c r="J399">
        <v>23.5577396398473</v>
      </c>
      <c r="K399">
        <v>3.09981356018526</v>
      </c>
    </row>
    <row r="400" spans="1:11">
      <c r="A400">
        <v>398</v>
      </c>
      <c r="B400">
        <v>18.6791563162759</v>
      </c>
      <c r="C400">
        <v>1373.23975683394</v>
      </c>
      <c r="D400">
        <v>0.453010721959258</v>
      </c>
      <c r="E400">
        <v>117.124451935066</v>
      </c>
      <c r="F400">
        <v>26.1990349512111</v>
      </c>
      <c r="G400">
        <v>2100.03660797206</v>
      </c>
      <c r="H400">
        <v>0.744027500571166</v>
      </c>
      <c r="I400">
        <v>0.603986671795484</v>
      </c>
      <c r="J400">
        <v>23.5578919652378</v>
      </c>
      <c r="K400">
        <v>3.09981356018526</v>
      </c>
    </row>
    <row r="401" spans="1:11">
      <c r="A401">
        <v>399</v>
      </c>
      <c r="B401">
        <v>18.6790871347364</v>
      </c>
      <c r="C401">
        <v>1373.22359289713</v>
      </c>
      <c r="D401">
        <v>0.453014193110441</v>
      </c>
      <c r="E401">
        <v>117.123439666686</v>
      </c>
      <c r="F401">
        <v>26.1993468653232</v>
      </c>
      <c r="G401">
        <v>2100.07261584279</v>
      </c>
      <c r="H401">
        <v>0.744021504100702</v>
      </c>
      <c r="I401">
        <v>0.603981806110178</v>
      </c>
      <c r="J401">
        <v>23.5578159007949</v>
      </c>
      <c r="K401">
        <v>3.09981356018526</v>
      </c>
    </row>
    <row r="402" spans="1:11">
      <c r="A402">
        <v>400</v>
      </c>
      <c r="B402">
        <v>18.6790700418287</v>
      </c>
      <c r="C402">
        <v>1373.22956305466</v>
      </c>
      <c r="D402">
        <v>0.453010149713716</v>
      </c>
      <c r="E402">
        <v>117.123831318378</v>
      </c>
      <c r="F402">
        <v>26.1992231646723</v>
      </c>
      <c r="G402">
        <v>2100.05486685079</v>
      </c>
      <c r="H402">
        <v>0.744026982538881</v>
      </c>
      <c r="I402">
        <v>0.603986251491936</v>
      </c>
      <c r="J402">
        <v>23.5578364423008</v>
      </c>
      <c r="K402">
        <v>3.09981356018526</v>
      </c>
    </row>
    <row r="403" spans="1:11">
      <c r="A403">
        <v>401</v>
      </c>
      <c r="B403">
        <v>18.6793071695949</v>
      </c>
      <c r="C403">
        <v>1373.238220227</v>
      </c>
      <c r="D403">
        <v>0.453009537482045</v>
      </c>
      <c r="E403">
        <v>117.124484956538</v>
      </c>
      <c r="F403">
        <v>26.1990596198723</v>
      </c>
      <c r="G403">
        <v>2100.03999751197</v>
      </c>
      <c r="H403">
        <v>0.744027481484587</v>
      </c>
      <c r="I403">
        <v>0.603986656318585</v>
      </c>
      <c r="J403">
        <v>23.557848294227</v>
      </c>
      <c r="K403">
        <v>3.09981356018526</v>
      </c>
    </row>
    <row r="404" spans="1:11">
      <c r="A404">
        <v>402</v>
      </c>
      <c r="B404">
        <v>18.6790729826992</v>
      </c>
      <c r="C404">
        <v>1373.23541037318</v>
      </c>
      <c r="D404">
        <v>0.453011271083455</v>
      </c>
      <c r="E404">
        <v>117.124129793769</v>
      </c>
      <c r="F404">
        <v>26.1991051026331</v>
      </c>
      <c r="G404">
        <v>2100.04233828375</v>
      </c>
      <c r="H404">
        <v>0.744027514690737</v>
      </c>
      <c r="I404">
        <v>0.603986683275145</v>
      </c>
      <c r="J404">
        <v>23.5578829760905</v>
      </c>
      <c r="K404">
        <v>3.09981356018526</v>
      </c>
    </row>
    <row r="405" spans="1:11">
      <c r="A405">
        <v>403</v>
      </c>
      <c r="B405">
        <v>18.6788445307606</v>
      </c>
      <c r="C405">
        <v>1373.23160711167</v>
      </c>
      <c r="D405">
        <v>0.453010867943167</v>
      </c>
      <c r="E405">
        <v>117.123856016501</v>
      </c>
      <c r="F405">
        <v>26.1991818772712</v>
      </c>
      <c r="G405">
        <v>2100.04186178022</v>
      </c>
      <c r="H405">
        <v>0.7440249065771</v>
      </c>
      <c r="I405">
        <v>0.603984566919556</v>
      </c>
      <c r="J405">
        <v>23.5578802577729</v>
      </c>
      <c r="K405">
        <v>3.09981356018526</v>
      </c>
    </row>
    <row r="406" spans="1:11">
      <c r="A406">
        <v>404</v>
      </c>
      <c r="B406">
        <v>18.6788857955804</v>
      </c>
      <c r="C406">
        <v>1373.2224154838</v>
      </c>
      <c r="D406">
        <v>0.453011713097982</v>
      </c>
      <c r="E406">
        <v>117.123294874494</v>
      </c>
      <c r="F406">
        <v>26.1993806188555</v>
      </c>
      <c r="G406">
        <v>2100.06809487408</v>
      </c>
      <c r="H406">
        <v>0.744021671756057</v>
      </c>
      <c r="I406">
        <v>0.603981942128461</v>
      </c>
      <c r="J406">
        <v>23.5578303781035</v>
      </c>
      <c r="K406">
        <v>3.09981356018526</v>
      </c>
    </row>
    <row r="407" spans="1:11">
      <c r="A407">
        <v>405</v>
      </c>
      <c r="B407">
        <v>18.6795656508621</v>
      </c>
      <c r="C407">
        <v>1373.27388457782</v>
      </c>
      <c r="D407">
        <v>0.453011731859677</v>
      </c>
      <c r="E407">
        <v>117.126671724595</v>
      </c>
      <c r="F407">
        <v>26.1983738337005</v>
      </c>
      <c r="G407">
        <v>2099.97468320077</v>
      </c>
      <c r="H407">
        <v>0.744033364567387</v>
      </c>
      <c r="I407">
        <v>0.603991429926987</v>
      </c>
      <c r="J407">
        <v>23.5580367964904</v>
      </c>
      <c r="K407">
        <v>3.09981356018526</v>
      </c>
    </row>
    <row r="408" spans="1:11">
      <c r="A408">
        <v>406</v>
      </c>
      <c r="B408">
        <v>18.6792408010429</v>
      </c>
      <c r="C408">
        <v>1373.25849129299</v>
      </c>
      <c r="D408">
        <v>0.45301307524844</v>
      </c>
      <c r="E408">
        <v>117.125553989304</v>
      </c>
      <c r="F408">
        <v>26.1986875406845</v>
      </c>
      <c r="G408">
        <v>2100.013064306</v>
      </c>
      <c r="H408">
        <v>0.744031195362453</v>
      </c>
      <c r="I408">
        <v>0.60398966982958</v>
      </c>
      <c r="J408">
        <v>23.5580037124902</v>
      </c>
      <c r="K408">
        <v>3.09981356018526</v>
      </c>
    </row>
    <row r="409" spans="1:11">
      <c r="A409">
        <v>407</v>
      </c>
      <c r="B409">
        <v>18.6791449022756</v>
      </c>
      <c r="C409">
        <v>1373.24439895486</v>
      </c>
      <c r="D409">
        <v>0.453011916983238</v>
      </c>
      <c r="E409">
        <v>117.124707058839</v>
      </c>
      <c r="F409">
        <v>26.1989450479843</v>
      </c>
      <c r="G409">
        <v>2100.0280484229</v>
      </c>
      <c r="H409">
        <v>0.744027755693326</v>
      </c>
      <c r="I409">
        <v>0.603986878787062</v>
      </c>
      <c r="J409">
        <v>23.5579255167456</v>
      </c>
      <c r="K409">
        <v>3.09981356018526</v>
      </c>
    </row>
    <row r="410" spans="1:11">
      <c r="A410">
        <v>408</v>
      </c>
      <c r="B410">
        <v>18.679467429382</v>
      </c>
      <c r="C410">
        <v>1373.2598165362</v>
      </c>
      <c r="D410">
        <v>0.453010190484385</v>
      </c>
      <c r="E410">
        <v>117.12580279756</v>
      </c>
      <c r="F410">
        <v>26.1986552818423</v>
      </c>
      <c r="G410">
        <v>2100.00020190235</v>
      </c>
      <c r="H410">
        <v>0.744030840987185</v>
      </c>
      <c r="I410">
        <v>0.603989382262018</v>
      </c>
      <c r="J410">
        <v>23.5579624022904</v>
      </c>
      <c r="K410">
        <v>3.09981356018526</v>
      </c>
    </row>
    <row r="411" spans="1:11">
      <c r="A411">
        <v>409</v>
      </c>
      <c r="B411">
        <v>18.6794265555318</v>
      </c>
      <c r="C411">
        <v>1373.26038787346</v>
      </c>
      <c r="D411">
        <v>0.453010355353431</v>
      </c>
      <c r="E411">
        <v>117.125797401139</v>
      </c>
      <c r="F411">
        <v>26.1986422348915</v>
      </c>
      <c r="G411">
        <v>2100.00511927285</v>
      </c>
      <c r="H411">
        <v>0.744033689431419</v>
      </c>
      <c r="I411">
        <v>0.603991693604555</v>
      </c>
      <c r="J411">
        <v>23.5579760267626</v>
      </c>
      <c r="K411">
        <v>3.09981356018526</v>
      </c>
    </row>
    <row r="412" spans="1:11">
      <c r="A412">
        <v>410</v>
      </c>
      <c r="B412">
        <v>18.6789249923471</v>
      </c>
      <c r="C412">
        <v>1373.22563028188</v>
      </c>
      <c r="D412">
        <v>0.453009854535722</v>
      </c>
      <c r="E412">
        <v>117.123508845163</v>
      </c>
      <c r="F412">
        <v>26.1992920665203</v>
      </c>
      <c r="G412">
        <v>2100.0497774485</v>
      </c>
      <c r="H412">
        <v>0.744023485034041</v>
      </c>
      <c r="I412">
        <v>0.603983413465568</v>
      </c>
      <c r="J412">
        <v>23.5578407556987</v>
      </c>
      <c r="K412">
        <v>3.09981356018526</v>
      </c>
    </row>
    <row r="413" spans="1:11">
      <c r="A413">
        <v>411</v>
      </c>
      <c r="B413">
        <v>18.6787849466316</v>
      </c>
      <c r="C413">
        <v>1373.21809700006</v>
      </c>
      <c r="D413">
        <v>0.453009194539066</v>
      </c>
      <c r="E413">
        <v>117.122978802262</v>
      </c>
      <c r="F413">
        <v>26.1994425159898</v>
      </c>
      <c r="G413">
        <v>2100.06021411777</v>
      </c>
      <c r="H413">
        <v>0.744021555999443</v>
      </c>
      <c r="I413">
        <v>0.60398184819623</v>
      </c>
      <c r="J413">
        <v>23.557819607567</v>
      </c>
      <c r="K413">
        <v>3.09981356018526</v>
      </c>
    </row>
    <row r="414" spans="1:11">
      <c r="A414">
        <v>412</v>
      </c>
      <c r="B414">
        <v>18.6786660520785</v>
      </c>
      <c r="C414">
        <v>1373.20085687373</v>
      </c>
      <c r="D414">
        <v>0.453006549446127</v>
      </c>
      <c r="E414">
        <v>117.121925600356</v>
      </c>
      <c r="F414">
        <v>26.1997808660397</v>
      </c>
      <c r="G414">
        <v>2100.08623664783</v>
      </c>
      <c r="H414">
        <v>0.744017584148958</v>
      </c>
      <c r="I414">
        <v>0.603978625346398</v>
      </c>
      <c r="J414">
        <v>23.5577271564683</v>
      </c>
      <c r="K414">
        <v>3.09981356018526</v>
      </c>
    </row>
    <row r="415" spans="1:11">
      <c r="A415">
        <v>413</v>
      </c>
      <c r="B415">
        <v>18.6787477889105</v>
      </c>
      <c r="C415">
        <v>1373.2106049633</v>
      </c>
      <c r="D415">
        <v>0.45300700034513</v>
      </c>
      <c r="E415">
        <v>117.122517150912</v>
      </c>
      <c r="F415">
        <v>26.1996000766208</v>
      </c>
      <c r="G415">
        <v>2100.07708138972</v>
      </c>
      <c r="H415">
        <v>0.744020531835599</v>
      </c>
      <c r="I415">
        <v>0.603981017183656</v>
      </c>
      <c r="J415">
        <v>23.5577788083733</v>
      </c>
      <c r="K415">
        <v>3.09981356018526</v>
      </c>
    </row>
    <row r="416" spans="1:11">
      <c r="A416">
        <v>414</v>
      </c>
      <c r="B416">
        <v>18.6787010098906</v>
      </c>
      <c r="C416">
        <v>1373.19990560171</v>
      </c>
      <c r="D416">
        <v>0.453008456001527</v>
      </c>
      <c r="E416">
        <v>117.121850648084</v>
      </c>
      <c r="F416">
        <v>26.1998093289371</v>
      </c>
      <c r="G416">
        <v>2100.10030177018</v>
      </c>
      <c r="H416">
        <v>0.744016544132859</v>
      </c>
      <c r="I416">
        <v>0.603977781458881</v>
      </c>
      <c r="J416">
        <v>23.5577271274639</v>
      </c>
      <c r="K416">
        <v>3.09981356018526</v>
      </c>
    </row>
    <row r="417" spans="1:11">
      <c r="A417">
        <v>415</v>
      </c>
      <c r="B417">
        <v>18.6785909137928</v>
      </c>
      <c r="C417">
        <v>1373.1933242991</v>
      </c>
      <c r="D417">
        <v>0.453008256996019</v>
      </c>
      <c r="E417">
        <v>117.121413142216</v>
      </c>
      <c r="F417">
        <v>26.1999349951824</v>
      </c>
      <c r="G417">
        <v>2100.11081188813</v>
      </c>
      <c r="H417">
        <v>0.744015317762275</v>
      </c>
      <c r="I417">
        <v>0.603976786355505</v>
      </c>
      <c r="J417">
        <v>23.5577023833118</v>
      </c>
      <c r="K417">
        <v>3.09981356018526</v>
      </c>
    </row>
    <row r="418" spans="1:11">
      <c r="A418">
        <v>416</v>
      </c>
      <c r="B418">
        <v>18.6786167562496</v>
      </c>
      <c r="C418">
        <v>1373.19574237824</v>
      </c>
      <c r="D418">
        <v>0.453007738461467</v>
      </c>
      <c r="E418">
        <v>117.12159160234</v>
      </c>
      <c r="F418">
        <v>26.1998811253035</v>
      </c>
      <c r="G418">
        <v>2100.09950775581</v>
      </c>
      <c r="H418">
        <v>0.744014647269596</v>
      </c>
      <c r="I418">
        <v>0.603976242267107</v>
      </c>
      <c r="J418">
        <v>23.5577081264132</v>
      </c>
      <c r="K418">
        <v>3.09981356018526</v>
      </c>
    </row>
    <row r="419" spans="1:11">
      <c r="A419">
        <v>417</v>
      </c>
      <c r="B419">
        <v>18.6783989387145</v>
      </c>
      <c r="C419">
        <v>1373.17885870069</v>
      </c>
      <c r="D419">
        <v>0.453007030846606</v>
      </c>
      <c r="E419">
        <v>117.120477364132</v>
      </c>
      <c r="F419">
        <v>26.2001891897982</v>
      </c>
      <c r="G419">
        <v>2100.12027209644</v>
      </c>
      <c r="H419">
        <v>0.744010599833881</v>
      </c>
      <c r="I419">
        <v>0.603972958080033</v>
      </c>
      <c r="J419">
        <v>23.5576405401957</v>
      </c>
      <c r="K419">
        <v>3.09981356018526</v>
      </c>
    </row>
    <row r="420" spans="1:11">
      <c r="A420">
        <v>418</v>
      </c>
      <c r="B420">
        <v>18.6788983844629</v>
      </c>
      <c r="C420">
        <v>1373.21889111323</v>
      </c>
      <c r="D420">
        <v>0.453008318513277</v>
      </c>
      <c r="E420">
        <v>117.12312059853</v>
      </c>
      <c r="F420">
        <v>26.1994376210829</v>
      </c>
      <c r="G420">
        <v>2100.0583335995</v>
      </c>
      <c r="H420">
        <v>0.744018765468755</v>
      </c>
      <c r="I420">
        <v>0.603979583833487</v>
      </c>
      <c r="J420">
        <v>23.5577998501006</v>
      </c>
      <c r="K420">
        <v>3.09981356018526</v>
      </c>
    </row>
    <row r="421" spans="1:11">
      <c r="A421">
        <v>419</v>
      </c>
      <c r="B421">
        <v>18.6789799800919</v>
      </c>
      <c r="C421">
        <v>1373.21239857146</v>
      </c>
      <c r="D421">
        <v>0.453007540099928</v>
      </c>
      <c r="E421">
        <v>117.12278952858</v>
      </c>
      <c r="F421">
        <v>26.1995638707079</v>
      </c>
      <c r="G421">
        <v>2100.06655383896</v>
      </c>
      <c r="H421">
        <v>0.74401651071943</v>
      </c>
      <c r="I421">
        <v>0.603977754270414</v>
      </c>
      <c r="J421">
        <v>23.5577484784617</v>
      </c>
      <c r="K421">
        <v>3.09981356018526</v>
      </c>
    </row>
    <row r="422" spans="1:11">
      <c r="A422">
        <v>420</v>
      </c>
      <c r="B422">
        <v>18.6789642636195</v>
      </c>
      <c r="C422">
        <v>1373.22147295351</v>
      </c>
      <c r="D422">
        <v>0.453007765117966</v>
      </c>
      <c r="E422">
        <v>117.123313796749</v>
      </c>
      <c r="F422">
        <v>26.1993808900982</v>
      </c>
      <c r="G422">
        <v>2100.05356422799</v>
      </c>
      <c r="H422">
        <v>0.74402065573488</v>
      </c>
      <c r="I422">
        <v>0.603981117664404</v>
      </c>
      <c r="J422">
        <v>23.5578022282291</v>
      </c>
      <c r="K422">
        <v>3.09981356018526</v>
      </c>
    </row>
    <row r="423" spans="1:11">
      <c r="A423">
        <v>421</v>
      </c>
      <c r="B423">
        <v>18.6785127444709</v>
      </c>
      <c r="C423">
        <v>1373.18817695629</v>
      </c>
      <c r="D423">
        <v>0.453007946309094</v>
      </c>
      <c r="E423">
        <v>117.121144726588</v>
      </c>
      <c r="F423">
        <v>26.2000317745671</v>
      </c>
      <c r="G423">
        <v>2100.10825631657</v>
      </c>
      <c r="H423">
        <v>0.744010327665055</v>
      </c>
      <c r="I423">
        <v>0.603972737181148</v>
      </c>
      <c r="J423">
        <v>23.5576674817578</v>
      </c>
      <c r="K423">
        <v>3.09981356018526</v>
      </c>
    </row>
    <row r="424" spans="1:11">
      <c r="A424">
        <v>422</v>
      </c>
      <c r="B424">
        <v>18.6785921630677</v>
      </c>
      <c r="C424">
        <v>1373.18983852426</v>
      </c>
      <c r="D424">
        <v>0.453006387873101</v>
      </c>
      <c r="E424">
        <v>117.121309122631</v>
      </c>
      <c r="F424">
        <v>26.2000025707665</v>
      </c>
      <c r="G424">
        <v>2100.10653637131</v>
      </c>
      <c r="H424">
        <v>0.744012605202478</v>
      </c>
      <c r="I424">
        <v>0.603974585265666</v>
      </c>
      <c r="J424">
        <v>23.5576570245242</v>
      </c>
      <c r="K424">
        <v>3.09981356018526</v>
      </c>
    </row>
    <row r="425" spans="1:11">
      <c r="A425">
        <v>423</v>
      </c>
      <c r="B425">
        <v>18.6782429699082</v>
      </c>
      <c r="C425">
        <v>1373.17637523401</v>
      </c>
      <c r="D425">
        <v>0.453008768247436</v>
      </c>
      <c r="E425">
        <v>117.120324057248</v>
      </c>
      <c r="F425">
        <v>26.2002587816503</v>
      </c>
      <c r="G425">
        <v>2100.11896441147</v>
      </c>
      <c r="H425">
        <v>0.744004315145019</v>
      </c>
      <c r="I425">
        <v>0.603967858403089</v>
      </c>
      <c r="J425">
        <v>23.5576365432283</v>
      </c>
      <c r="K425">
        <v>3.09981356018526</v>
      </c>
    </row>
    <row r="426" spans="1:11">
      <c r="A426">
        <v>424</v>
      </c>
      <c r="B426">
        <v>18.6785399831477</v>
      </c>
      <c r="C426">
        <v>1373.18434223693</v>
      </c>
      <c r="D426">
        <v>0.453006717861561</v>
      </c>
      <c r="E426">
        <v>117.120952218104</v>
      </c>
      <c r="F426">
        <v>26.2001003163461</v>
      </c>
      <c r="G426">
        <v>2100.11170761941</v>
      </c>
      <c r="H426">
        <v>0.744010123249351</v>
      </c>
      <c r="I426">
        <v>0.603972571322491</v>
      </c>
      <c r="J426">
        <v>23.5576348181431</v>
      </c>
      <c r="K426">
        <v>3.09981356018526</v>
      </c>
    </row>
    <row r="427" spans="1:11">
      <c r="A427">
        <v>425</v>
      </c>
      <c r="B427">
        <v>18.6788967027929</v>
      </c>
      <c r="C427">
        <v>1373.22357314086</v>
      </c>
      <c r="D427">
        <v>0.453008069335002</v>
      </c>
      <c r="E427">
        <v>117.123400231568</v>
      </c>
      <c r="F427">
        <v>26.1993636917601</v>
      </c>
      <c r="G427">
        <v>2100.05394468451</v>
      </c>
      <c r="H427">
        <v>0.744019386801338</v>
      </c>
      <c r="I427">
        <v>0.603980087983786</v>
      </c>
      <c r="J427">
        <v>23.5578280905986</v>
      </c>
      <c r="K427">
        <v>3.09981356018526</v>
      </c>
    </row>
    <row r="428" spans="1:11">
      <c r="A428">
        <v>426</v>
      </c>
      <c r="B428">
        <v>18.6783861617728</v>
      </c>
      <c r="C428">
        <v>1373.17992720012</v>
      </c>
      <c r="D428">
        <v>0.453008301238052</v>
      </c>
      <c r="E428">
        <v>117.120588265172</v>
      </c>
      <c r="F428">
        <v>26.2001890612193</v>
      </c>
      <c r="G428">
        <v>2100.12460269084</v>
      </c>
      <c r="H428">
        <v>0.744009136720827</v>
      </c>
      <c r="I428">
        <v>0.603971770836669</v>
      </c>
      <c r="J428">
        <v>23.5576386888375</v>
      </c>
      <c r="K428">
        <v>3.09981356018526</v>
      </c>
    </row>
    <row r="429" spans="1:11">
      <c r="A429">
        <v>427</v>
      </c>
      <c r="B429">
        <v>18.6787089258382</v>
      </c>
      <c r="C429">
        <v>1373.20023325983</v>
      </c>
      <c r="D429">
        <v>0.453008819348558</v>
      </c>
      <c r="E429">
        <v>117.121953040913</v>
      </c>
      <c r="F429">
        <v>26.1998170690119</v>
      </c>
      <c r="G429">
        <v>2100.09545096081</v>
      </c>
      <c r="H429">
        <v>0.744012200761157</v>
      </c>
      <c r="I429">
        <v>0.603974257050924</v>
      </c>
      <c r="J429">
        <v>23.5577110935543</v>
      </c>
      <c r="K429">
        <v>3.09981356018526</v>
      </c>
    </row>
    <row r="430" spans="1:11">
      <c r="A430">
        <v>428</v>
      </c>
      <c r="B430">
        <v>18.6787934638372</v>
      </c>
      <c r="C430">
        <v>1373.20165224103</v>
      </c>
      <c r="D430">
        <v>0.453008616452349</v>
      </c>
      <c r="E430">
        <v>117.122098977825</v>
      </c>
      <c r="F430">
        <v>26.1997870082766</v>
      </c>
      <c r="G430">
        <v>2100.09410216594</v>
      </c>
      <c r="H430">
        <v>0.744012691848665</v>
      </c>
      <c r="I430">
        <v>0.603974655536253</v>
      </c>
      <c r="J430">
        <v>23.5577023709987</v>
      </c>
      <c r="K430">
        <v>3.09981356018526</v>
      </c>
    </row>
    <row r="431" spans="1:11">
      <c r="A431">
        <v>429</v>
      </c>
      <c r="B431">
        <v>18.6788847182466</v>
      </c>
      <c r="C431">
        <v>1373.21920369975</v>
      </c>
      <c r="D431">
        <v>0.45301219303898</v>
      </c>
      <c r="E431">
        <v>117.123156772027</v>
      </c>
      <c r="F431">
        <v>26.1994419907073</v>
      </c>
      <c r="G431">
        <v>2100.06675591412</v>
      </c>
      <c r="H431">
        <v>0.744015417535873</v>
      </c>
      <c r="I431">
        <v>0.603976867194065</v>
      </c>
      <c r="J431">
        <v>23.5578020722256</v>
      </c>
      <c r="K431">
        <v>3.09981356018526</v>
      </c>
    </row>
    <row r="432" spans="1:11">
      <c r="A432">
        <v>430</v>
      </c>
      <c r="B432">
        <v>18.6787499217858</v>
      </c>
      <c r="C432">
        <v>1373.20263241036</v>
      </c>
      <c r="D432">
        <v>0.453009877209349</v>
      </c>
      <c r="E432">
        <v>117.122090270812</v>
      </c>
      <c r="F432">
        <v>26.1997778244444</v>
      </c>
      <c r="G432">
        <v>2100.09959645623</v>
      </c>
      <c r="H432">
        <v>0.744012561112228</v>
      </c>
      <c r="I432">
        <v>0.603974549455594</v>
      </c>
      <c r="J432">
        <v>23.5577262392579</v>
      </c>
      <c r="K432">
        <v>3.09981356018526</v>
      </c>
    </row>
    <row r="433" spans="1:11">
      <c r="A433">
        <v>431</v>
      </c>
      <c r="B433">
        <v>18.6787774378422</v>
      </c>
      <c r="C433">
        <v>1373.21557400065</v>
      </c>
      <c r="D433">
        <v>0.453009255157959</v>
      </c>
      <c r="E433">
        <v>117.122862398436</v>
      </c>
      <c r="F433">
        <v>26.1995311953993</v>
      </c>
      <c r="G433">
        <v>2100.07603869349</v>
      </c>
      <c r="H433">
        <v>0.744016139089641</v>
      </c>
      <c r="I433">
        <v>0.603977452703762</v>
      </c>
      <c r="J433">
        <v>23.5577991401449</v>
      </c>
      <c r="K433">
        <v>3.09981356018526</v>
      </c>
    </row>
    <row r="434" spans="1:11">
      <c r="A434">
        <v>432</v>
      </c>
      <c r="B434">
        <v>18.6786821295707</v>
      </c>
      <c r="C434">
        <v>1373.21017744117</v>
      </c>
      <c r="D434">
        <v>0.453009089067854</v>
      </c>
      <c r="E434">
        <v>117.122503574995</v>
      </c>
      <c r="F434">
        <v>26.1996350400396</v>
      </c>
      <c r="G434">
        <v>2100.08488531827</v>
      </c>
      <c r="H434">
        <v>0.74401516584029</v>
      </c>
      <c r="I434">
        <v>0.603976662988125</v>
      </c>
      <c r="J434">
        <v>23.5577790480831</v>
      </c>
      <c r="K434">
        <v>3.09981356018526</v>
      </c>
    </row>
    <row r="435" spans="1:11">
      <c r="A435">
        <v>433</v>
      </c>
      <c r="B435">
        <v>18.6783162809828</v>
      </c>
      <c r="C435">
        <v>1373.18760651644</v>
      </c>
      <c r="D435">
        <v>0.453008736496231</v>
      </c>
      <c r="E435">
        <v>117.120988980246</v>
      </c>
      <c r="F435">
        <v>26.2000555058792</v>
      </c>
      <c r="G435">
        <v>2100.11019686377</v>
      </c>
      <c r="H435">
        <v>0.744008020781289</v>
      </c>
      <c r="I435">
        <v>0.603970865275692</v>
      </c>
      <c r="J435">
        <v>23.5576981669245</v>
      </c>
      <c r="K435">
        <v>3.09981356018526</v>
      </c>
    </row>
    <row r="436" spans="1:11">
      <c r="A436">
        <v>434</v>
      </c>
      <c r="B436">
        <v>18.6786816704854</v>
      </c>
      <c r="C436">
        <v>1373.21409981178</v>
      </c>
      <c r="D436">
        <v>0.453009605401553</v>
      </c>
      <c r="E436">
        <v>117.122721866432</v>
      </c>
      <c r="F436">
        <v>26.1995617123431</v>
      </c>
      <c r="G436">
        <v>2100.08170558612</v>
      </c>
      <c r="H436">
        <v>0.744016629143288</v>
      </c>
      <c r="I436">
        <v>0.603977850358724</v>
      </c>
      <c r="J436">
        <v>23.5578047624321</v>
      </c>
      <c r="K436">
        <v>3.09981356018526</v>
      </c>
    </row>
    <row r="437" spans="1:11">
      <c r="A437">
        <v>435</v>
      </c>
      <c r="B437">
        <v>18.6786547182014</v>
      </c>
      <c r="C437">
        <v>1373.2021749521</v>
      </c>
      <c r="D437">
        <v>0.453009245057599</v>
      </c>
      <c r="E437">
        <v>117.122016779903</v>
      </c>
      <c r="F437">
        <v>26.1997965454921</v>
      </c>
      <c r="G437">
        <v>2100.09513036584</v>
      </c>
      <c r="H437">
        <v>0.744011370941789</v>
      </c>
      <c r="I437">
        <v>0.603973583689374</v>
      </c>
      <c r="J437">
        <v>23.5577380178857</v>
      </c>
      <c r="K437">
        <v>3.09981356018526</v>
      </c>
    </row>
    <row r="438" spans="1:11">
      <c r="A438">
        <v>436</v>
      </c>
      <c r="B438">
        <v>18.6786447168824</v>
      </c>
      <c r="C438">
        <v>1373.20805362601</v>
      </c>
      <c r="D438">
        <v>0.453009302943268</v>
      </c>
      <c r="E438">
        <v>117.122358804282</v>
      </c>
      <c r="F438">
        <v>26.1996699589923</v>
      </c>
      <c r="G438">
        <v>2100.08677090479</v>
      </c>
      <c r="H438">
        <v>0.744014469554386</v>
      </c>
      <c r="I438">
        <v>0.603976098001902</v>
      </c>
      <c r="J438">
        <v>23.5577720254725</v>
      </c>
      <c r="K438">
        <v>3.09981356018526</v>
      </c>
    </row>
    <row r="439" spans="1:11">
      <c r="A439">
        <v>437</v>
      </c>
      <c r="B439">
        <v>18.6788183411615</v>
      </c>
      <c r="C439">
        <v>1373.21728733833</v>
      </c>
      <c r="D439">
        <v>0.45300625852808</v>
      </c>
      <c r="E439">
        <v>117.123054555331</v>
      </c>
      <c r="F439">
        <v>26.199489701655</v>
      </c>
      <c r="G439">
        <v>2100.0631441249</v>
      </c>
      <c r="H439">
        <v>0.7440189664022</v>
      </c>
      <c r="I439">
        <v>0.603979746874438</v>
      </c>
      <c r="J439">
        <v>23.5577826375287</v>
      </c>
      <c r="K439">
        <v>3.09981356018526</v>
      </c>
    </row>
    <row r="440" spans="1:11">
      <c r="A440">
        <v>438</v>
      </c>
      <c r="B440">
        <v>18.6788533519214</v>
      </c>
      <c r="C440">
        <v>1373.22662712847</v>
      </c>
      <c r="D440">
        <v>0.453009128320039</v>
      </c>
      <c r="E440">
        <v>117.123549331075</v>
      </c>
      <c r="F440">
        <v>26.1993236985229</v>
      </c>
      <c r="G440">
        <v>2100.05801962547</v>
      </c>
      <c r="H440">
        <v>0.744018997474794</v>
      </c>
      <c r="I440">
        <v>0.603979772060707</v>
      </c>
      <c r="J440">
        <v>23.5578546399759</v>
      </c>
      <c r="K440">
        <v>3.09981356018526</v>
      </c>
    </row>
    <row r="441" spans="1:11">
      <c r="A441">
        <v>439</v>
      </c>
      <c r="B441">
        <v>18.6786487487312</v>
      </c>
      <c r="C441">
        <v>1373.20512760124</v>
      </c>
      <c r="D441">
        <v>0.453008712453153</v>
      </c>
      <c r="E441">
        <v>117.12218097718</v>
      </c>
      <c r="F441">
        <v>26.1997314248454</v>
      </c>
      <c r="G441">
        <v>2100.09585601235</v>
      </c>
      <c r="H441">
        <v>0.744015087086644</v>
      </c>
      <c r="I441">
        <v>0.603976599113295</v>
      </c>
      <c r="J441">
        <v>23.5577551195651</v>
      </c>
      <c r="K441">
        <v>3.09981356018526</v>
      </c>
    </row>
    <row r="442" spans="1:11">
      <c r="A442">
        <v>440</v>
      </c>
      <c r="B442">
        <v>18.6783683262989</v>
      </c>
      <c r="C442">
        <v>1373.18835100164</v>
      </c>
      <c r="D442">
        <v>0.453008916541406</v>
      </c>
      <c r="E442">
        <v>117.121045219987</v>
      </c>
      <c r="F442">
        <v>26.2000537240469</v>
      </c>
      <c r="G442">
        <v>2100.11985404999</v>
      </c>
      <c r="H442">
        <v>0.744009837716182</v>
      </c>
      <c r="I442">
        <v>0.603972339623068</v>
      </c>
      <c r="J442">
        <v>23.5576987662502</v>
      </c>
      <c r="K442">
        <v>3.09981356018526</v>
      </c>
    </row>
    <row r="443" spans="1:11">
      <c r="A443">
        <v>441</v>
      </c>
      <c r="B443">
        <v>18.6786182690388</v>
      </c>
      <c r="C443">
        <v>1373.20611509365</v>
      </c>
      <c r="D443">
        <v>0.453009200253906</v>
      </c>
      <c r="E443">
        <v>117.122234177733</v>
      </c>
      <c r="F443">
        <v>26.1997162315156</v>
      </c>
      <c r="G443">
        <v>2100.09336785021</v>
      </c>
      <c r="H443">
        <v>0.744014296104305</v>
      </c>
      <c r="I443">
        <v>0.603975957268348</v>
      </c>
      <c r="J443">
        <v>23.5577637370205</v>
      </c>
      <c r="K443">
        <v>3.09981356018526</v>
      </c>
    </row>
    <row r="444" spans="1:11">
      <c r="A444">
        <v>442</v>
      </c>
      <c r="B444">
        <v>18.6785676620733</v>
      </c>
      <c r="C444">
        <v>1373.19791500743</v>
      </c>
      <c r="D444">
        <v>0.453008208482359</v>
      </c>
      <c r="E444">
        <v>117.121748488761</v>
      </c>
      <c r="F444">
        <v>26.1998677000266</v>
      </c>
      <c r="G444">
        <v>2100.10101826673</v>
      </c>
      <c r="H444">
        <v>0.744011805942645</v>
      </c>
      <c r="I444">
        <v>0.603973936674662</v>
      </c>
      <c r="J444">
        <v>23.5577166185015</v>
      </c>
      <c r="K444">
        <v>3.09981356018526</v>
      </c>
    </row>
    <row r="445" spans="1:11">
      <c r="A445">
        <v>443</v>
      </c>
      <c r="B445">
        <v>18.6786351774437</v>
      </c>
      <c r="C445">
        <v>1373.20835725</v>
      </c>
      <c r="D445">
        <v>0.453009848465217</v>
      </c>
      <c r="E445">
        <v>117.122360885762</v>
      </c>
      <c r="F445">
        <v>26.1996702140781</v>
      </c>
      <c r="G445">
        <v>2100.08892655255</v>
      </c>
      <c r="H445">
        <v>0.74401415726104</v>
      </c>
      <c r="I445">
        <v>0.603975844593387</v>
      </c>
      <c r="J445">
        <v>23.5577788840936</v>
      </c>
      <c r="K445">
        <v>3.09981356018526</v>
      </c>
    </row>
    <row r="446" spans="1:11">
      <c r="A446">
        <v>444</v>
      </c>
      <c r="B446">
        <v>18.6785505473057</v>
      </c>
      <c r="C446">
        <v>1373.20256641242</v>
      </c>
      <c r="D446">
        <v>0.453008833640534</v>
      </c>
      <c r="E446">
        <v>117.121989288905</v>
      </c>
      <c r="F446">
        <v>26.1997720876314</v>
      </c>
      <c r="G446">
        <v>2100.09396985798</v>
      </c>
      <c r="H446">
        <v>0.744013922518586</v>
      </c>
      <c r="I446">
        <v>0.603975654129811</v>
      </c>
      <c r="J446">
        <v>23.5577529185073</v>
      </c>
      <c r="K446">
        <v>3.09981356018526</v>
      </c>
    </row>
    <row r="447" spans="1:11">
      <c r="A447">
        <v>445</v>
      </c>
      <c r="B447">
        <v>18.6785889951367</v>
      </c>
      <c r="C447">
        <v>1373.20691678194</v>
      </c>
      <c r="D447">
        <v>0.453009533663591</v>
      </c>
      <c r="E447">
        <v>117.122267258949</v>
      </c>
      <c r="F447">
        <v>26.1996851317478</v>
      </c>
      <c r="G447">
        <v>2100.08650632541</v>
      </c>
      <c r="H447">
        <v>0.744014666466469</v>
      </c>
      <c r="I447">
        <v>0.603976257780078</v>
      </c>
      <c r="J447">
        <v>23.5577733070234</v>
      </c>
      <c r="K447">
        <v>3.09981356018526</v>
      </c>
    </row>
    <row r="448" spans="1:11">
      <c r="A448">
        <v>446</v>
      </c>
      <c r="B448">
        <v>18.678703262214</v>
      </c>
      <c r="C448">
        <v>1373.21692756156</v>
      </c>
      <c r="D448">
        <v>0.453010566467065</v>
      </c>
      <c r="E448">
        <v>117.122903496202</v>
      </c>
      <c r="F448">
        <v>26.1994926210548</v>
      </c>
      <c r="G448">
        <v>2100.07259465557</v>
      </c>
      <c r="H448">
        <v>0.744016343481346</v>
      </c>
      <c r="I448">
        <v>0.603977618536375</v>
      </c>
      <c r="J448">
        <v>23.5578200808846</v>
      </c>
      <c r="K448">
        <v>3.09981356018526</v>
      </c>
    </row>
    <row r="449" spans="1:11">
      <c r="A449">
        <v>447</v>
      </c>
      <c r="B449">
        <v>18.6785477436521</v>
      </c>
      <c r="C449">
        <v>1373.20612997109</v>
      </c>
      <c r="D449">
        <v>0.453009642789791</v>
      </c>
      <c r="E449">
        <v>117.12219020584</v>
      </c>
      <c r="F449">
        <v>26.1997018526875</v>
      </c>
      <c r="G449">
        <v>2100.08730438442</v>
      </c>
      <c r="H449">
        <v>0.74401437119136</v>
      </c>
      <c r="I449">
        <v>0.603976018183862</v>
      </c>
      <c r="J449">
        <v>23.5577771138024</v>
      </c>
      <c r="K449">
        <v>3.09981356018526</v>
      </c>
    </row>
    <row r="450" spans="1:11">
      <c r="A450">
        <v>448</v>
      </c>
      <c r="B450">
        <v>18.678675407683</v>
      </c>
      <c r="C450">
        <v>1373.20993319643</v>
      </c>
      <c r="D450">
        <v>0.453009574668143</v>
      </c>
      <c r="E450">
        <v>117.122498104291</v>
      </c>
      <c r="F450">
        <v>26.1996279148333</v>
      </c>
      <c r="G450">
        <v>2100.07875575172</v>
      </c>
      <c r="H450">
        <v>0.744014423737095</v>
      </c>
      <c r="I450">
        <v>0.603976060805046</v>
      </c>
      <c r="J450">
        <v>23.5577774335277</v>
      </c>
      <c r="K450">
        <v>3.09981356018526</v>
      </c>
    </row>
    <row r="451" spans="1:11">
      <c r="A451">
        <v>449</v>
      </c>
      <c r="B451">
        <v>18.6786967024436</v>
      </c>
      <c r="C451">
        <v>1373.21403507684</v>
      </c>
      <c r="D451">
        <v>0.45300963699463</v>
      </c>
      <c r="E451">
        <v>117.122744338141</v>
      </c>
      <c r="F451">
        <v>26.1995511889263</v>
      </c>
      <c r="G451">
        <v>2100.07333982803</v>
      </c>
      <c r="H451">
        <v>0.744015523914482</v>
      </c>
      <c r="I451">
        <v>0.603976953515684</v>
      </c>
      <c r="J451">
        <v>23.5578000860652</v>
      </c>
      <c r="K451">
        <v>3.09981356018526</v>
      </c>
    </row>
    <row r="452" spans="1:11">
      <c r="A452">
        <v>450</v>
      </c>
      <c r="B452">
        <v>18.6788226583736</v>
      </c>
      <c r="C452">
        <v>1373.21738351704</v>
      </c>
      <c r="D452">
        <v>0.453008371164365</v>
      </c>
      <c r="E452">
        <v>117.12305191324</v>
      </c>
      <c r="F452">
        <v>26.1994763512727</v>
      </c>
      <c r="G452">
        <v>2100.0593638716</v>
      </c>
      <c r="H452">
        <v>0.744016823544994</v>
      </c>
      <c r="I452">
        <v>0.603978008066699</v>
      </c>
      <c r="J452">
        <v>23.5577891753787</v>
      </c>
      <c r="K452">
        <v>3.09981356018526</v>
      </c>
    </row>
    <row r="453" spans="1:11">
      <c r="A453">
        <v>451</v>
      </c>
      <c r="B453">
        <v>18.6789111552133</v>
      </c>
      <c r="C453">
        <v>1373.2229222857</v>
      </c>
      <c r="D453">
        <v>0.453008462374828</v>
      </c>
      <c r="E453">
        <v>117.123422968705</v>
      </c>
      <c r="F453">
        <v>26.199373278852</v>
      </c>
      <c r="G453">
        <v>2100.05326495573</v>
      </c>
      <c r="H453">
        <v>0.744018604485618</v>
      </c>
      <c r="I453">
        <v>0.603979453174968</v>
      </c>
      <c r="J453">
        <v>23.5578091864815</v>
      </c>
      <c r="K453">
        <v>3.09981356018526</v>
      </c>
    </row>
    <row r="454" spans="1:11">
      <c r="A454">
        <v>452</v>
      </c>
      <c r="B454">
        <v>18.6788697107863</v>
      </c>
      <c r="C454">
        <v>1373.22265930083</v>
      </c>
      <c r="D454">
        <v>0.453008752730388</v>
      </c>
      <c r="E454">
        <v>117.123390358712</v>
      </c>
      <c r="F454">
        <v>26.1993707831114</v>
      </c>
      <c r="G454">
        <v>2100.04907130618</v>
      </c>
      <c r="H454">
        <v>0.744017975377278</v>
      </c>
      <c r="I454">
        <v>0.603978942685488</v>
      </c>
      <c r="J454">
        <v>23.557812477507</v>
      </c>
      <c r="K454">
        <v>3.09981356018526</v>
      </c>
    </row>
    <row r="455" spans="1:11">
      <c r="A455">
        <v>453</v>
      </c>
      <c r="B455">
        <v>18.6788993512296</v>
      </c>
      <c r="C455">
        <v>1373.22130783399</v>
      </c>
      <c r="D455">
        <v>0.453008150046198</v>
      </c>
      <c r="E455">
        <v>117.123335094049</v>
      </c>
      <c r="F455">
        <v>26.1994003379008</v>
      </c>
      <c r="G455">
        <v>2100.0520331692</v>
      </c>
      <c r="H455">
        <v>0.74401767812948</v>
      </c>
      <c r="I455">
        <v>0.603978701492675</v>
      </c>
      <c r="J455">
        <v>23.5577979431917</v>
      </c>
      <c r="K455">
        <v>3.09981356018526</v>
      </c>
    </row>
    <row r="456" spans="1:11">
      <c r="A456">
        <v>454</v>
      </c>
      <c r="B456">
        <v>18.6785385248131</v>
      </c>
      <c r="C456">
        <v>1373.19278778307</v>
      </c>
      <c r="D456">
        <v>0.453007526233434</v>
      </c>
      <c r="E456">
        <v>117.121478169306</v>
      </c>
      <c r="F456">
        <v>26.1999418534721</v>
      </c>
      <c r="G456">
        <v>2100.09323745333</v>
      </c>
      <c r="H456">
        <v>0.744010215630588</v>
      </c>
      <c r="I456">
        <v>0.603972646231053</v>
      </c>
      <c r="J456">
        <v>23.5576802423404</v>
      </c>
      <c r="K456">
        <v>3.09981356018526</v>
      </c>
    </row>
    <row r="457" spans="1:11">
      <c r="A457">
        <v>455</v>
      </c>
      <c r="B457">
        <v>18.6788683524266</v>
      </c>
      <c r="C457">
        <v>1373.21997268397</v>
      </c>
      <c r="D457">
        <v>0.453008346713055</v>
      </c>
      <c r="E457">
        <v>117.123225396133</v>
      </c>
      <c r="F457">
        <v>26.1994287479391</v>
      </c>
      <c r="G457">
        <v>2100.05571538287</v>
      </c>
      <c r="H457">
        <v>0.744017407331506</v>
      </c>
      <c r="I457">
        <v>0.603978481765509</v>
      </c>
      <c r="J457">
        <v>23.5577984852595</v>
      </c>
      <c r="K457">
        <v>3.09981356018526</v>
      </c>
    </row>
    <row r="458" spans="1:11">
      <c r="A458">
        <v>456</v>
      </c>
      <c r="B458">
        <v>18.6788772051632</v>
      </c>
      <c r="C458">
        <v>1373.21970234173</v>
      </c>
      <c r="D458">
        <v>0.453008592037336</v>
      </c>
      <c r="E458">
        <v>117.123217151667</v>
      </c>
      <c r="F458">
        <v>26.1994244116728</v>
      </c>
      <c r="G458">
        <v>2100.05205649407</v>
      </c>
      <c r="H458">
        <v>0.744016704428419</v>
      </c>
      <c r="I458">
        <v>0.603977911400844</v>
      </c>
      <c r="J458">
        <v>23.5577950872155</v>
      </c>
      <c r="K458">
        <v>3.09981356018526</v>
      </c>
    </row>
    <row r="459" spans="1:11">
      <c r="A459">
        <v>457</v>
      </c>
      <c r="B459">
        <v>18.6789203374712</v>
      </c>
      <c r="C459">
        <v>1373.22630641965</v>
      </c>
      <c r="D459">
        <v>0.45300836552482</v>
      </c>
      <c r="E459">
        <v>117.123621649753</v>
      </c>
      <c r="F459">
        <v>26.1993065114482</v>
      </c>
      <c r="G459">
        <v>2100.04437919023</v>
      </c>
      <c r="H459">
        <v>0.744018884922876</v>
      </c>
      <c r="I459">
        <v>0.603979680713389</v>
      </c>
      <c r="J459">
        <v>23.5578294315151</v>
      </c>
      <c r="K459">
        <v>3.09981356018526</v>
      </c>
    </row>
    <row r="460" spans="1:11">
      <c r="A460">
        <v>458</v>
      </c>
      <c r="B460">
        <v>18.6788419885606</v>
      </c>
      <c r="C460">
        <v>1373.22128468517</v>
      </c>
      <c r="D460">
        <v>0.453008532205219</v>
      </c>
      <c r="E460">
        <v>117.123299031563</v>
      </c>
      <c r="F460">
        <v>26.1994052418319</v>
      </c>
      <c r="G460">
        <v>2100.05259594991</v>
      </c>
      <c r="H460">
        <v>0.744017391021462</v>
      </c>
      <c r="I460">
        <v>0.603978468521856</v>
      </c>
      <c r="J460">
        <v>23.5578084811415</v>
      </c>
      <c r="K460">
        <v>3.09981356018526</v>
      </c>
    </row>
    <row r="461" spans="1:11">
      <c r="A461">
        <v>459</v>
      </c>
      <c r="B461">
        <v>18.6788553593115</v>
      </c>
      <c r="C461">
        <v>1373.21933033425</v>
      </c>
      <c r="D461">
        <v>0.453007712670508</v>
      </c>
      <c r="E461">
        <v>117.12319406216</v>
      </c>
      <c r="F461">
        <v>26.1994422173627</v>
      </c>
      <c r="G461">
        <v>2100.05677651088</v>
      </c>
      <c r="H461">
        <v>0.744018098359719</v>
      </c>
      <c r="I461">
        <v>0.603979042498399</v>
      </c>
      <c r="J461">
        <v>23.5577928519741</v>
      </c>
      <c r="K461">
        <v>3.09981356018526</v>
      </c>
    </row>
    <row r="462" spans="1:11">
      <c r="A462">
        <v>460</v>
      </c>
      <c r="B462">
        <v>18.6787273879057</v>
      </c>
      <c r="C462">
        <v>1373.2100398155</v>
      </c>
      <c r="D462">
        <v>0.453009013133595</v>
      </c>
      <c r="E462">
        <v>117.122560395055</v>
      </c>
      <c r="F462">
        <v>26.1996160037525</v>
      </c>
      <c r="G462">
        <v>2100.07314729139</v>
      </c>
      <c r="H462">
        <v>0.744015106705002</v>
      </c>
      <c r="I462">
        <v>0.603976614989336</v>
      </c>
      <c r="J462">
        <v>23.5577634075835</v>
      </c>
      <c r="K462">
        <v>3.09981356018526</v>
      </c>
    </row>
    <row r="463" spans="1:11">
      <c r="A463">
        <v>461</v>
      </c>
      <c r="B463">
        <v>18.6788555290472</v>
      </c>
      <c r="C463">
        <v>1373.22118674457</v>
      </c>
      <c r="D463">
        <v>0.453008360050542</v>
      </c>
      <c r="E463">
        <v>117.123303716284</v>
      </c>
      <c r="F463">
        <v>26.1994100849476</v>
      </c>
      <c r="G463">
        <v>2100.05312095151</v>
      </c>
      <c r="H463">
        <v>0.744017364933694</v>
      </c>
      <c r="I463">
        <v>0.603978447356397</v>
      </c>
      <c r="J463">
        <v>23.557804707885</v>
      </c>
      <c r="K463">
        <v>3.09981356018526</v>
      </c>
    </row>
    <row r="464" spans="1:11">
      <c r="A464">
        <v>462</v>
      </c>
      <c r="B464">
        <v>18.6790033834374</v>
      </c>
      <c r="C464">
        <v>1373.23178430574</v>
      </c>
      <c r="D464">
        <v>0.453009325807299</v>
      </c>
      <c r="E464">
        <v>117.123997035817</v>
      </c>
      <c r="F464">
        <v>26.1992071609795</v>
      </c>
      <c r="G464">
        <v>2100.03719895087</v>
      </c>
      <c r="H464">
        <v>0.744018675551178</v>
      </c>
      <c r="I464">
        <v>0.60397951080075</v>
      </c>
      <c r="J464">
        <v>23.5578489027316</v>
      </c>
      <c r="K464">
        <v>3.09981356018526</v>
      </c>
    </row>
    <row r="465" spans="1:11">
      <c r="A465">
        <v>463</v>
      </c>
      <c r="B465">
        <v>18.6790125787247</v>
      </c>
      <c r="C465">
        <v>1373.23497205588</v>
      </c>
      <c r="D465">
        <v>0.453009969197172</v>
      </c>
      <c r="E465">
        <v>117.124185897268</v>
      </c>
      <c r="F465">
        <v>26.1991439966979</v>
      </c>
      <c r="G465">
        <v>2100.03142569952</v>
      </c>
      <c r="H465">
        <v>0.74401913172028</v>
      </c>
      <c r="I465">
        <v>0.603979880939956</v>
      </c>
      <c r="J465">
        <v>23.557867990173</v>
      </c>
      <c r="K465">
        <v>3.09981356018526</v>
      </c>
    </row>
    <row r="466" spans="1:11">
      <c r="A466">
        <v>464</v>
      </c>
      <c r="B466">
        <v>18.6788708225774</v>
      </c>
      <c r="C466">
        <v>1373.22203795393</v>
      </c>
      <c r="D466">
        <v>0.453008480044186</v>
      </c>
      <c r="E466">
        <v>117.123349192796</v>
      </c>
      <c r="F466">
        <v>26.1993963129012</v>
      </c>
      <c r="G466">
        <v>2100.04873176907</v>
      </c>
      <c r="H466">
        <v>0.744016013022153</v>
      </c>
      <c r="I466">
        <v>0.603977350351905</v>
      </c>
      <c r="J466">
        <v>23.5578116048554</v>
      </c>
      <c r="K466">
        <v>3.09981356018526</v>
      </c>
    </row>
    <row r="467" spans="1:11">
      <c r="A467">
        <v>465</v>
      </c>
      <c r="B467">
        <v>18.6789565084172</v>
      </c>
      <c r="C467">
        <v>1373.22939695879</v>
      </c>
      <c r="D467">
        <v>0.45300929189602</v>
      </c>
      <c r="E467">
        <v>117.123829469243</v>
      </c>
      <c r="F467">
        <v>26.1992522023344</v>
      </c>
      <c r="G467">
        <v>2100.04218735062</v>
      </c>
      <c r="H467">
        <v>0.744018547800209</v>
      </c>
      <c r="I467">
        <v>0.603979407149541</v>
      </c>
      <c r="J467">
        <v>23.5578418258982</v>
      </c>
      <c r="K467">
        <v>3.09981356018526</v>
      </c>
    </row>
    <row r="468" spans="1:11">
      <c r="A468">
        <v>466</v>
      </c>
      <c r="B468">
        <v>18.6789254041736</v>
      </c>
      <c r="C468">
        <v>1373.23156239932</v>
      </c>
      <c r="D468">
        <v>0.453009035605325</v>
      </c>
      <c r="E468">
        <v>117.12394359674</v>
      </c>
      <c r="F468">
        <v>26.1992066058582</v>
      </c>
      <c r="G468">
        <v>2100.03669490006</v>
      </c>
      <c r="H468">
        <v>0.74401912695443</v>
      </c>
      <c r="I468">
        <v>0.603979877081412</v>
      </c>
      <c r="J468">
        <v>23.5578582759369</v>
      </c>
      <c r="K468">
        <v>3.09981356018526</v>
      </c>
    </row>
    <row r="469" spans="1:11">
      <c r="A469">
        <v>467</v>
      </c>
      <c r="B469">
        <v>18.6789262731503</v>
      </c>
      <c r="C469">
        <v>1373.228454452</v>
      </c>
      <c r="D469">
        <v>0.4530094931167</v>
      </c>
      <c r="E469">
        <v>117.123759011063</v>
      </c>
      <c r="F469">
        <v>26.1992679744369</v>
      </c>
      <c r="G469">
        <v>2100.04324797648</v>
      </c>
      <c r="H469">
        <v>0.744018398183118</v>
      </c>
      <c r="I469">
        <v>0.603979285747387</v>
      </c>
      <c r="J469">
        <v>23.5578403212906</v>
      </c>
      <c r="K469">
        <v>3.09981356018526</v>
      </c>
    </row>
    <row r="470" spans="1:11">
      <c r="A470">
        <v>468</v>
      </c>
      <c r="B470">
        <v>18.6791107064432</v>
      </c>
      <c r="C470">
        <v>1373.23941861641</v>
      </c>
      <c r="D470">
        <v>0.453009533971616</v>
      </c>
      <c r="E470">
        <v>117.124501559414</v>
      </c>
      <c r="F470">
        <v>26.1990592824118</v>
      </c>
      <c r="G470">
        <v>2100.02542694278</v>
      </c>
      <c r="H470">
        <v>0.744020349191497</v>
      </c>
      <c r="I470">
        <v>0.603980868827825</v>
      </c>
      <c r="J470">
        <v>23.5578787868986</v>
      </c>
      <c r="K470">
        <v>3.09981356018526</v>
      </c>
    </row>
    <row r="471" spans="1:11">
      <c r="A471">
        <v>469</v>
      </c>
      <c r="B471">
        <v>18.6789891383969</v>
      </c>
      <c r="C471">
        <v>1373.2309539913</v>
      </c>
      <c r="D471">
        <v>0.453009375183396</v>
      </c>
      <c r="E471">
        <v>117.123938721859</v>
      </c>
      <c r="F471">
        <v>26.1992239345045</v>
      </c>
      <c r="G471">
        <v>2100.04208554911</v>
      </c>
      <c r="H471">
        <v>0.744019359301464</v>
      </c>
      <c r="I471">
        <v>0.603980065631159</v>
      </c>
      <c r="J471">
        <v>23.5578461010945</v>
      </c>
      <c r="K471">
        <v>3.09981356018526</v>
      </c>
    </row>
    <row r="472" spans="1:11">
      <c r="A472">
        <v>470</v>
      </c>
      <c r="B472">
        <v>18.6789423699878</v>
      </c>
      <c r="C472">
        <v>1373.22885752015</v>
      </c>
      <c r="D472">
        <v>0.453009273801079</v>
      </c>
      <c r="E472">
        <v>117.123788709297</v>
      </c>
      <c r="F472">
        <v>26.1992647794336</v>
      </c>
      <c r="G472">
        <v>2100.04410116387</v>
      </c>
      <c r="H472">
        <v>0.744018519009481</v>
      </c>
      <c r="I472">
        <v>0.603979383790004</v>
      </c>
      <c r="J472">
        <v>23.5578411279797</v>
      </c>
      <c r="K472">
        <v>3.09981356018526</v>
      </c>
    </row>
    <row r="473" spans="1:11">
      <c r="A473">
        <v>471</v>
      </c>
      <c r="B473">
        <v>18.6788616914285</v>
      </c>
      <c r="C473">
        <v>1373.2240776066</v>
      </c>
      <c r="D473">
        <v>0.453009952604323</v>
      </c>
      <c r="E473">
        <v>117.123447688544</v>
      </c>
      <c r="F473">
        <v>26.1993572426506</v>
      </c>
      <c r="G473">
        <v>2100.05423669164</v>
      </c>
      <c r="H473">
        <v>0.74401695103974</v>
      </c>
      <c r="I473">
        <v>0.603978111500128</v>
      </c>
      <c r="J473">
        <v>23.55782963995</v>
      </c>
      <c r="K473">
        <v>3.09981356018526</v>
      </c>
    </row>
    <row r="474" spans="1:11">
      <c r="A474">
        <v>472</v>
      </c>
      <c r="B474">
        <v>18.6789449452723</v>
      </c>
      <c r="C474">
        <v>1373.2312167129</v>
      </c>
      <c r="D474">
        <v>0.453010150390729</v>
      </c>
      <c r="E474">
        <v>117.123904775738</v>
      </c>
      <c r="F474">
        <v>26.199222214378</v>
      </c>
      <c r="G474">
        <v>2100.04408846738</v>
      </c>
      <c r="H474">
        <v>0.744018816203205</v>
      </c>
      <c r="I474">
        <v>0.603979624941642</v>
      </c>
      <c r="J474">
        <v>23.5578612235475</v>
      </c>
      <c r="K474">
        <v>3.09981356018526</v>
      </c>
    </row>
    <row r="475" spans="1:11">
      <c r="A475">
        <v>473</v>
      </c>
      <c r="B475">
        <v>18.6788784142102</v>
      </c>
      <c r="C475">
        <v>1373.22363977858</v>
      </c>
      <c r="D475">
        <v>0.453009849131436</v>
      </c>
      <c r="E475">
        <v>117.12344301275</v>
      </c>
      <c r="F475">
        <v>26.1993637126293</v>
      </c>
      <c r="G475">
        <v>2100.05436001516</v>
      </c>
      <c r="H475">
        <v>0.744016784097041</v>
      </c>
      <c r="I475">
        <v>0.603977976036385</v>
      </c>
      <c r="J475">
        <v>23.5578213658276</v>
      </c>
      <c r="K475">
        <v>3.09981356018526</v>
      </c>
    </row>
    <row r="476" spans="1:11">
      <c r="A476">
        <v>474</v>
      </c>
      <c r="B476">
        <v>18.6788772157023</v>
      </c>
      <c r="C476">
        <v>1373.22550543049</v>
      </c>
      <c r="D476">
        <v>0.453009864311695</v>
      </c>
      <c r="E476">
        <v>117.123544164106</v>
      </c>
      <c r="F476">
        <v>26.19933107563</v>
      </c>
      <c r="G476">
        <v>2100.0515666904</v>
      </c>
      <c r="H476">
        <v>0.744017183422703</v>
      </c>
      <c r="I476">
        <v>0.603978300057886</v>
      </c>
      <c r="J476">
        <v>23.5578346470527</v>
      </c>
      <c r="K476">
        <v>3.09981356018526</v>
      </c>
    </row>
    <row r="477" spans="1:11">
      <c r="A477">
        <v>475</v>
      </c>
      <c r="B477">
        <v>18.6787748319303</v>
      </c>
      <c r="C477">
        <v>1373.2149780461</v>
      </c>
      <c r="D477">
        <v>0.453010030802761</v>
      </c>
      <c r="E477">
        <v>117.122866266913</v>
      </c>
      <c r="F477">
        <v>26.1995300577415</v>
      </c>
      <c r="G477">
        <v>2100.06981171047</v>
      </c>
      <c r="H477">
        <v>0.744014778529442</v>
      </c>
      <c r="I477">
        <v>0.60397634867842</v>
      </c>
      <c r="J477">
        <v>23.557788767021</v>
      </c>
      <c r="K477">
        <v>3.09981356018526</v>
      </c>
    </row>
    <row r="478" spans="1:11">
      <c r="A478">
        <v>476</v>
      </c>
      <c r="B478">
        <v>18.6787558823963</v>
      </c>
      <c r="C478">
        <v>1373.21372291111</v>
      </c>
      <c r="D478">
        <v>0.453010065141596</v>
      </c>
      <c r="E478">
        <v>117.122786090159</v>
      </c>
      <c r="F478">
        <v>26.1995548566894</v>
      </c>
      <c r="G478">
        <v>2100.07188097177</v>
      </c>
      <c r="H478">
        <v>0.744014405268511</v>
      </c>
      <c r="I478">
        <v>0.603976045804646</v>
      </c>
      <c r="J478">
        <v>23.5577833901158</v>
      </c>
      <c r="K478">
        <v>3.09981356018526</v>
      </c>
    </row>
    <row r="479" spans="1:11">
      <c r="A479">
        <v>477</v>
      </c>
      <c r="B479">
        <v>18.6787507040839</v>
      </c>
      <c r="C479">
        <v>1373.21098061039</v>
      </c>
      <c r="D479">
        <v>0.453009799298938</v>
      </c>
      <c r="E479">
        <v>117.122621863449</v>
      </c>
      <c r="F479">
        <v>26.1996076966645</v>
      </c>
      <c r="G479">
        <v>2100.07595999543</v>
      </c>
      <c r="H479">
        <v>0.744013612922256</v>
      </c>
      <c r="I479">
        <v>0.603975402876212</v>
      </c>
      <c r="J479">
        <v>23.557767513228</v>
      </c>
      <c r="K479">
        <v>3.09981356018526</v>
      </c>
    </row>
    <row r="480" spans="1:11">
      <c r="A480">
        <v>478</v>
      </c>
      <c r="B480">
        <v>18.6787935186774</v>
      </c>
      <c r="C480">
        <v>1373.21490999056</v>
      </c>
      <c r="D480">
        <v>0.453009712909374</v>
      </c>
      <c r="E480">
        <v>117.12287391665</v>
      </c>
      <c r="F480">
        <v>26.1995310295082</v>
      </c>
      <c r="G480">
        <v>2100.07078247938</v>
      </c>
      <c r="H480">
        <v>0.74401532995297</v>
      </c>
      <c r="I480">
        <v>0.603976796129172</v>
      </c>
      <c r="J480">
        <v>23.5577845482233</v>
      </c>
      <c r="K480">
        <v>3.09981356018526</v>
      </c>
    </row>
    <row r="481" spans="1:11">
      <c r="A481">
        <v>479</v>
      </c>
      <c r="B481">
        <v>18.6786701440805</v>
      </c>
      <c r="C481">
        <v>1373.20552311942</v>
      </c>
      <c r="D481">
        <v>0.453009342478532</v>
      </c>
      <c r="E481">
        <v>117.12225444274</v>
      </c>
      <c r="F481">
        <v>26.1997100354419</v>
      </c>
      <c r="G481">
        <v>2100.08265144934</v>
      </c>
      <c r="H481">
        <v>0.7440125713364</v>
      </c>
      <c r="I481">
        <v>0.603974557710274</v>
      </c>
      <c r="J481">
        <v>23.5577478839357</v>
      </c>
      <c r="K481">
        <v>3.09981356018526</v>
      </c>
    </row>
    <row r="482" spans="1:11">
      <c r="A482">
        <v>480</v>
      </c>
      <c r="B482">
        <v>18.6787087399385</v>
      </c>
      <c r="C482">
        <v>1373.20826392788</v>
      </c>
      <c r="D482">
        <v>0.453009541610442</v>
      </c>
      <c r="E482">
        <v>117.122434909605</v>
      </c>
      <c r="F482">
        <v>26.1996580627916</v>
      </c>
      <c r="G482">
        <v>2100.07851005492</v>
      </c>
      <c r="H482">
        <v>0.744012920734544</v>
      </c>
      <c r="I482">
        <v>0.603974841215069</v>
      </c>
      <c r="J482">
        <v>23.5577589222314</v>
      </c>
      <c r="K482">
        <v>3.09981356018526</v>
      </c>
    </row>
    <row r="483" spans="1:11">
      <c r="A483">
        <v>481</v>
      </c>
      <c r="B483">
        <v>18.6785722806222</v>
      </c>
      <c r="C483">
        <v>1373.19994732045</v>
      </c>
      <c r="D483">
        <v>0.453009062872082</v>
      </c>
      <c r="E483">
        <v>117.121877318626</v>
      </c>
      <c r="F483">
        <v>26.1998124367146</v>
      </c>
      <c r="G483">
        <v>2100.08945209574</v>
      </c>
      <c r="H483">
        <v>0.744011317657355</v>
      </c>
      <c r="I483">
        <v>0.603973540442148</v>
      </c>
      <c r="J483">
        <v>23.5577286065837</v>
      </c>
      <c r="K483">
        <v>3.09981356018526</v>
      </c>
    </row>
    <row r="484" spans="1:11">
      <c r="A484">
        <v>482</v>
      </c>
      <c r="B484">
        <v>18.6785885979056</v>
      </c>
      <c r="C484">
        <v>1373.20036203552</v>
      </c>
      <c r="D484">
        <v>0.453009125670691</v>
      </c>
      <c r="E484">
        <v>117.121911364406</v>
      </c>
      <c r="F484">
        <v>26.1998021152814</v>
      </c>
      <c r="G484">
        <v>2100.08757003201</v>
      </c>
      <c r="H484">
        <v>0.744011100287659</v>
      </c>
      <c r="I484">
        <v>0.603973364055773</v>
      </c>
      <c r="J484">
        <v>23.5577287734281</v>
      </c>
      <c r="K484">
        <v>3.09981356018526</v>
      </c>
    </row>
    <row r="485" spans="1:11">
      <c r="A485">
        <v>483</v>
      </c>
      <c r="B485">
        <v>18.6785797623935</v>
      </c>
      <c r="C485">
        <v>1373.20073878159</v>
      </c>
      <c r="D485">
        <v>0.453009281676901</v>
      </c>
      <c r="E485">
        <v>117.121927654541</v>
      </c>
      <c r="F485">
        <v>26.1997937500284</v>
      </c>
      <c r="G485">
        <v>2100.0859260603</v>
      </c>
      <c r="H485">
        <v>0.744010944743031</v>
      </c>
      <c r="I485">
        <v>0.603973237837422</v>
      </c>
      <c r="J485">
        <v>23.5577328194992</v>
      </c>
      <c r="K485">
        <v>3.09981356018526</v>
      </c>
    </row>
    <row r="486" spans="1:11">
      <c r="A486">
        <v>484</v>
      </c>
      <c r="B486">
        <v>18.678480773058</v>
      </c>
      <c r="C486">
        <v>1373.19370739254</v>
      </c>
      <c r="D486">
        <v>0.453009496384137</v>
      </c>
      <c r="E486">
        <v>117.121461341683</v>
      </c>
      <c r="F486">
        <v>26.199924208556</v>
      </c>
      <c r="G486">
        <v>2100.0962822652</v>
      </c>
      <c r="H486">
        <v>0.744009277667228</v>
      </c>
      <c r="I486">
        <v>0.603971885132223</v>
      </c>
      <c r="J486">
        <v>23.5577063570034</v>
      </c>
      <c r="K486">
        <v>3.09981356018526</v>
      </c>
    </row>
    <row r="487" spans="1:11">
      <c r="A487">
        <v>485</v>
      </c>
      <c r="B487">
        <v>18.6785903430208</v>
      </c>
      <c r="C487">
        <v>1373.20104100783</v>
      </c>
      <c r="D487">
        <v>0.453009180030116</v>
      </c>
      <c r="E487">
        <v>117.121950126979</v>
      </c>
      <c r="F487">
        <v>26.1997896817376</v>
      </c>
      <c r="G487">
        <v>2100.08595057029</v>
      </c>
      <c r="H487">
        <v>0.744011008563172</v>
      </c>
      <c r="I487">
        <v>0.603973289622803</v>
      </c>
      <c r="J487">
        <v>23.5577333475475</v>
      </c>
      <c r="K487">
        <v>3.09981356018526</v>
      </c>
    </row>
    <row r="488" spans="1:11">
      <c r="A488">
        <v>486</v>
      </c>
      <c r="B488">
        <v>18.6784696200565</v>
      </c>
      <c r="C488">
        <v>1373.1934643788</v>
      </c>
      <c r="D488">
        <v>0.453009131024897</v>
      </c>
      <c r="E488">
        <v>117.121440066023</v>
      </c>
      <c r="F488">
        <v>26.1999345188562</v>
      </c>
      <c r="G488">
        <v>2100.0983136223</v>
      </c>
      <c r="H488">
        <v>0.744009404447245</v>
      </c>
      <c r="I488">
        <v>0.603971988008015</v>
      </c>
      <c r="J488">
        <v>23.5577063153479</v>
      </c>
      <c r="K488">
        <v>3.09981356018526</v>
      </c>
    </row>
    <row r="489" spans="1:11">
      <c r="A489">
        <v>487</v>
      </c>
      <c r="B489">
        <v>18.6785617950893</v>
      </c>
      <c r="C489">
        <v>1373.20000700894</v>
      </c>
      <c r="D489">
        <v>0.453009275929836</v>
      </c>
      <c r="E489">
        <v>117.121873538655</v>
      </c>
      <c r="F489">
        <v>26.1998075265876</v>
      </c>
      <c r="G489">
        <v>2100.087753786</v>
      </c>
      <c r="H489">
        <v>0.744011001453298</v>
      </c>
      <c r="I489">
        <v>0.603973283858178</v>
      </c>
      <c r="J489">
        <v>23.557731299245</v>
      </c>
      <c r="K489">
        <v>3.09981356018526</v>
      </c>
    </row>
    <row r="490" spans="1:11">
      <c r="A490">
        <v>488</v>
      </c>
      <c r="B490">
        <v>18.6786418310371</v>
      </c>
      <c r="C490">
        <v>1373.20609864456</v>
      </c>
      <c r="D490">
        <v>0.453009353484091</v>
      </c>
      <c r="E490">
        <v>117.122265350354</v>
      </c>
      <c r="F490">
        <v>26.1996904866135</v>
      </c>
      <c r="G490">
        <v>2100.07731280725</v>
      </c>
      <c r="H490">
        <v>0.744012418115645</v>
      </c>
      <c r="I490">
        <v>0.603974433370359</v>
      </c>
      <c r="J490">
        <v>23.5577577448662</v>
      </c>
      <c r="K490">
        <v>3.09981356018526</v>
      </c>
    </row>
    <row r="491" spans="1:11">
      <c r="A491">
        <v>489</v>
      </c>
      <c r="B491">
        <v>18.678543563711</v>
      </c>
      <c r="C491">
        <v>1373.19895816556</v>
      </c>
      <c r="D491">
        <v>0.453009542410371</v>
      </c>
      <c r="E491">
        <v>117.121797073488</v>
      </c>
      <c r="F491">
        <v>26.1998298035442</v>
      </c>
      <c r="G491">
        <v>2100.09020955297</v>
      </c>
      <c r="H491">
        <v>0.744010325837915</v>
      </c>
      <c r="I491">
        <v>0.60397273564169</v>
      </c>
      <c r="J491">
        <v>23.5577295417121</v>
      </c>
      <c r="K491">
        <v>3.09981356018526</v>
      </c>
    </row>
    <row r="492" spans="1:11">
      <c r="A492">
        <v>490</v>
      </c>
      <c r="B492">
        <v>18.6786153830496</v>
      </c>
      <c r="C492">
        <v>1373.20265243771</v>
      </c>
      <c r="D492">
        <v>0.453008672637439</v>
      </c>
      <c r="E492">
        <v>117.122076577146</v>
      </c>
      <c r="F492">
        <v>26.1997560536529</v>
      </c>
      <c r="G492">
        <v>2100.07944808673</v>
      </c>
      <c r="H492">
        <v>0.744011345940663</v>
      </c>
      <c r="I492">
        <v>0.603973563371894</v>
      </c>
      <c r="J492">
        <v>23.5577340226076</v>
      </c>
      <c r="K492">
        <v>3.09981356018526</v>
      </c>
    </row>
    <row r="493" spans="1:11">
      <c r="A493">
        <v>491</v>
      </c>
      <c r="B493">
        <v>18.6785681845893</v>
      </c>
      <c r="C493">
        <v>1373.20034771745</v>
      </c>
      <c r="D493">
        <v>0.453009292388393</v>
      </c>
      <c r="E493">
        <v>117.121893589662</v>
      </c>
      <c r="F493">
        <v>26.199802380969</v>
      </c>
      <c r="G493">
        <v>2100.08676896842</v>
      </c>
      <c r="H493">
        <v>0.744010841365261</v>
      </c>
      <c r="I493">
        <v>0.603973153955132</v>
      </c>
      <c r="J493">
        <v>23.5577334827766</v>
      </c>
      <c r="K493">
        <v>3.09981356018526</v>
      </c>
    </row>
    <row r="494" spans="1:11">
      <c r="A494">
        <v>492</v>
      </c>
      <c r="B494">
        <v>18.6785431342968</v>
      </c>
      <c r="C494">
        <v>1373.19537119436</v>
      </c>
      <c r="D494">
        <v>0.453008929552026</v>
      </c>
      <c r="E494">
        <v>117.121602479351</v>
      </c>
      <c r="F494">
        <v>26.1998958967622</v>
      </c>
      <c r="G494">
        <v>2100.09319694869</v>
      </c>
      <c r="H494">
        <v>0.744009430822853</v>
      </c>
      <c r="I494">
        <v>0.603972009403679</v>
      </c>
      <c r="J494">
        <v>23.5577036618948</v>
      </c>
      <c r="K494">
        <v>3.09981356018526</v>
      </c>
    </row>
    <row r="495" spans="1:11">
      <c r="A495">
        <v>493</v>
      </c>
      <c r="B495">
        <v>18.6786113364668</v>
      </c>
      <c r="C495">
        <v>1373.20418780518</v>
      </c>
      <c r="D495">
        <v>0.453009166450064</v>
      </c>
      <c r="E495">
        <v>117.122147469469</v>
      </c>
      <c r="F495">
        <v>26.1997284391148</v>
      </c>
      <c r="G495">
        <v>2100.0798073184</v>
      </c>
      <c r="H495">
        <v>0.744011831282718</v>
      </c>
      <c r="I495">
        <v>0.603973957195762</v>
      </c>
      <c r="J495">
        <v>23.5577483870453</v>
      </c>
      <c r="K495">
        <v>3.09981356018526</v>
      </c>
    </row>
    <row r="496" spans="1:11">
      <c r="A496">
        <v>494</v>
      </c>
      <c r="B496">
        <v>18.6786834328624</v>
      </c>
      <c r="C496">
        <v>1373.21171566109</v>
      </c>
      <c r="D496">
        <v>0.453009503913718</v>
      </c>
      <c r="E496">
        <v>117.122630759809</v>
      </c>
      <c r="F496">
        <v>26.1995804853471</v>
      </c>
      <c r="G496">
        <v>2100.06576889011</v>
      </c>
      <c r="H496">
        <v>0.744013122248458</v>
      </c>
      <c r="I496">
        <v>0.603975004700821</v>
      </c>
      <c r="J496">
        <v>23.5577822071971</v>
      </c>
      <c r="K496">
        <v>3.09981356018526</v>
      </c>
    </row>
    <row r="497" spans="1:11">
      <c r="A497">
        <v>495</v>
      </c>
      <c r="B497">
        <v>18.678585965096</v>
      </c>
      <c r="C497">
        <v>1373.20218042417</v>
      </c>
      <c r="D497">
        <v>0.453009209461688</v>
      </c>
      <c r="E497">
        <v>117.122021027459</v>
      </c>
      <c r="F497">
        <v>26.1997655079837</v>
      </c>
      <c r="G497">
        <v>2100.08215039267</v>
      </c>
      <c r="H497">
        <v>0.744011215584843</v>
      </c>
      <c r="I497">
        <v>0.603973457600776</v>
      </c>
      <c r="J497">
        <v>23.5577392197877</v>
      </c>
      <c r="K497">
        <v>3.09981356018526</v>
      </c>
    </row>
    <row r="498" spans="1:11">
      <c r="A498">
        <v>496</v>
      </c>
      <c r="B498">
        <v>18.6785770191656</v>
      </c>
      <c r="C498">
        <v>1373.20294853268</v>
      </c>
      <c r="D498">
        <v>0.45300871743211</v>
      </c>
      <c r="E498">
        <v>117.122057698267</v>
      </c>
      <c r="F498">
        <v>26.1997542196871</v>
      </c>
      <c r="G498">
        <v>2100.08102984303</v>
      </c>
      <c r="H498">
        <v>0.744011740515204</v>
      </c>
      <c r="I498">
        <v>0.60397388354611</v>
      </c>
      <c r="J498">
        <v>23.557745504137</v>
      </c>
      <c r="K498">
        <v>3.09981356018526</v>
      </c>
    </row>
    <row r="499" spans="1:11">
      <c r="A499">
        <v>497</v>
      </c>
      <c r="B499">
        <v>18.6786253322815</v>
      </c>
      <c r="C499">
        <v>1373.20380725931</v>
      </c>
      <c r="D499">
        <v>0.453008790258327</v>
      </c>
      <c r="E499">
        <v>117.122134610806</v>
      </c>
      <c r="F499">
        <v>26.1997348303706</v>
      </c>
      <c r="G499">
        <v>2100.08086285947</v>
      </c>
      <c r="H499">
        <v>0.744012323394786</v>
      </c>
      <c r="I499">
        <v>0.603974356519415</v>
      </c>
      <c r="J499">
        <v>23.5577428862575</v>
      </c>
      <c r="K499">
        <v>3.09981356018526</v>
      </c>
    </row>
    <row r="500" spans="1:11">
      <c r="A500">
        <v>498</v>
      </c>
      <c r="B500">
        <v>18.6785842135653</v>
      </c>
      <c r="C500">
        <v>1373.20192520017</v>
      </c>
      <c r="D500">
        <v>0.453009012898918</v>
      </c>
      <c r="E500">
        <v>117.122000036802</v>
      </c>
      <c r="F500">
        <v>26.1997712044957</v>
      </c>
      <c r="G500">
        <v>2100.08275352333</v>
      </c>
      <c r="H500">
        <v>0.744011267254336</v>
      </c>
      <c r="I500">
        <v>0.603973499528905</v>
      </c>
      <c r="J500">
        <v>23.557738920672</v>
      </c>
      <c r="K500">
        <v>3.09981356018526</v>
      </c>
    </row>
    <row r="501" spans="1:11">
      <c r="A501">
        <v>499</v>
      </c>
      <c r="B501">
        <v>18.678681525388</v>
      </c>
      <c r="C501">
        <v>1373.20890696328</v>
      </c>
      <c r="D501">
        <v>0.453009353428665</v>
      </c>
      <c r="E501">
        <v>117.122461129342</v>
      </c>
      <c r="F501">
        <v>26.199639058108</v>
      </c>
      <c r="G501">
        <v>2100.07228777777</v>
      </c>
      <c r="H501">
        <v>0.744012729701624</v>
      </c>
      <c r="I501">
        <v>0.603974686190274</v>
      </c>
      <c r="J501">
        <v>23.5577663868721</v>
      </c>
      <c r="K501">
        <v>3.09981356018526</v>
      </c>
    </row>
    <row r="502" spans="1:11">
      <c r="A502">
        <v>500</v>
      </c>
      <c r="B502">
        <v>18.6787023283955</v>
      </c>
      <c r="C502">
        <v>1373.21048355895</v>
      </c>
      <c r="D502">
        <v>0.453009291267302</v>
      </c>
      <c r="E502">
        <v>117.12256457179</v>
      </c>
      <c r="F502">
        <v>26.1996101696916</v>
      </c>
      <c r="G502">
        <v>2100.07009961819</v>
      </c>
      <c r="H502">
        <v>0.744013126730137</v>
      </c>
      <c r="I502">
        <v>0.603975008349272</v>
      </c>
      <c r="J502">
        <v>23.5577725849985</v>
      </c>
      <c r="K502">
        <v>3.09981356018526</v>
      </c>
    </row>
    <row r="503" spans="1:11">
      <c r="A503">
        <v>501</v>
      </c>
      <c r="B503">
        <v>18.6786798656004</v>
      </c>
      <c r="C503">
        <v>1373.20933364946</v>
      </c>
      <c r="D503">
        <v>0.45300941549783</v>
      </c>
      <c r="E503">
        <v>117.122485099104</v>
      </c>
      <c r="F503">
        <v>26.1996310039817</v>
      </c>
      <c r="G503">
        <v>2100.07169463757</v>
      </c>
      <c r="H503">
        <v>0.744012932267613</v>
      </c>
      <c r="I503">
        <v>0.603974850558877</v>
      </c>
      <c r="J503">
        <v>23.5577691692394</v>
      </c>
      <c r="K503">
        <v>3.09981356018526</v>
      </c>
    </row>
    <row r="504" spans="1:11">
      <c r="A504">
        <v>502</v>
      </c>
      <c r="B504">
        <v>18.6786708907264</v>
      </c>
      <c r="C504">
        <v>1373.2088848684</v>
      </c>
      <c r="D504">
        <v>0.453009546564464</v>
      </c>
      <c r="E504">
        <v>117.122449305801</v>
      </c>
      <c r="F504">
        <v>26.1996400622678</v>
      </c>
      <c r="G504">
        <v>2100.07329776655</v>
      </c>
      <c r="H504">
        <v>0.744012855393439</v>
      </c>
      <c r="I504">
        <v>0.603974788183353</v>
      </c>
      <c r="J504">
        <v>23.5577690960995</v>
      </c>
      <c r="K504">
        <v>3.09981356018526</v>
      </c>
    </row>
    <row r="505" spans="1:11">
      <c r="A505">
        <v>503</v>
      </c>
      <c r="B505">
        <v>18.6786381302578</v>
      </c>
      <c r="C505">
        <v>1373.20652492385</v>
      </c>
      <c r="D505">
        <v>0.453009346132244</v>
      </c>
      <c r="E505">
        <v>117.122298784855</v>
      </c>
      <c r="F505">
        <v>26.1996850147365</v>
      </c>
      <c r="G505">
        <v>2100.07614669573</v>
      </c>
      <c r="H505">
        <v>0.744012315756124</v>
      </c>
      <c r="I505">
        <v>0.603974350306923</v>
      </c>
      <c r="J505">
        <v>23.5577584656848</v>
      </c>
      <c r="K505">
        <v>3.09981356018526</v>
      </c>
    </row>
    <row r="506" spans="1:11">
      <c r="A506">
        <v>504</v>
      </c>
      <c r="B506">
        <v>18.6786229689418</v>
      </c>
      <c r="C506">
        <v>1373.20537920304</v>
      </c>
      <c r="D506">
        <v>0.453009338299326</v>
      </c>
      <c r="E506">
        <v>117.122224998345</v>
      </c>
      <c r="F506">
        <v>26.1997074633371</v>
      </c>
      <c r="G506">
        <v>2100.07811034425</v>
      </c>
      <c r="H506">
        <v>0.744011991559434</v>
      </c>
      <c r="I506">
        <v>0.603974087245254</v>
      </c>
      <c r="J506">
        <v>23.557753583216</v>
      </c>
      <c r="K506">
        <v>3.09981356018526</v>
      </c>
    </row>
    <row r="507" spans="1:11">
      <c r="A507">
        <v>505</v>
      </c>
      <c r="B507">
        <v>18.6786646003771</v>
      </c>
      <c r="C507">
        <v>1373.20995237257</v>
      </c>
      <c r="D507">
        <v>0.453009508680548</v>
      </c>
      <c r="E507">
        <v>117.122508429397</v>
      </c>
      <c r="F507">
        <v>26.1996200633355</v>
      </c>
      <c r="G507">
        <v>2100.07141047015</v>
      </c>
      <c r="H507">
        <v>0.744013280892856</v>
      </c>
      <c r="I507">
        <v>0.603975133443779</v>
      </c>
      <c r="J507">
        <v>23.5577764527981</v>
      </c>
      <c r="K507">
        <v>3.09981356018526</v>
      </c>
    </row>
    <row r="508" spans="1:11">
      <c r="A508">
        <v>506</v>
      </c>
      <c r="B508">
        <v>18.6786184867748</v>
      </c>
      <c r="C508">
        <v>1373.2047352457</v>
      </c>
      <c r="D508">
        <v>0.453009224727997</v>
      </c>
      <c r="E508">
        <v>117.122183028512</v>
      </c>
      <c r="F508">
        <v>26.1997202617887</v>
      </c>
      <c r="G508">
        <v>2100.07930167215</v>
      </c>
      <c r="H508">
        <v>0.744012014548191</v>
      </c>
      <c r="I508">
        <v>0.603974105902912</v>
      </c>
      <c r="J508">
        <v>23.5577506658584</v>
      </c>
      <c r="K508">
        <v>3.09981356018526</v>
      </c>
    </row>
    <row r="509" spans="1:11">
      <c r="A509">
        <v>507</v>
      </c>
      <c r="B509">
        <v>18.6786581183672</v>
      </c>
      <c r="C509">
        <v>1373.20868864821</v>
      </c>
      <c r="D509">
        <v>0.453009364098108</v>
      </c>
      <c r="E509">
        <v>117.122440439063</v>
      </c>
      <c r="F509">
        <v>26.1996425715308</v>
      </c>
      <c r="G509">
        <v>2100.07129739068</v>
      </c>
      <c r="H509">
        <v>0.744012608702708</v>
      </c>
      <c r="I509">
        <v>0.603974588003611</v>
      </c>
      <c r="J509">
        <v>23.5577674985192</v>
      </c>
      <c r="K509">
        <v>3.09981356018526</v>
      </c>
    </row>
    <row r="510" spans="1:11">
      <c r="A510">
        <v>508</v>
      </c>
      <c r="B510">
        <v>18.6786605550396</v>
      </c>
      <c r="C510">
        <v>1373.20925942312</v>
      </c>
      <c r="D510">
        <v>0.453009400413106</v>
      </c>
      <c r="E510">
        <v>117.122477693115</v>
      </c>
      <c r="F510">
        <v>26.1996297279643</v>
      </c>
      <c r="G510">
        <v>2100.06993163057</v>
      </c>
      <c r="H510">
        <v>0.744012853251442</v>
      </c>
      <c r="I510">
        <v>0.603974786437152</v>
      </c>
      <c r="J510">
        <v>23.5577697303081</v>
      </c>
      <c r="K510">
        <v>3.09981356018526</v>
      </c>
    </row>
    <row r="511" spans="1:11">
      <c r="A511">
        <v>509</v>
      </c>
      <c r="B511">
        <v>18.6786758768372</v>
      </c>
      <c r="C511">
        <v>1373.20951652361</v>
      </c>
      <c r="D511">
        <v>0.453009226963564</v>
      </c>
      <c r="E511">
        <v>117.122500719834</v>
      </c>
      <c r="F511">
        <v>26.1996265867168</v>
      </c>
      <c r="G511">
        <v>2100.06960315851</v>
      </c>
      <c r="H511">
        <v>0.744012883302341</v>
      </c>
      <c r="I511">
        <v>0.603974810820993</v>
      </c>
      <c r="J511">
        <v>23.5577691549817</v>
      </c>
      <c r="K511">
        <v>3.09981356018526</v>
      </c>
    </row>
    <row r="512" spans="1:11">
      <c r="A512">
        <v>510</v>
      </c>
      <c r="B512">
        <v>18.678660905441</v>
      </c>
      <c r="C512">
        <v>1373.20894545168</v>
      </c>
      <c r="D512">
        <v>0.453009590309062</v>
      </c>
      <c r="E512">
        <v>117.122456376932</v>
      </c>
      <c r="F512">
        <v>26.1996380848436</v>
      </c>
      <c r="G512">
        <v>2100.07093048584</v>
      </c>
      <c r="H512">
        <v>0.744012299433988</v>
      </c>
      <c r="I512">
        <v>0.603974337048779</v>
      </c>
      <c r="J512">
        <v>23.5577691263944</v>
      </c>
      <c r="K512">
        <v>3.09981356018526</v>
      </c>
    </row>
    <row r="513" spans="1:11">
      <c r="A513">
        <v>511</v>
      </c>
      <c r="B513">
        <v>18.6786528552746</v>
      </c>
      <c r="C513">
        <v>1373.20890266682</v>
      </c>
      <c r="D513">
        <v>0.45300942002812</v>
      </c>
      <c r="E513">
        <v>117.122448216589</v>
      </c>
      <c r="F513">
        <v>26.1996384467978</v>
      </c>
      <c r="G513">
        <v>2100.07059632607</v>
      </c>
      <c r="H513">
        <v>0.744012567231554</v>
      </c>
      <c r="I513">
        <v>0.603974554350984</v>
      </c>
      <c r="J513">
        <v>23.5577701333844</v>
      </c>
      <c r="K513">
        <v>3.09981356018526</v>
      </c>
    </row>
    <row r="514" spans="1:11">
      <c r="A514">
        <v>512</v>
      </c>
      <c r="B514">
        <v>18.6786487919213</v>
      </c>
      <c r="C514">
        <v>1373.20700271236</v>
      </c>
      <c r="D514">
        <v>0.453009458829221</v>
      </c>
      <c r="E514">
        <v>117.122335790087</v>
      </c>
      <c r="F514">
        <v>26.1996748325599</v>
      </c>
      <c r="G514">
        <v>2100.07442356207</v>
      </c>
      <c r="H514">
        <v>0.744012116749957</v>
      </c>
      <c r="I514">
        <v>0.603974188821605</v>
      </c>
      <c r="J514">
        <v>23.5577591359696</v>
      </c>
      <c r="K514">
        <v>3.09981356018526</v>
      </c>
    </row>
    <row r="515" spans="1:11">
      <c r="A515">
        <v>513</v>
      </c>
      <c r="B515">
        <v>18.6786624017019</v>
      </c>
      <c r="C515">
        <v>1373.20757267342</v>
      </c>
      <c r="D515">
        <v>0.453009315691237</v>
      </c>
      <c r="E515">
        <v>117.122375476085</v>
      </c>
      <c r="F515">
        <v>26.1996640909105</v>
      </c>
      <c r="G515">
        <v>2100.07396653151</v>
      </c>
      <c r="H515">
        <v>0.744012498959717</v>
      </c>
      <c r="I515">
        <v>0.603974498960931</v>
      </c>
      <c r="J515">
        <v>23.5577604570419</v>
      </c>
      <c r="K515">
        <v>3.09981356018526</v>
      </c>
    </row>
    <row r="516" spans="1:11">
      <c r="A516">
        <v>514</v>
      </c>
      <c r="B516">
        <v>18.6786634432015</v>
      </c>
      <c r="C516">
        <v>1373.20697391482</v>
      </c>
      <c r="D516">
        <v>0.45300930176717</v>
      </c>
      <c r="E516">
        <v>117.122349115753</v>
      </c>
      <c r="F516">
        <v>26.1996733460108</v>
      </c>
      <c r="G516">
        <v>2100.0735506195</v>
      </c>
      <c r="H516">
        <v>0.744012255047056</v>
      </c>
      <c r="I516">
        <v>0.603974301041377</v>
      </c>
      <c r="J516">
        <v>23.5577547893845</v>
      </c>
      <c r="K516">
        <v>3.09981356018526</v>
      </c>
    </row>
    <row r="517" spans="1:11">
      <c r="A517">
        <v>515</v>
      </c>
      <c r="B517">
        <v>18.6786721883409</v>
      </c>
      <c r="C517">
        <v>1373.20839157945</v>
      </c>
      <c r="D517">
        <v>0.453009487051853</v>
      </c>
      <c r="E517">
        <v>117.122429339705</v>
      </c>
      <c r="F517">
        <v>26.1996484902241</v>
      </c>
      <c r="G517">
        <v>2100.07193412365</v>
      </c>
      <c r="H517">
        <v>0.744012325249544</v>
      </c>
      <c r="I517">
        <v>0.603974358000826</v>
      </c>
      <c r="J517">
        <v>23.5577640825786</v>
      </c>
      <c r="K517">
        <v>3.09981356018526</v>
      </c>
    </row>
    <row r="518" spans="1:11">
      <c r="A518">
        <v>516</v>
      </c>
      <c r="B518">
        <v>18.6785810300112</v>
      </c>
      <c r="C518">
        <v>1373.20179553748</v>
      </c>
      <c r="D518">
        <v>0.453009154600564</v>
      </c>
      <c r="E518">
        <v>117.121995778801</v>
      </c>
      <c r="F518">
        <v>26.1997727368231</v>
      </c>
      <c r="G518">
        <v>2100.08108158515</v>
      </c>
      <c r="H518">
        <v>0.744010813953898</v>
      </c>
      <c r="I518">
        <v>0.603973131699166</v>
      </c>
      <c r="J518">
        <v>23.55773764901</v>
      </c>
      <c r="K518">
        <v>3.09981356018526</v>
      </c>
    </row>
    <row r="519" spans="1:11">
      <c r="A519">
        <v>517</v>
      </c>
      <c r="B519">
        <v>18.6785883431869</v>
      </c>
      <c r="C519">
        <v>1373.20261842657</v>
      </c>
      <c r="D519">
        <v>0.453009160527302</v>
      </c>
      <c r="E519">
        <v>117.122047811733</v>
      </c>
      <c r="F519">
        <v>26.1997575439311</v>
      </c>
      <c r="G519">
        <v>2100.07993913573</v>
      </c>
      <c r="H519">
        <v>0.744011067438987</v>
      </c>
      <c r="I519">
        <v>0.603973337384085</v>
      </c>
      <c r="J519">
        <v>23.5577414214872</v>
      </c>
      <c r="K519">
        <v>3.09981356018526</v>
      </c>
    </row>
    <row r="520" spans="1:11">
      <c r="A520">
        <v>518</v>
      </c>
      <c r="B520">
        <v>18.6786158678874</v>
      </c>
      <c r="C520">
        <v>1373.20432482884</v>
      </c>
      <c r="D520">
        <v>0.453009025745845</v>
      </c>
      <c r="E520">
        <v>117.122164691306</v>
      </c>
      <c r="F520">
        <v>26.1997259333123</v>
      </c>
      <c r="G520">
        <v>2100.07707496539</v>
      </c>
      <c r="H520">
        <v>0.744011323760313</v>
      </c>
      <c r="I520">
        <v>0.603973545365958</v>
      </c>
      <c r="J520">
        <v>23.5577468731892</v>
      </c>
      <c r="K520">
        <v>3.09981356018526</v>
      </c>
    </row>
    <row r="521" spans="1:11">
      <c r="A521">
        <v>519</v>
      </c>
      <c r="B521">
        <v>18.678630745114</v>
      </c>
      <c r="C521">
        <v>1373.20559905646</v>
      </c>
      <c r="D521">
        <v>0.453008954767778</v>
      </c>
      <c r="E521">
        <v>117.122250024721</v>
      </c>
      <c r="F521">
        <v>26.1997013047375</v>
      </c>
      <c r="G521">
        <v>2100.07446426213</v>
      </c>
      <c r="H521">
        <v>0.744011636729535</v>
      </c>
      <c r="I521">
        <v>0.603973799315378</v>
      </c>
      <c r="J521">
        <v>23.5577515381004</v>
      </c>
      <c r="K521">
        <v>3.09981356018526</v>
      </c>
    </row>
    <row r="522" spans="1:11">
      <c r="A522">
        <v>520</v>
      </c>
      <c r="B522">
        <v>18.6786249951328</v>
      </c>
      <c r="C522">
        <v>1373.20657967285</v>
      </c>
      <c r="D522">
        <v>0.453009335461022</v>
      </c>
      <c r="E522">
        <v>117.122295125128</v>
      </c>
      <c r="F522">
        <v>26.1996827445293</v>
      </c>
      <c r="G522">
        <v>2100.07426390656</v>
      </c>
      <c r="H522">
        <v>0.744011815191209</v>
      </c>
      <c r="I522">
        <v>0.603973944123236</v>
      </c>
      <c r="J522">
        <v>23.5577609610275</v>
      </c>
      <c r="K522">
        <v>3.09981356018526</v>
      </c>
    </row>
    <row r="523" spans="1:11">
      <c r="A523">
        <v>521</v>
      </c>
      <c r="B523">
        <v>18.678590859762</v>
      </c>
      <c r="C523">
        <v>1373.20259518856</v>
      </c>
      <c r="D523">
        <v>0.453008990636253</v>
      </c>
      <c r="E523">
        <v>117.122050780187</v>
      </c>
      <c r="F523">
        <v>26.1997593487972</v>
      </c>
      <c r="G523">
        <v>2100.07987149933</v>
      </c>
      <c r="H523">
        <v>0.744010917074677</v>
      </c>
      <c r="I523">
        <v>0.603973215371339</v>
      </c>
      <c r="J523">
        <v>23.5577400898684</v>
      </c>
      <c r="K523">
        <v>3.09981356018526</v>
      </c>
    </row>
    <row r="524" spans="1:11">
      <c r="A524">
        <v>522</v>
      </c>
      <c r="B524">
        <v>18.6786062316963</v>
      </c>
      <c r="C524">
        <v>1373.20347924773</v>
      </c>
      <c r="D524">
        <v>0.453009065388989</v>
      </c>
      <c r="E524">
        <v>117.122114047175</v>
      </c>
      <c r="F524">
        <v>26.1997423011847</v>
      </c>
      <c r="G524">
        <v>2100.07823586262</v>
      </c>
      <c r="H524">
        <v>0.744010882789637</v>
      </c>
      <c r="I524">
        <v>0.603973187547358</v>
      </c>
      <c r="J524">
        <v>23.5577424402805</v>
      </c>
      <c r="K524">
        <v>3.09981356018526</v>
      </c>
    </row>
    <row r="525" spans="1:11">
      <c r="A525">
        <v>523</v>
      </c>
      <c r="B525">
        <v>18.678603410622</v>
      </c>
      <c r="C525">
        <v>1373.2032875546</v>
      </c>
      <c r="D525">
        <v>0.453008918656602</v>
      </c>
      <c r="E525">
        <v>117.122098086437</v>
      </c>
      <c r="F525">
        <v>26.1997464106843</v>
      </c>
      <c r="G525">
        <v>2100.07860850788</v>
      </c>
      <c r="H525">
        <v>0.744011128879168</v>
      </c>
      <c r="I525">
        <v>0.60397338723575</v>
      </c>
      <c r="J525">
        <v>23.5577422392716</v>
      </c>
      <c r="K525">
        <v>3.09981356018526</v>
      </c>
    </row>
    <row r="526" spans="1:11">
      <c r="A526">
        <v>524</v>
      </c>
      <c r="B526">
        <v>18.6785777212214</v>
      </c>
      <c r="C526">
        <v>1373.20021965818</v>
      </c>
      <c r="D526">
        <v>0.453008979318674</v>
      </c>
      <c r="E526">
        <v>117.121899898487</v>
      </c>
      <c r="F526">
        <v>26.1998053630413</v>
      </c>
      <c r="G526">
        <v>2100.08514480557</v>
      </c>
      <c r="H526">
        <v>0.744010530737429</v>
      </c>
      <c r="I526">
        <v>0.603972901895727</v>
      </c>
      <c r="J526">
        <v>23.557728851071</v>
      </c>
      <c r="K526">
        <v>3.09981356018526</v>
      </c>
    </row>
    <row r="527" spans="1:11">
      <c r="A527">
        <v>525</v>
      </c>
      <c r="B527">
        <v>18.678612071909</v>
      </c>
      <c r="C527">
        <v>1373.20425440058</v>
      </c>
      <c r="D527">
        <v>0.453009048790921</v>
      </c>
      <c r="E527">
        <v>117.122159439636</v>
      </c>
      <c r="F527">
        <v>26.1997265837336</v>
      </c>
      <c r="G527">
        <v>2100.07726807003</v>
      </c>
      <c r="H527">
        <v>0.744011390080748</v>
      </c>
      <c r="I527">
        <v>0.603973599181261</v>
      </c>
      <c r="J527">
        <v>23.5577466796791</v>
      </c>
      <c r="K527">
        <v>3.09981356018526</v>
      </c>
    </row>
    <row r="528" spans="1:11">
      <c r="A528">
        <v>526</v>
      </c>
      <c r="B528">
        <v>18.6786247673575</v>
      </c>
      <c r="C528">
        <v>1373.20496903109</v>
      </c>
      <c r="D528">
        <v>0.453009119786487</v>
      </c>
      <c r="E528">
        <v>117.122210172829</v>
      </c>
      <c r="F528">
        <v>26.1997106683022</v>
      </c>
      <c r="G528">
        <v>2100.07511058348</v>
      </c>
      <c r="H528">
        <v>0.744011399525225</v>
      </c>
      <c r="I528">
        <v>0.603973606840739</v>
      </c>
      <c r="J528">
        <v>23.5577486106514</v>
      </c>
      <c r="K528">
        <v>3.09981356018526</v>
      </c>
    </row>
    <row r="529" spans="1:11">
      <c r="A529">
        <v>527</v>
      </c>
      <c r="B529">
        <v>18.6786169467893</v>
      </c>
      <c r="C529">
        <v>1373.20448113389</v>
      </c>
      <c r="D529">
        <v>0.453009115104416</v>
      </c>
      <c r="E529">
        <v>117.122175990956</v>
      </c>
      <c r="F529">
        <v>26.1997224448843</v>
      </c>
      <c r="G529">
        <v>2100.07701046535</v>
      </c>
      <c r="H529">
        <v>0.744011324186802</v>
      </c>
      <c r="I529">
        <v>0.603973545711023</v>
      </c>
      <c r="J529">
        <v>23.5577472597807</v>
      </c>
      <c r="K529">
        <v>3.09981356018526</v>
      </c>
    </row>
    <row r="530" spans="1:11">
      <c r="A530">
        <v>528</v>
      </c>
      <c r="B530">
        <v>18.6786517555917</v>
      </c>
      <c r="C530">
        <v>1373.205834132</v>
      </c>
      <c r="D530">
        <v>0.45300878458191</v>
      </c>
      <c r="E530">
        <v>117.122279969925</v>
      </c>
      <c r="F530">
        <v>26.1996959799985</v>
      </c>
      <c r="G530">
        <v>2100.07449072693</v>
      </c>
      <c r="H530">
        <v>0.74401194236298</v>
      </c>
      <c r="I530">
        <v>0.603974047318037</v>
      </c>
      <c r="J530">
        <v>23.5577483401044</v>
      </c>
      <c r="K530">
        <v>3.09981356018526</v>
      </c>
    </row>
    <row r="531" spans="1:11">
      <c r="A531">
        <v>529</v>
      </c>
      <c r="B531">
        <v>18.6786282202216</v>
      </c>
      <c r="C531">
        <v>1373.20579800824</v>
      </c>
      <c r="D531">
        <v>0.453009112796237</v>
      </c>
      <c r="E531">
        <v>117.122258174393</v>
      </c>
      <c r="F531">
        <v>26.1996971666023</v>
      </c>
      <c r="G531">
        <v>2100.07458884991</v>
      </c>
      <c r="H531">
        <v>0.744011601366647</v>
      </c>
      <c r="I531">
        <v>0.603973770620073</v>
      </c>
      <c r="J531">
        <v>23.5577537075743</v>
      </c>
      <c r="K531">
        <v>3.09981356018526</v>
      </c>
    </row>
    <row r="532" spans="1:11">
      <c r="A532">
        <v>530</v>
      </c>
      <c r="B532">
        <v>18.6785915492546</v>
      </c>
      <c r="C532">
        <v>1373.2043400053</v>
      </c>
      <c r="D532">
        <v>0.45300908284926</v>
      </c>
      <c r="E532">
        <v>117.122155834955</v>
      </c>
      <c r="F532">
        <v>26.1997238933499</v>
      </c>
      <c r="G532">
        <v>2100.07617707357</v>
      </c>
      <c r="H532">
        <v>0.744011297528429</v>
      </c>
      <c r="I532">
        <v>0.603973524077118</v>
      </c>
      <c r="J532">
        <v>23.5577497661794</v>
      </c>
      <c r="K532">
        <v>3.09981356018526</v>
      </c>
    </row>
    <row r="533" spans="1:11">
      <c r="A533">
        <v>531</v>
      </c>
      <c r="B533">
        <v>18.6786505654847</v>
      </c>
      <c r="C533">
        <v>1373.2072055232</v>
      </c>
      <c r="D533">
        <v>0.453009156092676</v>
      </c>
      <c r="E533">
        <v>117.122352220386</v>
      </c>
      <c r="F533">
        <v>26.1996702243176</v>
      </c>
      <c r="G533">
        <v>2100.07196475356</v>
      </c>
      <c r="H533">
        <v>0.744011782022241</v>
      </c>
      <c r="I533">
        <v>0.603973917205223</v>
      </c>
      <c r="J533">
        <v>23.5577589515452</v>
      </c>
      <c r="K533">
        <v>3.09981356018526</v>
      </c>
    </row>
    <row r="534" spans="1:11">
      <c r="A534">
        <v>532</v>
      </c>
      <c r="B534">
        <v>18.6786247196988</v>
      </c>
      <c r="C534">
        <v>1373.20582386173</v>
      </c>
      <c r="D534">
        <v>0.45300915288608</v>
      </c>
      <c r="E534">
        <v>117.122256023975</v>
      </c>
      <c r="F534">
        <v>26.1996971924855</v>
      </c>
      <c r="G534">
        <v>2100.07478054333</v>
      </c>
      <c r="H534">
        <v>0.744011571628207</v>
      </c>
      <c r="I534">
        <v>0.603973746489048</v>
      </c>
      <c r="J534">
        <v>23.557754880785</v>
      </c>
      <c r="K534">
        <v>3.09981356018526</v>
      </c>
    </row>
    <row r="535" spans="1:11">
      <c r="A535">
        <v>533</v>
      </c>
      <c r="B535">
        <v>18.6786411654708</v>
      </c>
      <c r="C535">
        <v>1373.20720742307</v>
      </c>
      <c r="D535">
        <v>0.453009156350184</v>
      </c>
      <c r="E535">
        <v>117.122348039383</v>
      </c>
      <c r="F535">
        <v>26.19967032573</v>
      </c>
      <c r="G535">
        <v>2100.07235798968</v>
      </c>
      <c r="H535">
        <v>0.744011957917956</v>
      </c>
      <c r="I535">
        <v>0.603974059934364</v>
      </c>
      <c r="J535">
        <v>23.5577600471241</v>
      </c>
      <c r="K535">
        <v>3.09981356018526</v>
      </c>
    </row>
    <row r="536" spans="1:11">
      <c r="A536">
        <v>534</v>
      </c>
      <c r="B536">
        <v>18.6786227399396</v>
      </c>
      <c r="C536">
        <v>1373.20568136173</v>
      </c>
      <c r="D536">
        <v>0.453009199836728</v>
      </c>
      <c r="E536">
        <v>117.122248539923</v>
      </c>
      <c r="F536">
        <v>26.1996993123503</v>
      </c>
      <c r="G536">
        <v>2100.07459161307</v>
      </c>
      <c r="H536">
        <v>0.744011449292217</v>
      </c>
      <c r="I536">
        <v>0.603973647220608</v>
      </c>
      <c r="J536">
        <v>23.5577539611416</v>
      </c>
      <c r="K536">
        <v>3.09981356018526</v>
      </c>
    </row>
    <row r="537" spans="1:11">
      <c r="A537">
        <v>535</v>
      </c>
      <c r="B537">
        <v>18.6786374331934</v>
      </c>
      <c r="C537">
        <v>1373.20745726414</v>
      </c>
      <c r="D537">
        <v>0.453009343279094</v>
      </c>
      <c r="E537">
        <v>117.122356912816</v>
      </c>
      <c r="F537">
        <v>26.1996651998778</v>
      </c>
      <c r="G537">
        <v>2100.07216810523</v>
      </c>
      <c r="H537">
        <v>0.744011875345052</v>
      </c>
      <c r="I537">
        <v>0.60397399292987</v>
      </c>
      <c r="J537">
        <v>23.5577633873216</v>
      </c>
      <c r="K537">
        <v>3.09981356018526</v>
      </c>
    </row>
    <row r="538" spans="1:11">
      <c r="A538">
        <v>536</v>
      </c>
      <c r="B538">
        <v>18.6786187719009</v>
      </c>
      <c r="C538">
        <v>1373.20540038051</v>
      </c>
      <c r="D538">
        <v>0.453009252202958</v>
      </c>
      <c r="E538">
        <v>117.122229116347</v>
      </c>
      <c r="F538">
        <v>26.1997043521489</v>
      </c>
      <c r="G538">
        <v>2100.07510901441</v>
      </c>
      <c r="H538">
        <v>0.744011399492119</v>
      </c>
      <c r="I538">
        <v>0.603973606812191</v>
      </c>
      <c r="J538">
        <v>23.5577531414097</v>
      </c>
      <c r="K538">
        <v>3.09981356018526</v>
      </c>
    </row>
    <row r="539" spans="1:11">
      <c r="A539">
        <v>537</v>
      </c>
      <c r="B539">
        <v>18.6786544806568</v>
      </c>
      <c r="C539">
        <v>1373.2081477179</v>
      </c>
      <c r="D539">
        <v>0.453009393598933</v>
      </c>
      <c r="E539">
        <v>117.122408801942</v>
      </c>
      <c r="F539">
        <v>26.1996527263264</v>
      </c>
      <c r="G539">
        <v>2100.071527181</v>
      </c>
      <c r="H539">
        <v>0.744012077475008</v>
      </c>
      <c r="I539">
        <v>0.603974156944771</v>
      </c>
      <c r="J539">
        <v>23.5577643865515</v>
      </c>
      <c r="K539">
        <v>3.09981356018526</v>
      </c>
    </row>
    <row r="540" spans="1:11">
      <c r="A540">
        <v>538</v>
      </c>
      <c r="B540">
        <v>18.6786184266604</v>
      </c>
      <c r="C540">
        <v>1373.20537261787</v>
      </c>
      <c r="D540">
        <v>0.453009231080096</v>
      </c>
      <c r="E540">
        <v>117.122226443522</v>
      </c>
      <c r="F540">
        <v>26.1997048725619</v>
      </c>
      <c r="G540">
        <v>2100.07522956141</v>
      </c>
      <c r="H540">
        <v>0.744011465967241</v>
      </c>
      <c r="I540">
        <v>0.60397366075313</v>
      </c>
      <c r="J540">
        <v>23.5577531760075</v>
      </c>
      <c r="K540">
        <v>3.09981356018526</v>
      </c>
    </row>
    <row r="541" spans="1:11">
      <c r="A541">
        <v>539</v>
      </c>
      <c r="B541">
        <v>18.6786035707039</v>
      </c>
      <c r="C541">
        <v>1373.20377734149</v>
      </c>
      <c r="D541">
        <v>0.453009298728352</v>
      </c>
      <c r="E541">
        <v>117.122124424392</v>
      </c>
      <c r="F541">
        <v>26.1997353560697</v>
      </c>
      <c r="G541">
        <v>2100.07820221515</v>
      </c>
      <c r="H541">
        <v>0.744010992611285</v>
      </c>
      <c r="I541">
        <v>0.603973276660734</v>
      </c>
      <c r="J541">
        <v>23.5577461101798</v>
      </c>
      <c r="K541">
        <v>3.09981356018526</v>
      </c>
    </row>
    <row r="542" spans="1:11">
      <c r="A542">
        <v>540</v>
      </c>
      <c r="B542">
        <v>18.6786152325729</v>
      </c>
      <c r="C542">
        <v>1373.20528048667</v>
      </c>
      <c r="D542">
        <v>0.453009314612035</v>
      </c>
      <c r="E542">
        <v>117.122219662639</v>
      </c>
      <c r="F542">
        <v>26.1997063473849</v>
      </c>
      <c r="G542">
        <v>2100.07515149314</v>
      </c>
      <c r="H542">
        <v>0.744011289389774</v>
      </c>
      <c r="I542">
        <v>0.603973517471016</v>
      </c>
      <c r="J542">
        <v>23.5577531521764</v>
      </c>
      <c r="K542">
        <v>3.09981356018526</v>
      </c>
    </row>
    <row r="543" spans="1:11">
      <c r="A543">
        <v>541</v>
      </c>
      <c r="B543">
        <v>18.6786315702471</v>
      </c>
      <c r="C543">
        <v>1373.20597016097</v>
      </c>
      <c r="D543">
        <v>0.453009220382125</v>
      </c>
      <c r="E543">
        <v>117.122272315782</v>
      </c>
      <c r="F543">
        <v>26.1996920237645</v>
      </c>
      <c r="G543">
        <v>2100.07346781671</v>
      </c>
      <c r="H543">
        <v>0.74401148331139</v>
      </c>
      <c r="I543">
        <v>0.603973674823206</v>
      </c>
      <c r="J543">
        <v>23.557753902103</v>
      </c>
      <c r="K543">
        <v>3.09981356018526</v>
      </c>
    </row>
    <row r="544" spans="1:11">
      <c r="A544">
        <v>542</v>
      </c>
      <c r="B544">
        <v>18.6786179290072</v>
      </c>
      <c r="C544">
        <v>1373.20492481824</v>
      </c>
      <c r="D544">
        <v>0.453009234205194</v>
      </c>
      <c r="E544">
        <v>117.122202977694</v>
      </c>
      <c r="F544">
        <v>26.1997121982178</v>
      </c>
      <c r="G544">
        <v>2100.07538401292</v>
      </c>
      <c r="H544">
        <v>0.744011244294335</v>
      </c>
      <c r="I544">
        <v>0.603973480879776</v>
      </c>
      <c r="J544">
        <v>23.5577498971583</v>
      </c>
      <c r="K544">
        <v>3.09981356018526</v>
      </c>
    </row>
    <row r="545" spans="1:11">
      <c r="A545">
        <v>543</v>
      </c>
      <c r="B545">
        <v>18.6786251938354</v>
      </c>
      <c r="C545">
        <v>1373.20556435894</v>
      </c>
      <c r="D545">
        <v>0.453009229263246</v>
      </c>
      <c r="E545">
        <v>117.122246337496</v>
      </c>
      <c r="F545">
        <v>26.1996996072039</v>
      </c>
      <c r="G545">
        <v>2100.07388607491</v>
      </c>
      <c r="H545">
        <v>0.744011302558365</v>
      </c>
      <c r="I545">
        <v>0.603973528153662</v>
      </c>
      <c r="J545">
        <v>23.5577522478967</v>
      </c>
      <c r="K545">
        <v>3.09981356018526</v>
      </c>
    </row>
    <row r="546" spans="1:11">
      <c r="A546">
        <v>544</v>
      </c>
      <c r="B546">
        <v>18.678635720412</v>
      </c>
      <c r="C546">
        <v>1373.20600877638</v>
      </c>
      <c r="D546">
        <v>0.453009195516448</v>
      </c>
      <c r="E546">
        <v>117.122276343472</v>
      </c>
      <c r="F546">
        <v>26.1996917922905</v>
      </c>
      <c r="G546">
        <v>2100.0734691859</v>
      </c>
      <c r="H546">
        <v>0.744011474206232</v>
      </c>
      <c r="I546">
        <v>0.603973667435114</v>
      </c>
      <c r="J546">
        <v>23.5577536409722</v>
      </c>
      <c r="K546">
        <v>3.09981356018526</v>
      </c>
    </row>
    <row r="547" spans="1:11">
      <c r="A547">
        <v>545</v>
      </c>
      <c r="B547">
        <v>18.6786129989397</v>
      </c>
      <c r="C547">
        <v>1373.20485766443</v>
      </c>
      <c r="D547">
        <v>0.453009142349255</v>
      </c>
      <c r="E547">
        <v>117.122199528311</v>
      </c>
      <c r="F547">
        <v>26.1997130536263</v>
      </c>
      <c r="G547">
        <v>2100.07461566595</v>
      </c>
      <c r="H547">
        <v>0.744011186368346</v>
      </c>
      <c r="I547">
        <v>0.603973433874905</v>
      </c>
      <c r="J547">
        <v>23.5577494764112</v>
      </c>
      <c r="K547">
        <v>3.09981356018526</v>
      </c>
    </row>
    <row r="548" spans="1:11">
      <c r="A548">
        <v>546</v>
      </c>
      <c r="B548">
        <v>18.6786089346637</v>
      </c>
      <c r="C548">
        <v>1373.20454009354</v>
      </c>
      <c r="D548">
        <v>0.453009102980558</v>
      </c>
      <c r="E548">
        <v>117.122178448273</v>
      </c>
      <c r="F548">
        <v>26.1997189944394</v>
      </c>
      <c r="G548">
        <v>2100.07505767064</v>
      </c>
      <c r="H548">
        <v>0.744011163735251</v>
      </c>
      <c r="I548">
        <v>0.60397341551094</v>
      </c>
      <c r="J548">
        <v>23.5577482137578</v>
      </c>
      <c r="K548">
        <v>3.09981356018526</v>
      </c>
    </row>
    <row r="549" spans="1:11">
      <c r="A549">
        <v>547</v>
      </c>
      <c r="B549">
        <v>18.6786196264717</v>
      </c>
      <c r="C549">
        <v>1373.20589099018</v>
      </c>
      <c r="D549">
        <v>0.453009162414581</v>
      </c>
      <c r="E549">
        <v>117.122265142237</v>
      </c>
      <c r="F549">
        <v>26.1996929558771</v>
      </c>
      <c r="G549">
        <v>2100.07265570971</v>
      </c>
      <c r="H549">
        <v>0.744011436606152</v>
      </c>
      <c r="I549">
        <v>0.603973636923106</v>
      </c>
      <c r="J549">
        <v>23.5577542382676</v>
      </c>
      <c r="K549">
        <v>3.09981356018526</v>
      </c>
    </row>
    <row r="550" spans="1:11">
      <c r="A550">
        <v>548</v>
      </c>
      <c r="B550">
        <v>18.6786207603997</v>
      </c>
      <c r="C550">
        <v>1373.2053135739</v>
      </c>
      <c r="D550">
        <v>0.453009152785327</v>
      </c>
      <c r="E550">
        <v>117.122230539596</v>
      </c>
      <c r="F550">
        <v>26.1997042426559</v>
      </c>
      <c r="G550">
        <v>2100.07368173344</v>
      </c>
      <c r="H550">
        <v>0.744011235017881</v>
      </c>
      <c r="I550">
        <v>0.60397347334898</v>
      </c>
      <c r="J550">
        <v>23.5577510504016</v>
      </c>
      <c r="K550">
        <v>3.09981356018526</v>
      </c>
    </row>
    <row r="551" spans="1:11">
      <c r="A551">
        <v>549</v>
      </c>
      <c r="B551">
        <v>18.678636479379</v>
      </c>
      <c r="C551">
        <v>1373.20636622846</v>
      </c>
      <c r="D551">
        <v>0.453009200678227</v>
      </c>
      <c r="E551">
        <v>117.122301186621</v>
      </c>
      <c r="F551">
        <v>26.1996839002754</v>
      </c>
      <c r="G551">
        <v>2100.07161574236</v>
      </c>
      <c r="H551">
        <v>0.744011323173145</v>
      </c>
      <c r="I551">
        <v>0.603973544876958</v>
      </c>
      <c r="J551">
        <v>23.5577548977396</v>
      </c>
      <c r="K551">
        <v>3.09981356018526</v>
      </c>
    </row>
    <row r="552" spans="1:11">
      <c r="A552">
        <v>550</v>
      </c>
      <c r="B552">
        <v>18.6786244341264</v>
      </c>
      <c r="C552">
        <v>1373.20543032464</v>
      </c>
      <c r="D552">
        <v>0.453009155865538</v>
      </c>
      <c r="E552">
        <v>117.12224032822</v>
      </c>
      <c r="F552">
        <v>26.1997016489572</v>
      </c>
      <c r="G552">
        <v>2100.07349982528</v>
      </c>
      <c r="H552">
        <v>0.744011290933648</v>
      </c>
      <c r="I552">
        <v>0.603973518720806</v>
      </c>
      <c r="J552">
        <v>23.5577509240202</v>
      </c>
      <c r="K552">
        <v>3.09981356018526</v>
      </c>
    </row>
    <row r="553" spans="1:11">
      <c r="A553">
        <v>551</v>
      </c>
      <c r="B553">
        <v>18.6785938946221</v>
      </c>
      <c r="C553">
        <v>1373.20293021336</v>
      </c>
      <c r="D553">
        <v>0.453009149586237</v>
      </c>
      <c r="E553">
        <v>117.122076737866</v>
      </c>
      <c r="F553">
        <v>26.19975056504</v>
      </c>
      <c r="G553">
        <v>2100.07777118752</v>
      </c>
      <c r="H553">
        <v>0.744010617429793</v>
      </c>
      <c r="I553">
        <v>0.603972972223203</v>
      </c>
      <c r="J553">
        <v>23.5577408489529</v>
      </c>
      <c r="K553">
        <v>3.09981356018526</v>
      </c>
    </row>
    <row r="554" spans="1:11">
      <c r="A554">
        <v>552</v>
      </c>
      <c r="B554">
        <v>18.678612807102</v>
      </c>
      <c r="C554">
        <v>1373.20451200512</v>
      </c>
      <c r="D554">
        <v>0.453009165316075</v>
      </c>
      <c r="E554">
        <v>117.122179022048</v>
      </c>
      <c r="F554">
        <v>26.1997195124397</v>
      </c>
      <c r="G554">
        <v>2100.07511769939</v>
      </c>
      <c r="H554">
        <v>0.744011032862087</v>
      </c>
      <c r="I554">
        <v>0.603973309315332</v>
      </c>
      <c r="J554">
        <v>23.5577475468983</v>
      </c>
      <c r="K554">
        <v>3.09981356018526</v>
      </c>
    </row>
    <row r="555" spans="1:11">
      <c r="A555">
        <v>553</v>
      </c>
      <c r="B555">
        <v>18.6786175206205</v>
      </c>
      <c r="C555">
        <v>1373.20496073818</v>
      </c>
      <c r="D555">
        <v>0.453009127793307</v>
      </c>
      <c r="E555">
        <v>117.122208695491</v>
      </c>
      <c r="F555">
        <v>26.1997110619096</v>
      </c>
      <c r="G555">
        <v>2100.07418086968</v>
      </c>
      <c r="H555">
        <v>0.744011146904088</v>
      </c>
      <c r="I555">
        <v>0.603973401851324</v>
      </c>
      <c r="J555">
        <v>23.5577492652651</v>
      </c>
      <c r="K555">
        <v>3.09981356018526</v>
      </c>
    </row>
    <row r="556" spans="1:11">
      <c r="A556">
        <v>554</v>
      </c>
      <c r="B556">
        <v>18.6786180105185</v>
      </c>
      <c r="C556">
        <v>1373.20541781065</v>
      </c>
      <c r="D556">
        <v>0.45300920741071</v>
      </c>
      <c r="E556">
        <v>117.12223358504</v>
      </c>
      <c r="F556">
        <v>26.1997025849233</v>
      </c>
      <c r="G556">
        <v>2100.07369874525</v>
      </c>
      <c r="H556">
        <v>0.744011208608832</v>
      </c>
      <c r="I556">
        <v>0.603973451919101</v>
      </c>
      <c r="J556">
        <v>23.5577525573002</v>
      </c>
      <c r="K556">
        <v>3.09981356018526</v>
      </c>
    </row>
    <row r="557" spans="1:11">
      <c r="A557">
        <v>555</v>
      </c>
      <c r="B557">
        <v>18.6786249337429</v>
      </c>
      <c r="C557">
        <v>1373.20594623052</v>
      </c>
      <c r="D557">
        <v>0.453009236969477</v>
      </c>
      <c r="E557">
        <v>117.122268279568</v>
      </c>
      <c r="F557">
        <v>26.1996926561964</v>
      </c>
      <c r="G557">
        <v>2100.07300695735</v>
      </c>
      <c r="H557">
        <v>0.744011332585808</v>
      </c>
      <c r="I557">
        <v>0.603973552517064</v>
      </c>
      <c r="J557">
        <v>23.5577546940968</v>
      </c>
      <c r="K557">
        <v>3.09981356018526</v>
      </c>
    </row>
    <row r="558" spans="1:11">
      <c r="A558">
        <v>556</v>
      </c>
      <c r="B558">
        <v>18.6786271398677</v>
      </c>
      <c r="C558">
        <v>1373.20613278094</v>
      </c>
      <c r="D558">
        <v>0.453009258291377</v>
      </c>
      <c r="E558">
        <v>117.122279636392</v>
      </c>
      <c r="F558">
        <v>26.19968913929</v>
      </c>
      <c r="G558">
        <v>2100.07293038956</v>
      </c>
      <c r="H558">
        <v>0.744011433382641</v>
      </c>
      <c r="I558">
        <v>0.603973634307211</v>
      </c>
      <c r="J558">
        <v>23.5577556748271</v>
      </c>
      <c r="K558">
        <v>3.09981356018526</v>
      </c>
    </row>
    <row r="559" spans="1:11">
      <c r="A559">
        <v>557</v>
      </c>
      <c r="B559">
        <v>18.6786237143168</v>
      </c>
      <c r="C559">
        <v>1373.20585514014</v>
      </c>
      <c r="D559">
        <v>0.453009255132486</v>
      </c>
      <c r="E559">
        <v>117.122261899614</v>
      </c>
      <c r="F559">
        <v>26.1996942401922</v>
      </c>
      <c r="G559">
        <v>2100.07315781798</v>
      </c>
      <c r="H559">
        <v>0.744011311829045</v>
      </c>
      <c r="I559">
        <v>0.603973535674668</v>
      </c>
      <c r="J559">
        <v>23.5577544381111</v>
      </c>
      <c r="K559">
        <v>3.09981356018526</v>
      </c>
    </row>
    <row r="560" spans="1:11">
      <c r="A560">
        <v>558</v>
      </c>
      <c r="B560">
        <v>18.6786308429914</v>
      </c>
      <c r="C560">
        <v>1373.20614620493</v>
      </c>
      <c r="D560">
        <v>0.453009152314118</v>
      </c>
      <c r="E560">
        <v>117.122283343596</v>
      </c>
      <c r="F560">
        <v>26.1996890450618</v>
      </c>
      <c r="G560">
        <v>2100.07286069629</v>
      </c>
      <c r="H560">
        <v>0.744011482954144</v>
      </c>
      <c r="I560">
        <v>0.603973674531611</v>
      </c>
      <c r="J560">
        <v>23.5577548199024</v>
      </c>
      <c r="K560">
        <v>3.09981356018526</v>
      </c>
    </row>
    <row r="561" spans="1:11">
      <c r="A561">
        <v>559</v>
      </c>
      <c r="B561">
        <v>18.6786288887222</v>
      </c>
      <c r="C561">
        <v>1373.20612576956</v>
      </c>
      <c r="D561">
        <v>0.453009173426046</v>
      </c>
      <c r="E561">
        <v>117.122280539489</v>
      </c>
      <c r="F561">
        <v>26.1996895828453</v>
      </c>
      <c r="G561">
        <v>2100.07298180476</v>
      </c>
      <c r="H561">
        <v>0.744011471619974</v>
      </c>
      <c r="I561">
        <v>0.603973665334777</v>
      </c>
      <c r="J561">
        <v>23.5577551412748</v>
      </c>
      <c r="K561">
        <v>3.09981356018526</v>
      </c>
    </row>
    <row r="562" spans="1:11">
      <c r="A562">
        <v>560</v>
      </c>
      <c r="B562">
        <v>18.6786296387615</v>
      </c>
      <c r="C562">
        <v>1373.20624992876</v>
      </c>
      <c r="D562">
        <v>0.453009185734655</v>
      </c>
      <c r="E562">
        <v>117.122288880998</v>
      </c>
      <c r="F562">
        <v>26.1996870543555</v>
      </c>
      <c r="G562">
        <v>2100.07269747455</v>
      </c>
      <c r="H562">
        <v>0.744011467442347</v>
      </c>
      <c r="I562">
        <v>0.603973661943917</v>
      </c>
      <c r="J562">
        <v>23.5577556589815</v>
      </c>
      <c r="K562">
        <v>3.09981356018526</v>
      </c>
    </row>
    <row r="563" spans="1:11">
      <c r="A563">
        <v>561</v>
      </c>
      <c r="B563">
        <v>18.6786345000259</v>
      </c>
      <c r="C563">
        <v>1373.20649936441</v>
      </c>
      <c r="D563">
        <v>0.453009178575216</v>
      </c>
      <c r="E563">
        <v>117.122305966235</v>
      </c>
      <c r="F563">
        <v>26.1996824161635</v>
      </c>
      <c r="G563">
        <v>2100.07230656342</v>
      </c>
      <c r="H563">
        <v>0.744011519567339</v>
      </c>
      <c r="I563">
        <v>0.603973704239321</v>
      </c>
      <c r="J563">
        <v>23.5577564605545</v>
      </c>
      <c r="K563">
        <v>3.09981356018526</v>
      </c>
    </row>
    <row r="564" spans="1:11">
      <c r="A564">
        <v>562</v>
      </c>
      <c r="B564">
        <v>18.6786367852565</v>
      </c>
      <c r="C564">
        <v>1373.20705901819</v>
      </c>
      <c r="D564">
        <v>0.453009225555488</v>
      </c>
      <c r="E564">
        <v>117.122339994409</v>
      </c>
      <c r="F564">
        <v>26.1996717721323</v>
      </c>
      <c r="G564">
        <v>2100.07149461915</v>
      </c>
      <c r="H564">
        <v>0.744011645043985</v>
      </c>
      <c r="I564">
        <v>0.603973806053671</v>
      </c>
      <c r="J564">
        <v>23.5577594801376</v>
      </c>
      <c r="K564">
        <v>3.09981356018526</v>
      </c>
    </row>
    <row r="565" spans="1:11">
      <c r="A565">
        <v>563</v>
      </c>
      <c r="B565">
        <v>18.678635909622</v>
      </c>
      <c r="C565">
        <v>1373.20704852991</v>
      </c>
      <c r="D565">
        <v>0.453009208800252</v>
      </c>
      <c r="E565">
        <v>117.122339484264</v>
      </c>
      <c r="F565">
        <v>26.1996718936758</v>
      </c>
      <c r="G565">
        <v>2100.07135023451</v>
      </c>
      <c r="H565">
        <v>0.744011634586707</v>
      </c>
      <c r="I565">
        <v>0.603973797567952</v>
      </c>
      <c r="J565">
        <v>23.5577594096501</v>
      </c>
      <c r="K565">
        <v>3.09981356018526</v>
      </c>
    </row>
    <row r="566" spans="1:11">
      <c r="A566">
        <v>564</v>
      </c>
      <c r="B566">
        <v>18.6786445833422</v>
      </c>
      <c r="C566">
        <v>1373.20770943578</v>
      </c>
      <c r="D566">
        <v>0.453009281708085</v>
      </c>
      <c r="E566">
        <v>117.122381745221</v>
      </c>
      <c r="F566">
        <v>26.1996594753968</v>
      </c>
      <c r="G566">
        <v>2100.07054682563</v>
      </c>
      <c r="H566">
        <v>0.744011734824587</v>
      </c>
      <c r="I566">
        <v>0.603973878902663</v>
      </c>
      <c r="J566">
        <v>23.5577623764551</v>
      </c>
      <c r="K566">
        <v>3.09981356018526</v>
      </c>
    </row>
    <row r="567" spans="1:11">
      <c r="A567">
        <v>565</v>
      </c>
      <c r="B567">
        <v>18.6786498450712</v>
      </c>
      <c r="C567">
        <v>1373.20817701225</v>
      </c>
      <c r="D567">
        <v>0.453009280463248</v>
      </c>
      <c r="E567">
        <v>117.122411892953</v>
      </c>
      <c r="F567">
        <v>26.1996503787776</v>
      </c>
      <c r="G567">
        <v>2100.06973742276</v>
      </c>
      <c r="H567">
        <v>0.744011858008786</v>
      </c>
      <c r="I567">
        <v>0.603973978857311</v>
      </c>
      <c r="J567">
        <v>23.5577643823403</v>
      </c>
      <c r="K567">
        <v>3.09981356018526</v>
      </c>
    </row>
    <row r="568" spans="1:11">
      <c r="A568">
        <v>566</v>
      </c>
      <c r="B568">
        <v>18.6786387342289</v>
      </c>
      <c r="C568">
        <v>1373.20728678722</v>
      </c>
      <c r="D568">
        <v>0.453009293201321</v>
      </c>
      <c r="E568">
        <v>117.122353020766</v>
      </c>
      <c r="F568">
        <v>26.1996678273585</v>
      </c>
      <c r="G568">
        <v>2100.0714455434</v>
      </c>
      <c r="H568">
        <v>0.744011648376927</v>
      </c>
      <c r="I568">
        <v>0.603973808757632</v>
      </c>
      <c r="J568">
        <v>23.5577609449742</v>
      </c>
      <c r="K568">
        <v>3.09981356018526</v>
      </c>
    </row>
    <row r="569" spans="1:11">
      <c r="A569">
        <v>567</v>
      </c>
      <c r="B569">
        <v>18.6786320764497</v>
      </c>
      <c r="C569">
        <v>1373.20690959068</v>
      </c>
      <c r="D569">
        <v>0.453009298630326</v>
      </c>
      <c r="E569">
        <v>117.122327014101</v>
      </c>
      <c r="F569">
        <v>26.1996752240295</v>
      </c>
      <c r="G569">
        <v>2100.07230341465</v>
      </c>
      <c r="H569">
        <v>0.744011600620236</v>
      </c>
      <c r="I569">
        <v>0.603973770007759</v>
      </c>
      <c r="J569">
        <v>23.5577597481363</v>
      </c>
      <c r="K569">
        <v>3.09981356018526</v>
      </c>
    </row>
    <row r="570" spans="1:11">
      <c r="A570">
        <v>568</v>
      </c>
      <c r="B570">
        <v>18.6786340144369</v>
      </c>
      <c r="C570">
        <v>1373.20700681425</v>
      </c>
      <c r="D570">
        <v>0.453009304122722</v>
      </c>
      <c r="E570">
        <v>117.122334048707</v>
      </c>
      <c r="F570">
        <v>26.1996732064623</v>
      </c>
      <c r="G570">
        <v>2100.07216217382</v>
      </c>
      <c r="H570">
        <v>0.744011635692806</v>
      </c>
      <c r="I570">
        <v>0.603973798466663</v>
      </c>
      <c r="J570">
        <v>23.5577599558729</v>
      </c>
      <c r="K570">
        <v>3.09981356018526</v>
      </c>
    </row>
    <row r="571" spans="1:11">
      <c r="A571">
        <v>569</v>
      </c>
      <c r="B571">
        <v>18.6786279737833</v>
      </c>
      <c r="C571">
        <v>1373.20640391186</v>
      </c>
      <c r="D571">
        <v>0.453009301245093</v>
      </c>
      <c r="E571">
        <v>117.122296023566</v>
      </c>
      <c r="F571">
        <v>26.1996851969748</v>
      </c>
      <c r="G571">
        <v>2100.0732808314</v>
      </c>
      <c r="H571">
        <v>0.744011467308367</v>
      </c>
      <c r="I571">
        <v>0.603973661835403</v>
      </c>
      <c r="J571">
        <v>23.5577571219883</v>
      </c>
      <c r="K571">
        <v>3.09981356018526</v>
      </c>
    </row>
    <row r="572" spans="1:11">
      <c r="A572">
        <v>570</v>
      </c>
      <c r="B572">
        <v>18.678631954084</v>
      </c>
      <c r="C572">
        <v>1373.20680337477</v>
      </c>
      <c r="D572">
        <v>0.453009295540517</v>
      </c>
      <c r="E572">
        <v>117.122321668934</v>
      </c>
      <c r="F572">
        <v>26.1996775854521</v>
      </c>
      <c r="G572">
        <v>2100.07257552449</v>
      </c>
      <c r="H572">
        <v>0.744011571726543</v>
      </c>
      <c r="I572">
        <v>0.603973746562686</v>
      </c>
      <c r="J572">
        <v>23.5577588745539</v>
      </c>
      <c r="K572">
        <v>3.09981356018526</v>
      </c>
    </row>
    <row r="573" spans="1:11">
      <c r="A573">
        <v>571</v>
      </c>
      <c r="B573">
        <v>18.6786261732346</v>
      </c>
      <c r="C573">
        <v>1373.20625514811</v>
      </c>
      <c r="D573">
        <v>0.453009339918828</v>
      </c>
      <c r="E573">
        <v>117.122285325978</v>
      </c>
      <c r="F573">
        <v>26.1996882478481</v>
      </c>
      <c r="G573">
        <v>2100.07387981167</v>
      </c>
      <c r="H573">
        <v>0.744011468556106</v>
      </c>
      <c r="I573">
        <v>0.603973662848951</v>
      </c>
      <c r="J573">
        <v>23.5577567843436</v>
      </c>
      <c r="K573">
        <v>3.09981356018526</v>
      </c>
    </row>
    <row r="574" spans="1:11">
      <c r="A574">
        <v>572</v>
      </c>
      <c r="B574">
        <v>18.6786262616238</v>
      </c>
      <c r="C574">
        <v>1373.20643010053</v>
      </c>
      <c r="D574">
        <v>0.453009327078193</v>
      </c>
      <c r="E574">
        <v>117.122295846095</v>
      </c>
      <c r="F574">
        <v>26.1996848551342</v>
      </c>
      <c r="G574">
        <v>2100.07332319562</v>
      </c>
      <c r="H574">
        <v>0.744011448050754</v>
      </c>
      <c r="I574">
        <v>0.603973646208839</v>
      </c>
      <c r="J574">
        <v>23.5577577699342</v>
      </c>
      <c r="K574">
        <v>3.09981356018526</v>
      </c>
    </row>
    <row r="575" spans="1:11">
      <c r="A575">
        <v>573</v>
      </c>
      <c r="B575">
        <v>18.6786139576396</v>
      </c>
      <c r="C575">
        <v>1373.20526809305</v>
      </c>
      <c r="D575">
        <v>0.453009252534838</v>
      </c>
      <c r="E575">
        <v>117.122222059258</v>
      </c>
      <c r="F575">
        <v>26.1997066879891</v>
      </c>
      <c r="G575">
        <v>2100.0748958907</v>
      </c>
      <c r="H575">
        <v>0.744011193641749</v>
      </c>
      <c r="I575">
        <v>0.603973439775679</v>
      </c>
      <c r="J575">
        <v>23.5577523716432</v>
      </c>
      <c r="K575">
        <v>3.09981356018526</v>
      </c>
    </row>
    <row r="576" spans="1:11">
      <c r="A576">
        <v>574</v>
      </c>
      <c r="B576">
        <v>18.6786305004295</v>
      </c>
      <c r="C576">
        <v>1373.20647540139</v>
      </c>
      <c r="D576">
        <v>0.453009265243976</v>
      </c>
      <c r="E576">
        <v>117.122301544389</v>
      </c>
      <c r="F576">
        <v>26.1996838888865</v>
      </c>
      <c r="G576">
        <v>2100.07325223983</v>
      </c>
      <c r="H576">
        <v>0.744011534491003</v>
      </c>
      <c r="I576">
        <v>0.603973716350052</v>
      </c>
      <c r="J576">
        <v>23.5577571110814</v>
      </c>
      <c r="K576">
        <v>3.09981356018526</v>
      </c>
    </row>
    <row r="577" spans="1:11">
      <c r="A577">
        <v>575</v>
      </c>
      <c r="B577">
        <v>18.6786234622066</v>
      </c>
      <c r="C577">
        <v>1373.20610620742</v>
      </c>
      <c r="D577">
        <v>0.453009378832683</v>
      </c>
      <c r="E577">
        <v>117.12227543975</v>
      </c>
      <c r="F577">
        <v>26.1996906589369</v>
      </c>
      <c r="G577">
        <v>2100.07381662566</v>
      </c>
      <c r="H577">
        <v>0.744011351780575</v>
      </c>
      <c r="I577">
        <v>0.60397356809292</v>
      </c>
      <c r="J577">
        <v>23.5577562748742</v>
      </c>
      <c r="K577">
        <v>3.09981356018526</v>
      </c>
    </row>
    <row r="578" spans="1:11">
      <c r="A578">
        <v>576</v>
      </c>
      <c r="B578">
        <v>18.6786288087277</v>
      </c>
      <c r="C578">
        <v>1373.20647094151</v>
      </c>
      <c r="D578">
        <v>0.45300930245557</v>
      </c>
      <c r="E578">
        <v>117.122300863035</v>
      </c>
      <c r="F578">
        <v>26.1996838033574</v>
      </c>
      <c r="G578">
        <v>2100.07310987766</v>
      </c>
      <c r="H578">
        <v>0.744011467876631</v>
      </c>
      <c r="I578">
        <v>0.603973662295992</v>
      </c>
      <c r="J578">
        <v>23.5577573059855</v>
      </c>
      <c r="K578">
        <v>3.09981356018526</v>
      </c>
    </row>
    <row r="579" spans="1:11">
      <c r="A579">
        <v>577</v>
      </c>
      <c r="B579">
        <v>18.6786305811586</v>
      </c>
      <c r="C579">
        <v>1373.20631324734</v>
      </c>
      <c r="D579">
        <v>0.453009286984422</v>
      </c>
      <c r="E579">
        <v>117.122293115432</v>
      </c>
      <c r="F579">
        <v>26.1996869108358</v>
      </c>
      <c r="G579">
        <v>2100.07342350038</v>
      </c>
      <c r="H579">
        <v>0.744011437499432</v>
      </c>
      <c r="I579">
        <v>0.603973637647725</v>
      </c>
      <c r="J579">
        <v>23.557755936022</v>
      </c>
      <c r="K579">
        <v>3.09981356018526</v>
      </c>
    </row>
    <row r="580" spans="1:11">
      <c r="A580">
        <v>578</v>
      </c>
      <c r="B580">
        <v>18.6786358223188</v>
      </c>
      <c r="C580">
        <v>1373.20659236465</v>
      </c>
      <c r="D580">
        <v>0.453009288415091</v>
      </c>
      <c r="E580">
        <v>117.122311936873</v>
      </c>
      <c r="F580">
        <v>26.199681735261</v>
      </c>
      <c r="G580">
        <v>2100.07304792092</v>
      </c>
      <c r="H580">
        <v>0.744011499271608</v>
      </c>
      <c r="I580">
        <v>0.603973687771224</v>
      </c>
      <c r="J580">
        <v>23.5577569090653</v>
      </c>
      <c r="K580">
        <v>3.09981356018526</v>
      </c>
    </row>
    <row r="581" spans="1:11">
      <c r="A581">
        <v>579</v>
      </c>
      <c r="B581">
        <v>18.6786286326799</v>
      </c>
      <c r="C581">
        <v>1373.20609230104</v>
      </c>
      <c r="D581">
        <v>0.453009266961999</v>
      </c>
      <c r="E581">
        <v>117.122280219624</v>
      </c>
      <c r="F581">
        <v>26.1996912527142</v>
      </c>
      <c r="G581">
        <v>2100.07360238351</v>
      </c>
      <c r="H581">
        <v>0.744011344813767</v>
      </c>
      <c r="I581">
        <v>0.603973562439469</v>
      </c>
      <c r="J581">
        <v>23.5577546635744</v>
      </c>
      <c r="K581">
        <v>3.09981356018526</v>
      </c>
    </row>
    <row r="582" spans="1:11">
      <c r="A582">
        <v>580</v>
      </c>
      <c r="B582">
        <v>18.6786342737707</v>
      </c>
      <c r="C582">
        <v>1373.20672868313</v>
      </c>
      <c r="D582">
        <v>0.453009306409684</v>
      </c>
      <c r="E582">
        <v>117.12231937604</v>
      </c>
      <c r="F582">
        <v>26.1996790549761</v>
      </c>
      <c r="G582">
        <v>2100.07280180104</v>
      </c>
      <c r="H582">
        <v>0.744011529806878</v>
      </c>
      <c r="I582">
        <v>0.603973712547974</v>
      </c>
      <c r="J582">
        <v>23.5577578924227</v>
      </c>
      <c r="K582">
        <v>3.09981356018526</v>
      </c>
    </row>
    <row r="583" spans="1:11">
      <c r="A583">
        <v>581</v>
      </c>
      <c r="B583">
        <v>18.6786279245445</v>
      </c>
      <c r="C583">
        <v>1373.20595064723</v>
      </c>
      <c r="D583">
        <v>0.453009275365314</v>
      </c>
      <c r="E583">
        <v>117.12227083292</v>
      </c>
      <c r="F583">
        <v>26.1996936861755</v>
      </c>
      <c r="G583">
        <v>2100.07403945379</v>
      </c>
      <c r="H583">
        <v>0.74401137822459</v>
      </c>
      <c r="I583">
        <v>0.603973589551532</v>
      </c>
      <c r="J583">
        <v>23.5577540330144</v>
      </c>
      <c r="K583">
        <v>3.09981356018526</v>
      </c>
    </row>
    <row r="584" spans="1:11">
      <c r="A584">
        <v>582</v>
      </c>
      <c r="B584">
        <v>18.6786339205094</v>
      </c>
      <c r="C584">
        <v>1373.20661635616</v>
      </c>
      <c r="D584">
        <v>0.453009328609325</v>
      </c>
      <c r="E584">
        <v>117.122312249691</v>
      </c>
      <c r="F584">
        <v>26.1996811082821</v>
      </c>
      <c r="G584">
        <v>2100.072977134</v>
      </c>
      <c r="H584">
        <v>0.74401147079706</v>
      </c>
      <c r="I584">
        <v>0.603973664665559</v>
      </c>
      <c r="J584">
        <v>23.5577573860612</v>
      </c>
      <c r="K584">
        <v>3.09981356018526</v>
      </c>
    </row>
    <row r="585" spans="1:11">
      <c r="A585">
        <v>583</v>
      </c>
      <c r="B585">
        <v>18.678620074311</v>
      </c>
      <c r="C585">
        <v>1373.20544695487</v>
      </c>
      <c r="D585">
        <v>0.45300931275468</v>
      </c>
      <c r="E585">
        <v>117.122236607893</v>
      </c>
      <c r="F585">
        <v>26.1997031983335</v>
      </c>
      <c r="G585">
        <v>2100.0748124507</v>
      </c>
      <c r="H585">
        <v>0.744011234135146</v>
      </c>
      <c r="I585">
        <v>0.603973472633496</v>
      </c>
      <c r="J585">
        <v>23.5577523952785</v>
      </c>
      <c r="K585">
        <v>3.09981356018526</v>
      </c>
    </row>
    <row r="586" spans="1:11">
      <c r="A586">
        <v>584</v>
      </c>
      <c r="B586">
        <v>18.6786318347089</v>
      </c>
      <c r="C586">
        <v>1373.20637152656</v>
      </c>
      <c r="D586">
        <v>0.453009285234219</v>
      </c>
      <c r="E586">
        <v>117.12229766528</v>
      </c>
      <c r="F586">
        <v>26.1996857050696</v>
      </c>
      <c r="G586">
        <v>2100.07324248814</v>
      </c>
      <c r="H586">
        <v>0.744011439664976</v>
      </c>
      <c r="I586">
        <v>0.603973639404603</v>
      </c>
      <c r="J586">
        <v>23.5577559780176</v>
      </c>
      <c r="K586">
        <v>3.09981356018526</v>
      </c>
    </row>
    <row r="587" spans="1:11">
      <c r="A587">
        <v>585</v>
      </c>
      <c r="B587">
        <v>18.6786280387274</v>
      </c>
      <c r="C587">
        <v>1373.20582536431</v>
      </c>
      <c r="D587">
        <v>0.453009206246066</v>
      </c>
      <c r="E587">
        <v>117.122265018207</v>
      </c>
      <c r="F587">
        <v>26.1996958320477</v>
      </c>
      <c r="G587">
        <v>2100.07394768062</v>
      </c>
      <c r="H587">
        <v>0.744011364280785</v>
      </c>
      <c r="I587">
        <v>0.603973578236782</v>
      </c>
      <c r="J587">
        <v>23.55775287346</v>
      </c>
      <c r="K587">
        <v>3.09981356018526</v>
      </c>
    </row>
    <row r="588" spans="1:11">
      <c r="A588">
        <v>586</v>
      </c>
      <c r="B588">
        <v>18.6786263800019</v>
      </c>
      <c r="C588">
        <v>1373.2060570636</v>
      </c>
      <c r="D588">
        <v>0.453009295624181</v>
      </c>
      <c r="E588">
        <v>117.122275807686</v>
      </c>
      <c r="F588">
        <v>26.1996918339063</v>
      </c>
      <c r="G588">
        <v>2100.07379230751</v>
      </c>
      <c r="H588">
        <v>0.744011345593543</v>
      </c>
      <c r="I588">
        <v>0.60397356307249</v>
      </c>
      <c r="J588">
        <v>23.5577550676208</v>
      </c>
      <c r="K588">
        <v>3.09981356018526</v>
      </c>
    </row>
    <row r="589" spans="1:11">
      <c r="A589">
        <v>587</v>
      </c>
      <c r="B589">
        <v>18.6786336301297</v>
      </c>
      <c r="C589">
        <v>1373.20632532411</v>
      </c>
      <c r="D589">
        <v>0.45300930258267</v>
      </c>
      <c r="E589">
        <v>117.12229660201</v>
      </c>
      <c r="F589">
        <v>26.1996864300545</v>
      </c>
      <c r="G589">
        <v>2100.0732393907</v>
      </c>
      <c r="H589">
        <v>0.744011392795177</v>
      </c>
      <c r="I589">
        <v>0.6039736013728</v>
      </c>
      <c r="J589">
        <v>23.5577552921559</v>
      </c>
      <c r="K589">
        <v>3.09981356018526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15.2171692384292</v>
      </c>
    </row>
    <row r="2" spans="1:12">
      <c r="B2" t="s">
        <v>32</v>
      </c>
      <c r="C2">
        <v>25.50213047741</v>
      </c>
    </row>
    <row r="3" spans="1:12">
      <c r="B3" t="s">
        <v>33</v>
      </c>
      <c r="C3">
        <v>25.6860962270945</v>
      </c>
    </row>
    <row r="4" spans="1:12">
      <c r="B4" t="s">
        <v>34</v>
      </c>
      <c r="C4">
        <v>7.87646483595535</v>
      </c>
    </row>
    <row r="5" spans="1:12">
      <c r="B5" t="s">
        <v>35</v>
      </c>
      <c r="C5">
        <v>339.056470197647</v>
      </c>
    </row>
    <row r="6" spans="1:12">
      <c r="B6" t="s">
        <v>36</v>
      </c>
      <c r="C6">
        <v>221.02207449585</v>
      </c>
    </row>
    <row r="7" spans="1:12">
      <c r="B7" t="s">
        <v>37</v>
      </c>
      <c r="C7">
        <v>0.65187393228924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19.4575572139304</v>
      </c>
      <c r="E9">
        <v>25.2908048081059</v>
      </c>
      <c r="F9">
        <v>25.6860962270945</v>
      </c>
      <c r="G9">
        <v>24.2785891042286</v>
      </c>
      <c r="H9">
        <v>21.945244713321</v>
      </c>
      <c r="I9">
        <v>19.0503691391341</v>
      </c>
      <c r="J9">
        <v>15.773910354636</v>
      </c>
      <c r="K9">
        <v>8.54548558996722</v>
      </c>
      <c r="L9">
        <v>0</v>
      </c>
    </row>
    <row r="10" spans="1:12">
      <c r="B10" t="s">
        <v>40</v>
      </c>
      <c r="C10">
        <v>0</v>
      </c>
      <c r="D10">
        <v>19.6682377109485</v>
      </c>
      <c r="E10">
        <v>8.05497953577274</v>
      </c>
      <c r="F10">
        <v>3.73077920686311</v>
      </c>
      <c r="G10">
        <v>2.21794204869236</v>
      </c>
      <c r="H10">
        <v>1.44243558437723</v>
      </c>
      <c r="I10">
        <v>0.972095189638046</v>
      </c>
      <c r="J10">
        <v>0.65685800578723</v>
      </c>
      <c r="K10">
        <v>0.971600202660261</v>
      </c>
      <c r="L10">
        <v>0.23027413621369</v>
      </c>
    </row>
    <row r="11" spans="1:12">
      <c r="B11" t="s">
        <v>41</v>
      </c>
      <c r="C11">
        <v>0</v>
      </c>
      <c r="D11">
        <v>0.210680497018135</v>
      </c>
      <c r="E11">
        <v>2.22173194159721</v>
      </c>
      <c r="F11">
        <v>3.3354877878745</v>
      </c>
      <c r="G11">
        <v>3.62544917155829</v>
      </c>
      <c r="H11">
        <v>3.7757799752848</v>
      </c>
      <c r="I11">
        <v>3.86697076382497</v>
      </c>
      <c r="J11">
        <v>3.93331679028526</v>
      </c>
      <c r="K11">
        <v>8.20002496732909</v>
      </c>
      <c r="L11">
        <v>8.77575972618091</v>
      </c>
    </row>
    <row r="12" spans="1:12">
      <c r="B12" t="s">
        <v>42</v>
      </c>
      <c r="C12">
        <v>0</v>
      </c>
      <c r="D12">
        <v>0.757513210333843</v>
      </c>
      <c r="E12">
        <v>0.984610685271371</v>
      </c>
      <c r="F12">
        <v>1</v>
      </c>
      <c r="G12">
        <v>0.945203540840852</v>
      </c>
      <c r="H12">
        <v>0.8543627851932</v>
      </c>
      <c r="I12">
        <v>0.741660740141554</v>
      </c>
      <c r="J12">
        <v>0.61410306241854</v>
      </c>
      <c r="K12">
        <v>0.332689152700175</v>
      </c>
      <c r="L12">
        <v>0</v>
      </c>
    </row>
    <row r="15" spans="1:12">
      <c r="A15" t="s">
        <v>54</v>
      </c>
      <c r="B15" t="s">
        <v>55</v>
      </c>
      <c r="C15">
        <v>19.7887860131997</v>
      </c>
    </row>
    <row r="16" spans="1:12">
      <c r="B16" t="s">
        <v>56</v>
      </c>
      <c r="C16">
        <v>24.1078573418166</v>
      </c>
    </row>
    <row r="17" spans="1:12">
      <c r="B17" t="s">
        <v>57</v>
      </c>
      <c r="C17">
        <v>34.6220029463905</v>
      </c>
    </row>
    <row r="18" spans="1:12">
      <c r="B18" t="s">
        <v>58</v>
      </c>
      <c r="C18">
        <v>12.6409950201038</v>
      </c>
    </row>
    <row r="19" spans="1:12">
      <c r="B19" t="s">
        <v>59</v>
      </c>
      <c r="C19">
        <v>533.178845374413</v>
      </c>
    </row>
    <row r="20" spans="1:12">
      <c r="B20" t="s">
        <v>60</v>
      </c>
      <c r="C20">
        <v>303.575327514921</v>
      </c>
    </row>
    <row r="21" spans="1:12">
      <c r="B21" t="s">
        <v>61</v>
      </c>
      <c r="C21">
        <v>0.569368665221032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29.2393223086806</v>
      </c>
      <c r="E23">
        <v>34.6220029463905</v>
      </c>
      <c r="F23">
        <v>33.8344560673196</v>
      </c>
      <c r="G23">
        <v>31.3036745774211</v>
      </c>
      <c r="H23">
        <v>27.8956778159813</v>
      </c>
      <c r="I23">
        <v>23.9653558261963</v>
      </c>
      <c r="J23">
        <v>19.684247971675</v>
      </c>
      <c r="K23">
        <v>10.4888377768835</v>
      </c>
      <c r="L23">
        <v>-3.5527136788005e-15</v>
      </c>
    </row>
    <row r="24" spans="1:12">
      <c r="B24" t="s">
        <v>40</v>
      </c>
      <c r="C24">
        <v>0</v>
      </c>
      <c r="D24">
        <v>29.9061430412461</v>
      </c>
      <c r="E24">
        <v>8.05497953577274</v>
      </c>
      <c r="F24">
        <v>3.73077920686311</v>
      </c>
      <c r="G24">
        <v>2.21794204869236</v>
      </c>
      <c r="H24">
        <v>1.44243558437722</v>
      </c>
      <c r="I24">
        <v>0.972095189638046</v>
      </c>
      <c r="J24">
        <v>0.65685800578723</v>
      </c>
      <c r="K24">
        <v>0.971600202660261</v>
      </c>
      <c r="L24">
        <v>0.23027413621369</v>
      </c>
    </row>
    <row r="25" spans="1:12">
      <c r="B25" t="s">
        <v>41</v>
      </c>
      <c r="C25">
        <v>0</v>
      </c>
      <c r="D25">
        <v>0.666820732565447</v>
      </c>
      <c r="E25">
        <v>2.67229889806288</v>
      </c>
      <c r="F25">
        <v>4.51832608593402</v>
      </c>
      <c r="G25">
        <v>4.74872353859082</v>
      </c>
      <c r="H25">
        <v>4.85043234581708</v>
      </c>
      <c r="I25">
        <v>4.90241717942303</v>
      </c>
      <c r="J25">
        <v>4.93796586030852</v>
      </c>
      <c r="K25">
        <v>10.1670103974517</v>
      </c>
      <c r="L25">
        <v>10.7191119130972</v>
      </c>
    </row>
    <row r="26" spans="1:12">
      <c r="B26" t="s">
        <v>42</v>
      </c>
      <c r="C26">
        <v>0</v>
      </c>
      <c r="D26">
        <v>0.844530062398628</v>
      </c>
      <c r="E26">
        <v>1</v>
      </c>
      <c r="F26">
        <v>0.977252994857335</v>
      </c>
      <c r="G26">
        <v>0.904155505557909</v>
      </c>
      <c r="H26">
        <v>0.805721086072795</v>
      </c>
      <c r="I26">
        <v>0.692200155586169</v>
      </c>
      <c r="J26">
        <v>0.568547348405999</v>
      </c>
      <c r="K26">
        <v>0.302952945649178</v>
      </c>
      <c r="L26">
        <v>-1.02614331247721e-16</v>
      </c>
    </row>
    <row r="29" spans="1:12">
      <c r="A29" t="s">
        <v>64</v>
      </c>
      <c r="B29" t="s">
        <v>65</v>
      </c>
      <c r="C29">
        <v>13.5974410680908</v>
      </c>
    </row>
    <row r="30" spans="1:12">
      <c r="B30" t="s">
        <v>66</v>
      </c>
      <c r="C30">
        <v>25.6551277031283</v>
      </c>
    </row>
    <row r="31" spans="1:12">
      <c r="B31" t="s">
        <v>67</v>
      </c>
      <c r="C31">
        <v>21.7990915168849</v>
      </c>
    </row>
    <row r="32" spans="1:12">
      <c r="B32" t="s">
        <v>68</v>
      </c>
      <c r="C32">
        <v>6.26735296314927</v>
      </c>
    </row>
    <row r="33" spans="1:11">
      <c r="B33" t="s">
        <v>69</v>
      </c>
      <c r="C33">
        <v>257.774257187164</v>
      </c>
    </row>
    <row r="34" spans="1:11">
      <c r="B34" t="s">
        <v>70</v>
      </c>
      <c r="C34">
        <v>152.015533801859</v>
      </c>
    </row>
    <row r="35" spans="1:11">
      <c r="B35" t="s">
        <v>71</v>
      </c>
      <c r="C35">
        <v>0.589723486979089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21.7990915168849</v>
      </c>
      <c r="E37">
        <v>20.8362250284303</v>
      </c>
      <c r="F37">
        <v>20.0972863178203</v>
      </c>
      <c r="G37">
        <v>18.4035707212489</v>
      </c>
      <c r="H37">
        <v>16.124988713772</v>
      </c>
      <c r="I37">
        <v>13.4464930390298</v>
      </c>
      <c r="J37">
        <v>7.38881013809787</v>
      </c>
      <c r="K37">
        <v>0</v>
      </c>
    </row>
    <row r="38" spans="1:11">
      <c r="B38" t="s">
        <v>40</v>
      </c>
      <c r="C38">
        <v>0</v>
      </c>
      <c r="D38">
        <v>22.022989073173</v>
      </c>
      <c r="E38">
        <v>3.73077920686311</v>
      </c>
      <c r="F38">
        <v>2.21794204869236</v>
      </c>
      <c r="G38">
        <v>1.44243558437722</v>
      </c>
      <c r="H38">
        <v>0.972095189638046</v>
      </c>
      <c r="I38">
        <v>0.65685800578723</v>
      </c>
      <c r="J38">
        <v>0.971600202660261</v>
      </c>
      <c r="K38">
        <v>0.23027413621369</v>
      </c>
    </row>
    <row r="39" spans="1:11">
      <c r="B39" t="s">
        <v>41</v>
      </c>
      <c r="C39">
        <v>0</v>
      </c>
      <c r="D39">
        <v>0.223897556288107</v>
      </c>
      <c r="E39">
        <v>4.69364569531773</v>
      </c>
      <c r="F39">
        <v>2.95688075930241</v>
      </c>
      <c r="G39">
        <v>3.13615118094859</v>
      </c>
      <c r="H39">
        <v>3.25067719711494</v>
      </c>
      <c r="I39">
        <v>3.33535368052942</v>
      </c>
      <c r="J39">
        <v>7.02928310359219</v>
      </c>
      <c r="K39">
        <v>7.61908427431156</v>
      </c>
    </row>
    <row r="40" spans="1:11">
      <c r="B40" t="s">
        <v>42</v>
      </c>
      <c r="C40">
        <v>0</v>
      </c>
      <c r="D40">
        <v>1</v>
      </c>
      <c r="E40">
        <v>0.955829971734886</v>
      </c>
      <c r="F40">
        <v>0.921932287969592</v>
      </c>
      <c r="G40">
        <v>0.844235674087336</v>
      </c>
      <c r="H40">
        <v>0.73970920766501</v>
      </c>
      <c r="I40">
        <v>0.616837313087775</v>
      </c>
      <c r="J40">
        <v>0.338950370127797</v>
      </c>
      <c r="K40">
        <v>0</v>
      </c>
    </row>
    <row r="43" spans="1:11">
      <c r="A43" t="s">
        <v>74</v>
      </c>
      <c r="B43" t="s">
        <v>75</v>
      </c>
      <c r="C43">
        <v>18.086743676498</v>
      </c>
    </row>
    <row r="44" spans="1:11">
      <c r="B44" t="s">
        <v>76</v>
      </c>
      <c r="C44">
        <v>24.0471600687063</v>
      </c>
    </row>
    <row r="45" spans="1:11">
      <c r="B45" t="s">
        <v>77</v>
      </c>
      <c r="C45">
        <v>32.0638108525957</v>
      </c>
    </row>
    <row r="46" spans="1:11">
      <c r="B46" t="s">
        <v>78</v>
      </c>
      <c r="C46">
        <v>10.5487125855245</v>
      </c>
    </row>
    <row r="47" spans="1:11">
      <c r="B47" t="s">
        <v>79</v>
      </c>
      <c r="C47">
        <v>449.694947207654</v>
      </c>
    </row>
    <row r="48" spans="1:11">
      <c r="B48" t="s">
        <v>80</v>
      </c>
      <c r="C48">
        <v>229.473592779932</v>
      </c>
    </row>
    <row r="49" spans="1:11">
      <c r="B49" t="s">
        <v>81</v>
      </c>
      <c r="C49">
        <v>0.510287238504302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32.0638108525957</v>
      </c>
      <c r="E51">
        <v>29.4414715481742</v>
      </c>
      <c r="F51">
        <v>27.5162753541984</v>
      </c>
      <c r="G51">
        <v>24.6876505546969</v>
      </c>
      <c r="H51">
        <v>21.3155636162988</v>
      </c>
      <c r="I51">
        <v>17.5760871941547</v>
      </c>
      <c r="J51">
        <v>9.44112802427461</v>
      </c>
      <c r="K51">
        <v>1.77635683940025e-15</v>
      </c>
    </row>
    <row r="52" spans="1:11">
      <c r="B52" t="s">
        <v>40</v>
      </c>
      <c r="C52">
        <v>0</v>
      </c>
      <c r="D52">
        <v>32.7569045276893</v>
      </c>
      <c r="E52">
        <v>3.73077920686311</v>
      </c>
      <c r="F52">
        <v>2.21794204869236</v>
      </c>
      <c r="G52">
        <v>1.44243558437722</v>
      </c>
      <c r="H52">
        <v>0.972095189638046</v>
      </c>
      <c r="I52">
        <v>0.65685800578723</v>
      </c>
      <c r="J52">
        <v>0.971600202660261</v>
      </c>
      <c r="K52">
        <v>0.23027413621369</v>
      </c>
    </row>
    <row r="53" spans="1:11">
      <c r="B53" t="s">
        <v>41</v>
      </c>
      <c r="C53">
        <v>0</v>
      </c>
      <c r="D53">
        <v>0.693093675093624</v>
      </c>
      <c r="E53">
        <v>6.35311851128454</v>
      </c>
      <c r="F53">
        <v>4.1431382426682</v>
      </c>
      <c r="G53">
        <v>4.27106038387869</v>
      </c>
      <c r="H53">
        <v>4.34418212803615</v>
      </c>
      <c r="I53">
        <v>4.39633442793132</v>
      </c>
      <c r="J53">
        <v>9.10655937254038</v>
      </c>
      <c r="K53">
        <v>9.6714021604883</v>
      </c>
    </row>
    <row r="54" spans="1:11">
      <c r="B54" t="s">
        <v>42</v>
      </c>
      <c r="C54">
        <v>0</v>
      </c>
      <c r="D54">
        <v>1</v>
      </c>
      <c r="E54">
        <v>0.918214983350641</v>
      </c>
      <c r="F54">
        <v>0.858172332686739</v>
      </c>
      <c r="G54">
        <v>0.769953723473215</v>
      </c>
      <c r="H54">
        <v>0.664785721020222</v>
      </c>
      <c r="I54">
        <v>0.548159645619039</v>
      </c>
      <c r="J54">
        <v>0.294448095008966</v>
      </c>
      <c r="K54">
        <v>5.54006773420212e-17</v>
      </c>
    </row>
    <row r="57" spans="1:11">
      <c r="A57" t="s">
        <v>84</v>
      </c>
      <c r="B57" t="s">
        <v>85</v>
      </c>
      <c r="C57">
        <v>13.6705763181659</v>
      </c>
    </row>
    <row r="58" spans="1:11">
      <c r="B58" t="s">
        <v>86</v>
      </c>
      <c r="C58">
        <v>25.4840292926492</v>
      </c>
    </row>
    <row r="59" spans="1:11">
      <c r="B59" t="s">
        <v>87</v>
      </c>
      <c r="C59">
        <v>21.6984688658036</v>
      </c>
    </row>
    <row r="60" spans="1:11">
      <c r="B60" t="s">
        <v>88</v>
      </c>
      <c r="C60">
        <v>5.60576668957292</v>
      </c>
    </row>
    <row r="61" spans="1:11">
      <c r="B61" t="s">
        <v>89</v>
      </c>
      <c r="C61">
        <v>226.748999647648</v>
      </c>
    </row>
    <row r="62" spans="1:11">
      <c r="B62" t="s">
        <v>90</v>
      </c>
      <c r="C62">
        <v>109.007639011268</v>
      </c>
    </row>
    <row r="63" spans="1:11">
      <c r="B63" t="s">
        <v>91</v>
      </c>
      <c r="C63">
        <v>0.480741432952992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21.6984688658036</v>
      </c>
      <c r="E65">
        <v>17.1372627138298</v>
      </c>
      <c r="F65">
        <v>15.8963524809794</v>
      </c>
      <c r="G65">
        <v>14.0540563866823</v>
      </c>
      <c r="H65">
        <v>11.7988701467283</v>
      </c>
      <c r="I65">
        <v>6.56997763191848</v>
      </c>
      <c r="J65">
        <v>-6.21724893790088e-15</v>
      </c>
    </row>
    <row r="66" spans="1:10">
      <c r="B66" t="s">
        <v>40</v>
      </c>
      <c r="C66">
        <v>0</v>
      </c>
      <c r="D66">
        <v>21.9131609195541</v>
      </c>
      <c r="E66">
        <v>2.21794204869236</v>
      </c>
      <c r="F66">
        <v>1.44243558437723</v>
      </c>
      <c r="G66">
        <v>0.972095189638046</v>
      </c>
      <c r="H66">
        <v>0.65685800578723</v>
      </c>
      <c r="I66">
        <v>0.971600202660261</v>
      </c>
      <c r="J66">
        <v>0.23027413621369</v>
      </c>
    </row>
    <row r="67" spans="1:10">
      <c r="B67" t="s">
        <v>41</v>
      </c>
      <c r="C67">
        <v>0</v>
      </c>
      <c r="D67">
        <v>0.214692053750499</v>
      </c>
      <c r="E67">
        <v>6.77914820066617</v>
      </c>
      <c r="F67">
        <v>2.68334581722763</v>
      </c>
      <c r="G67">
        <v>2.8143912839352</v>
      </c>
      <c r="H67">
        <v>2.91204424574123</v>
      </c>
      <c r="I67">
        <v>6.20049271747005</v>
      </c>
      <c r="J67">
        <v>6.80025176813218</v>
      </c>
    </row>
    <row r="68" spans="1:10">
      <c r="B68" t="s">
        <v>42</v>
      </c>
      <c r="C68">
        <v>0</v>
      </c>
      <c r="D68">
        <v>1</v>
      </c>
      <c r="E68">
        <v>0.789791335960936</v>
      </c>
      <c r="F68">
        <v>0.732602497406246</v>
      </c>
      <c r="G68">
        <v>0.647698069094229</v>
      </c>
      <c r="H68">
        <v>0.543765102491773</v>
      </c>
      <c r="I68">
        <v>0.302785310454446</v>
      </c>
      <c r="J68">
        <v>-2.8652938492352e-16</v>
      </c>
    </row>
    <row r="71" spans="1:10">
      <c r="A71" t="s">
        <v>94</v>
      </c>
      <c r="B71" t="s">
        <v>95</v>
      </c>
      <c r="C71">
        <v>18.159791566051</v>
      </c>
    </row>
    <row r="72" spans="1:10">
      <c r="B72" t="s">
        <v>96</v>
      </c>
      <c r="C72">
        <v>23.7603086256792</v>
      </c>
    </row>
    <row r="73" spans="1:10">
      <c r="B73" t="s">
        <v>97</v>
      </c>
      <c r="C73">
        <v>31.9840849117813</v>
      </c>
    </row>
    <row r="74" spans="1:10">
      <c r="B74" t="s">
        <v>98</v>
      </c>
      <c r="C74">
        <v>9.66828196256131</v>
      </c>
    </row>
    <row r="75" spans="1:10">
      <c r="B75" t="s">
        <v>99</v>
      </c>
      <c r="C75">
        <v>404.598674134033</v>
      </c>
    </row>
    <row r="76" spans="1:10">
      <c r="B76" t="s">
        <v>100</v>
      </c>
      <c r="C76">
        <v>177.568749662951</v>
      </c>
    </row>
    <row r="77" spans="1:10">
      <c r="B77" t="s">
        <v>101</v>
      </c>
      <c r="C77">
        <v>0.43887625198724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31.9840849117813</v>
      </c>
      <c r="E79">
        <v>24.6608319215678</v>
      </c>
      <c r="F79">
        <v>22.2690144841272</v>
      </c>
      <c r="G79">
        <v>19.3177991035974</v>
      </c>
      <c r="H79">
        <v>15.9866762310354</v>
      </c>
      <c r="I79">
        <v>8.65122557246904</v>
      </c>
      <c r="J79">
        <v>-3.5527136788005e-15</v>
      </c>
    </row>
    <row r="80" spans="1:10">
      <c r="B80" t="s">
        <v>40</v>
      </c>
      <c r="C80">
        <v>0</v>
      </c>
      <c r="D80">
        <v>32.6497516910179</v>
      </c>
      <c r="E80">
        <v>2.21794204869236</v>
      </c>
      <c r="F80">
        <v>1.44243558437722</v>
      </c>
      <c r="G80">
        <v>0.972095189638046</v>
      </c>
      <c r="H80">
        <v>0.65685800578723</v>
      </c>
      <c r="I80">
        <v>0.971600202660261</v>
      </c>
      <c r="J80">
        <v>0.23027413621369</v>
      </c>
    </row>
    <row r="81" spans="1:10">
      <c r="B81" t="s">
        <v>41</v>
      </c>
      <c r="C81">
        <v>0</v>
      </c>
      <c r="D81">
        <v>0.665666779236685</v>
      </c>
      <c r="E81">
        <v>9.54119503890582</v>
      </c>
      <c r="F81">
        <v>3.83425302181783</v>
      </c>
      <c r="G81">
        <v>3.92331057016787</v>
      </c>
      <c r="H81">
        <v>3.98798087834914</v>
      </c>
      <c r="I81">
        <v>8.30705086122666</v>
      </c>
      <c r="J81">
        <v>8.88149970868274</v>
      </c>
    </row>
    <row r="82" spans="1:10">
      <c r="B82" t="s">
        <v>42</v>
      </c>
      <c r="C82">
        <v>0</v>
      </c>
      <c r="D82">
        <v>1</v>
      </c>
      <c r="E82">
        <v>0.771034468848726</v>
      </c>
      <c r="F82">
        <v>0.696252981617256</v>
      </c>
      <c r="G82">
        <v>0.603981610131409</v>
      </c>
      <c r="H82">
        <v>0.499832222029488</v>
      </c>
      <c r="I82">
        <v>0.270485324070735</v>
      </c>
      <c r="J82">
        <v>-1.11077546492251e-16</v>
      </c>
    </row>
    <row r="85" spans="1:10">
      <c r="A85" t="s">
        <v>104</v>
      </c>
      <c r="B85" t="s">
        <v>105</v>
      </c>
      <c r="C85">
        <v>14.3834542983547</v>
      </c>
    </row>
    <row r="86" spans="1:10">
      <c r="B86" t="s">
        <v>106</v>
      </c>
      <c r="C86">
        <v>25.1399231866941</v>
      </c>
    </row>
    <row r="87" spans="1:10">
      <c r="B87" t="s">
        <v>107</v>
      </c>
      <c r="C87">
        <v>20.6321679556034</v>
      </c>
    </row>
    <row r="88" spans="1:10">
      <c r="B88" t="s">
        <v>108</v>
      </c>
      <c r="C88">
        <v>5.19213391338662</v>
      </c>
    </row>
    <row r="89" spans="1:10">
      <c r="B89" t="s">
        <v>109</v>
      </c>
      <c r="C89">
        <v>187.236924197101</v>
      </c>
    </row>
    <row r="90" spans="1:10">
      <c r="B90" t="s">
        <v>110</v>
      </c>
      <c r="C90">
        <v>77.9091018809052</v>
      </c>
    </row>
    <row r="91" spans="1:10">
      <c r="B91" t="s">
        <v>111</v>
      </c>
      <c r="C91">
        <v>0.416099026487381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20.6321679556034</v>
      </c>
      <c r="E93">
        <v>13.7230539683175</v>
      </c>
      <c r="F93">
        <v>12.2589377671704</v>
      </c>
      <c r="G93">
        <v>10.3706831928547</v>
      </c>
      <c r="H93">
        <v>5.86019998304192</v>
      </c>
      <c r="I93">
        <v>-4.44089209850063e-15</v>
      </c>
    </row>
    <row r="94" spans="1:10">
      <c r="B94" t="s">
        <v>40</v>
      </c>
      <c r="C94">
        <v>0</v>
      </c>
      <c r="D94">
        <v>20.8316463414188</v>
      </c>
      <c r="E94">
        <v>1.44243558437722</v>
      </c>
      <c r="F94">
        <v>0.972095189638046</v>
      </c>
      <c r="G94">
        <v>0.65685800578723</v>
      </c>
      <c r="H94">
        <v>0.971600202660261</v>
      </c>
      <c r="I94">
        <v>0.23027413621369</v>
      </c>
    </row>
    <row r="95" spans="1:10">
      <c r="B95" t="s">
        <v>41</v>
      </c>
      <c r="C95">
        <v>0</v>
      </c>
      <c r="D95">
        <v>0.199478385815404</v>
      </c>
      <c r="E95">
        <v>8.35154957166312</v>
      </c>
      <c r="F95">
        <v>2.43621139078519</v>
      </c>
      <c r="G95">
        <v>2.54511258010287</v>
      </c>
      <c r="H95">
        <v>5.48208341247306</v>
      </c>
      <c r="I95">
        <v>6.09047411925561</v>
      </c>
    </row>
    <row r="96" spans="1:10">
      <c r="B96" t="s">
        <v>42</v>
      </c>
      <c r="C96">
        <v>0</v>
      </c>
      <c r="D96">
        <v>1</v>
      </c>
      <c r="E96">
        <v>0.665129035293188</v>
      </c>
      <c r="F96">
        <v>0.594166245328621</v>
      </c>
      <c r="G96">
        <v>0.502646314976231</v>
      </c>
      <c r="H96">
        <v>0.284032196502664</v>
      </c>
      <c r="I96">
        <v>-2.15241176208753e-16</v>
      </c>
    </row>
    <row r="99" spans="1:9">
      <c r="A99" t="s">
        <v>114</v>
      </c>
      <c r="B99" t="s">
        <v>115</v>
      </c>
      <c r="C99">
        <v>18.8525540780521</v>
      </c>
    </row>
    <row r="100" spans="1:9">
      <c r="B100" t="s">
        <v>116</v>
      </c>
      <c r="C100">
        <v>23.3381123561435</v>
      </c>
    </row>
    <row r="101" spans="1:9">
      <c r="B101" t="s">
        <v>117</v>
      </c>
      <c r="C101">
        <v>30.837288531498</v>
      </c>
    </row>
    <row r="102" spans="1:9">
      <c r="B102" t="s">
        <v>118</v>
      </c>
      <c r="C102">
        <v>9.10795800389926</v>
      </c>
    </row>
    <row r="103" spans="1:9">
      <c r="B103" t="s">
        <v>119</v>
      </c>
      <c r="C103">
        <v>347.69042819264</v>
      </c>
    </row>
    <row r="104" spans="1:9">
      <c r="B104" t="s">
        <v>120</v>
      </c>
      <c r="C104">
        <v>137.569120949055</v>
      </c>
    </row>
    <row r="105" spans="1:9">
      <c r="B105" t="s">
        <v>121</v>
      </c>
      <c r="C105">
        <v>0.395665539785393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30.837288531498</v>
      </c>
      <c r="E107">
        <v>20.163092984382</v>
      </c>
      <c r="F107">
        <v>17.5783330921875</v>
      </c>
      <c r="G107">
        <v>14.6027662001332</v>
      </c>
      <c r="H107">
        <v>7.96345258495757</v>
      </c>
      <c r="I107">
        <v>-7.99360577730113e-15</v>
      </c>
    </row>
    <row r="108" spans="1:9">
      <c r="B108" t="s">
        <v>40</v>
      </c>
      <c r="C108">
        <v>0</v>
      </c>
      <c r="D108">
        <v>31.4642277246675</v>
      </c>
      <c r="E108">
        <v>1.44243558437722</v>
      </c>
      <c r="F108">
        <v>0.972095189638046</v>
      </c>
      <c r="G108">
        <v>0.65685800578723</v>
      </c>
      <c r="H108">
        <v>0.971600202660261</v>
      </c>
      <c r="I108">
        <v>0.23027413621369</v>
      </c>
    </row>
    <row r="109" spans="1:9">
      <c r="B109" t="s">
        <v>41</v>
      </c>
      <c r="C109">
        <v>0</v>
      </c>
      <c r="D109">
        <v>0.62693919316949</v>
      </c>
      <c r="E109">
        <v>12.1166311314932</v>
      </c>
      <c r="F109">
        <v>3.55685508183256</v>
      </c>
      <c r="G109">
        <v>3.63242489784159</v>
      </c>
      <c r="H109">
        <v>7.61091381783585</v>
      </c>
      <c r="I109">
        <v>8.19372672117127</v>
      </c>
    </row>
    <row r="110" spans="1:9">
      <c r="B110" t="s">
        <v>42</v>
      </c>
      <c r="C110">
        <v>0</v>
      </c>
      <c r="D110">
        <v>1</v>
      </c>
      <c r="E110">
        <v>0.653854276577752</v>
      </c>
      <c r="F110">
        <v>0.570034978082868</v>
      </c>
      <c r="G110">
        <v>0.473542483646625</v>
      </c>
      <c r="H110">
        <v>0.25824101158646</v>
      </c>
      <c r="I110">
        <v>-2.59218827528765e-16</v>
      </c>
    </row>
    <row r="113" spans="1:8">
      <c r="A113" t="s">
        <v>124</v>
      </c>
      <c r="B113" t="s">
        <v>125</v>
      </c>
      <c r="C113">
        <v>15.5435574239127</v>
      </c>
    </row>
    <row r="114" spans="1:8">
      <c r="B114" t="s">
        <v>126</v>
      </c>
      <c r="C114">
        <v>24.6111696170839</v>
      </c>
    </row>
    <row r="115" spans="1:8">
      <c r="B115" t="s">
        <v>127</v>
      </c>
      <c r="C115">
        <v>19.0956989664068</v>
      </c>
    </row>
    <row r="116" spans="1:8">
      <c r="B116" t="s">
        <v>128</v>
      </c>
      <c r="C116">
        <v>4.86305177796376</v>
      </c>
    </row>
    <row r="117" spans="1:8">
      <c r="B117" t="s">
        <v>129</v>
      </c>
      <c r="C117">
        <v>147.036882041333</v>
      </c>
    </row>
    <row r="118" spans="1:8">
      <c r="B118" t="s">
        <v>130</v>
      </c>
      <c r="C118">
        <v>54.9845330882577</v>
      </c>
    </row>
    <row r="119" spans="1:8">
      <c r="B119" t="s">
        <v>131</v>
      </c>
      <c r="C119">
        <v>0.373950619224919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19.0956989664068</v>
      </c>
      <c r="E121">
        <v>10.623516253425</v>
      </c>
      <c r="F121">
        <v>9.06955041832516</v>
      </c>
      <c r="G121">
        <v>5.21356547971093</v>
      </c>
      <c r="H121">
        <v>8.88178419700125e-16</v>
      </c>
    </row>
    <row r="122" spans="1:8">
      <c r="B122" t="s">
        <v>40</v>
      </c>
      <c r="C122">
        <v>0</v>
      </c>
      <c r="D122">
        <v>19.278566665217</v>
      </c>
      <c r="E122">
        <v>0.972095189638046</v>
      </c>
      <c r="F122">
        <v>0.65685800578723</v>
      </c>
      <c r="G122">
        <v>0.971600202660261</v>
      </c>
      <c r="H122">
        <v>0.23027413621369</v>
      </c>
    </row>
    <row r="123" spans="1:8">
      <c r="B123" t="s">
        <v>41</v>
      </c>
      <c r="C123">
        <v>0</v>
      </c>
      <c r="D123">
        <v>0.182867698810146</v>
      </c>
      <c r="E123">
        <v>9.44427790261983</v>
      </c>
      <c r="F123">
        <v>2.21082384088711</v>
      </c>
      <c r="G123">
        <v>4.82758514127449</v>
      </c>
      <c r="H123">
        <v>5.44383961592462</v>
      </c>
    </row>
    <row r="124" spans="1:8">
      <c r="B124" t="s">
        <v>42</v>
      </c>
      <c r="C124">
        <v>0</v>
      </c>
      <c r="D124">
        <v>1</v>
      </c>
      <c r="E124">
        <v>0.556330316691415</v>
      </c>
      <c r="F124">
        <v>0.474952523826455</v>
      </c>
      <c r="G124">
        <v>0.273023024131384</v>
      </c>
      <c r="H124">
        <v>4.6511961738746e-17</v>
      </c>
    </row>
    <row r="127" spans="1:8">
      <c r="A127" t="s">
        <v>134</v>
      </c>
      <c r="B127" t="s">
        <v>135</v>
      </c>
      <c r="C127">
        <v>19.9174859288309</v>
      </c>
    </row>
    <row r="128" spans="1:8">
      <c r="B128" t="s">
        <v>136</v>
      </c>
      <c r="C128">
        <v>22.771655041359</v>
      </c>
    </row>
    <row r="129" spans="1:8">
      <c r="B129" t="s">
        <v>137</v>
      </c>
      <c r="C129">
        <v>29.199470190037</v>
      </c>
    </row>
    <row r="130" spans="1:8">
      <c r="B130" t="s">
        <v>138</v>
      </c>
      <c r="C130">
        <v>8.65914709920263</v>
      </c>
    </row>
    <row r="131" spans="1:8">
      <c r="B131" t="s">
        <v>139</v>
      </c>
      <c r="C131">
        <v>289.074754881366</v>
      </c>
    </row>
    <row r="132" spans="1:8">
      <c r="B132" t="s">
        <v>140</v>
      </c>
      <c r="C132">
        <v>106.500438348597</v>
      </c>
    </row>
    <row r="133" spans="1:8">
      <c r="B133" t="s">
        <v>141</v>
      </c>
      <c r="C133">
        <v>0.368418329688818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29.199470190037</v>
      </c>
      <c r="E135">
        <v>16.0226537714847</v>
      </c>
      <c r="F135">
        <v>13.3650758959444</v>
      </c>
      <c r="G135">
        <v>7.34834760044431</v>
      </c>
      <c r="H135">
        <v>2.66453525910038e-15</v>
      </c>
    </row>
    <row r="136" spans="1:8">
      <c r="B136" t="s">
        <v>40</v>
      </c>
      <c r="C136">
        <v>0</v>
      </c>
      <c r="D136">
        <v>29.7873907190864</v>
      </c>
      <c r="E136">
        <v>0.972095189638046</v>
      </c>
      <c r="F136">
        <v>0.65685800578723</v>
      </c>
      <c r="G136">
        <v>0.971600202660261</v>
      </c>
      <c r="H136">
        <v>0.23027413621369</v>
      </c>
    </row>
    <row r="137" spans="1:8">
      <c r="B137" t="s">
        <v>41</v>
      </c>
      <c r="C137">
        <v>0</v>
      </c>
      <c r="D137">
        <v>0.587920529049471</v>
      </c>
      <c r="E137">
        <v>14.1489116081903</v>
      </c>
      <c r="F137">
        <v>3.31443588132755</v>
      </c>
      <c r="G137">
        <v>6.98832849816031</v>
      </c>
      <c r="H137">
        <v>7.578621736658</v>
      </c>
    </row>
    <row r="138" spans="1:8">
      <c r="B138" t="s">
        <v>42</v>
      </c>
      <c r="C138">
        <v>0</v>
      </c>
      <c r="D138">
        <v>1</v>
      </c>
      <c r="E138">
        <v>0.548730975843244</v>
      </c>
      <c r="F138">
        <v>0.457716383515226</v>
      </c>
      <c r="G138">
        <v>0.251660305910332</v>
      </c>
      <c r="H138">
        <v>9.12528632115227e-17</v>
      </c>
    </row>
    <row r="141" spans="1:8">
      <c r="A141" t="s">
        <v>144</v>
      </c>
      <c r="B141" t="s">
        <v>145</v>
      </c>
      <c r="C141">
        <v>17.2835570597972</v>
      </c>
    </row>
    <row r="142" spans="1:8">
      <c r="B142" t="s">
        <v>146</v>
      </c>
      <c r="C142">
        <v>23.8585547141723</v>
      </c>
    </row>
    <row r="143" spans="1:8">
      <c r="B143" t="s">
        <v>147</v>
      </c>
      <c r="C143">
        <v>17.1720448980058</v>
      </c>
    </row>
    <row r="144" spans="1:8">
      <c r="B144" t="s">
        <v>148</v>
      </c>
      <c r="C144">
        <v>4.58194135029816</v>
      </c>
    </row>
    <row r="145" spans="1:7">
      <c r="B145" t="s">
        <v>149</v>
      </c>
      <c r="C145">
        <v>108.613183979887</v>
      </c>
    </row>
    <row r="146" spans="1:7">
      <c r="B146" t="s">
        <v>150</v>
      </c>
      <c r="C146">
        <v>37.9878802459127</v>
      </c>
    </row>
    <row r="147" spans="1:7">
      <c r="B147" t="s">
        <v>151</v>
      </c>
      <c r="C147">
        <v>0.349753859098241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17.1720448980058</v>
      </c>
      <c r="E149">
        <v>7.79653580495107</v>
      </c>
      <c r="F149">
        <v>4.58090508688524</v>
      </c>
      <c r="G149">
        <v>0</v>
      </c>
    </row>
    <row r="150" spans="1:7">
      <c r="B150" t="s">
        <v>40</v>
      </c>
      <c r="C150">
        <v>0</v>
      </c>
      <c r="D150">
        <v>17.3371040912083</v>
      </c>
      <c r="E150">
        <v>0.65685800578723</v>
      </c>
      <c r="F150">
        <v>0.971600202660261</v>
      </c>
      <c r="G150">
        <v>0.23027413621369</v>
      </c>
    </row>
    <row r="151" spans="1:7">
      <c r="B151" t="s">
        <v>41</v>
      </c>
      <c r="C151">
        <v>0</v>
      </c>
      <c r="D151">
        <v>0.16505919320243</v>
      </c>
      <c r="E151">
        <v>10.032367098842</v>
      </c>
      <c r="F151">
        <v>4.18723092072609</v>
      </c>
      <c r="G151">
        <v>4.81117922309893</v>
      </c>
    </row>
    <row r="152" spans="1:7">
      <c r="B152" t="s">
        <v>42</v>
      </c>
      <c r="C152">
        <v>0</v>
      </c>
      <c r="D152">
        <v>1</v>
      </c>
      <c r="E152">
        <v>0.454024890527538</v>
      </c>
      <c r="F152">
        <v>0.266765263781555</v>
      </c>
      <c r="G152">
        <v>0</v>
      </c>
    </row>
    <row r="155" spans="1:7">
      <c r="A155" t="s">
        <v>154</v>
      </c>
      <c r="B155" t="s">
        <v>155</v>
      </c>
      <c r="C155">
        <v>21.3807604865048</v>
      </c>
    </row>
    <row r="156" spans="1:7">
      <c r="B156" t="s">
        <v>156</v>
      </c>
      <c r="C156">
        <v>22.0402911378712</v>
      </c>
    </row>
    <row r="157" spans="1:7">
      <c r="B157" t="s">
        <v>157</v>
      </c>
      <c r="C157">
        <v>27.1970872052759</v>
      </c>
    </row>
    <row r="158" spans="1:7">
      <c r="B158" t="s">
        <v>158</v>
      </c>
      <c r="C158">
        <v>8.26989906835949</v>
      </c>
    </row>
    <row r="159" spans="1:7">
      <c r="B159" t="s">
        <v>159</v>
      </c>
      <c r="C159">
        <v>231.855168424977</v>
      </c>
    </row>
    <row r="160" spans="1:7">
      <c r="B160" t="s">
        <v>160</v>
      </c>
      <c r="C160">
        <v>82.2310968657009</v>
      </c>
    </row>
    <row r="161" spans="1:7">
      <c r="B161" t="s">
        <v>161</v>
      </c>
      <c r="C161">
        <v>0.354665791684989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27.1970872052759</v>
      </c>
      <c r="E163">
        <v>12.1930336989152</v>
      </c>
      <c r="F163">
        <v>6.7658682879599</v>
      </c>
      <c r="G163">
        <v>8.88178419700125e-16</v>
      </c>
    </row>
    <row r="164" spans="1:7">
      <c r="B164" t="s">
        <v>40</v>
      </c>
      <c r="C164">
        <v>0</v>
      </c>
      <c r="D164">
        <v>27.7467597899534</v>
      </c>
      <c r="E164">
        <v>0.65685800578723</v>
      </c>
      <c r="F164">
        <v>0.971600202660261</v>
      </c>
      <c r="G164">
        <v>0.23027413621369</v>
      </c>
    </row>
    <row r="165" spans="1:7">
      <c r="B165" t="s">
        <v>41</v>
      </c>
      <c r="C165">
        <v>0</v>
      </c>
      <c r="D165">
        <v>0.549672584677551</v>
      </c>
      <c r="E165">
        <v>15.6609115121479</v>
      </c>
      <c r="F165">
        <v>6.39876561361558</v>
      </c>
      <c r="G165">
        <v>6.99614242417359</v>
      </c>
    </row>
    <row r="166" spans="1:7">
      <c r="B166" t="s">
        <v>42</v>
      </c>
      <c r="C166">
        <v>0</v>
      </c>
      <c r="D166">
        <v>1</v>
      </c>
      <c r="E166">
        <v>0.448321307604953</v>
      </c>
      <c r="F166">
        <v>0.248771798130184</v>
      </c>
      <c r="G166">
        <v>3.26571155578687e-17</v>
      </c>
    </row>
    <row r="169" spans="1:7">
      <c r="A169" t="s">
        <v>164</v>
      </c>
      <c r="B169" t="s">
        <v>165</v>
      </c>
      <c r="C169">
        <v>19.9794811680937</v>
      </c>
    </row>
    <row r="170" spans="1:7">
      <c r="B170" t="s">
        <v>166</v>
      </c>
      <c r="C170">
        <v>22.7839375060807</v>
      </c>
    </row>
    <row r="171" spans="1:7">
      <c r="B171" t="s">
        <v>167</v>
      </c>
      <c r="C171">
        <v>14.8500949884352</v>
      </c>
    </row>
    <row r="172" spans="1:7">
      <c r="B172" t="s">
        <v>168</v>
      </c>
      <c r="C172">
        <v>4.3407085257177</v>
      </c>
    </row>
    <row r="173" spans="1:7">
      <c r="B173" t="s">
        <v>169</v>
      </c>
      <c r="C173">
        <v>73.5079701927541</v>
      </c>
    </row>
    <row r="174" spans="1:7">
      <c r="B174" t="s">
        <v>170</v>
      </c>
      <c r="C174">
        <v>25.5477934761882</v>
      </c>
    </row>
    <row r="175" spans="1:7">
      <c r="B175" t="s">
        <v>171</v>
      </c>
      <c r="C175">
        <v>0.347551339115966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14.8500949884352</v>
      </c>
      <c r="E177">
        <v>3.91827285116426</v>
      </c>
      <c r="F177">
        <v>-2.22044604925031e-15</v>
      </c>
    </row>
    <row r="178" spans="1:6">
      <c r="B178" t="s">
        <v>40</v>
      </c>
      <c r="C178">
        <v>0</v>
      </c>
      <c r="D178">
        <v>14.9952989159503</v>
      </c>
      <c r="E178">
        <v>0.971600202660261</v>
      </c>
      <c r="F178">
        <v>0.23027413621369</v>
      </c>
    </row>
    <row r="179" spans="1:6">
      <c r="B179" t="s">
        <v>41</v>
      </c>
      <c r="C179">
        <v>0</v>
      </c>
      <c r="D179">
        <v>0.145203927515136</v>
      </c>
      <c r="E179">
        <v>11.9034223399312</v>
      </c>
      <c r="F179">
        <v>4.14854698737796</v>
      </c>
    </row>
    <row r="180" spans="1:6">
      <c r="B180" t="s">
        <v>42</v>
      </c>
      <c r="C180">
        <v>0</v>
      </c>
      <c r="D180">
        <v>1</v>
      </c>
      <c r="E180">
        <v>0.263855069897917</v>
      </c>
      <c r="F180">
        <v>-1.49524030046914e-16</v>
      </c>
    </row>
    <row r="183" spans="1:6">
      <c r="A183" t="s">
        <v>174</v>
      </c>
      <c r="B183" t="s">
        <v>175</v>
      </c>
      <c r="C183">
        <v>23.3281734737012</v>
      </c>
    </row>
    <row r="184" spans="1:6">
      <c r="B184" t="s">
        <v>176</v>
      </c>
      <c r="C184">
        <v>21.0908179880626</v>
      </c>
    </row>
    <row r="185" spans="1:6">
      <c r="B185" t="s">
        <v>177</v>
      </c>
      <c r="C185">
        <v>24.9097484028949</v>
      </c>
    </row>
    <row r="186" spans="1:6">
      <c r="B186" t="s">
        <v>178</v>
      </c>
      <c r="C186">
        <v>7.90848607348328</v>
      </c>
    </row>
    <row r="187" spans="1:6">
      <c r="B187" t="s">
        <v>179</v>
      </c>
      <c r="C187">
        <v>178.104701080699</v>
      </c>
    </row>
    <row r="188" spans="1:6">
      <c r="B188" t="s">
        <v>180</v>
      </c>
      <c r="C188">
        <v>63.5127249759151</v>
      </c>
    </row>
    <row r="189" spans="1:6">
      <c r="B189" t="s">
        <v>181</v>
      </c>
      <c r="C189">
        <v>0.356603304632244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24.9097484028949</v>
      </c>
      <c r="E191">
        <v>6.19320311192986</v>
      </c>
      <c r="F191">
        <v>-8.88178419700125e-16</v>
      </c>
    </row>
    <row r="192" spans="1:6">
      <c r="B192" t="s">
        <v>40</v>
      </c>
      <c r="C192">
        <v>0</v>
      </c>
      <c r="D192">
        <v>25.4220003220879</v>
      </c>
      <c r="E192">
        <v>0.971600202660261</v>
      </c>
      <c r="F192">
        <v>0.23027413621369</v>
      </c>
    </row>
    <row r="193" spans="1:6">
      <c r="B193" t="s">
        <v>41</v>
      </c>
      <c r="C193">
        <v>0</v>
      </c>
      <c r="D193">
        <v>0.512251919193021</v>
      </c>
      <c r="E193">
        <v>19.6881454936253</v>
      </c>
      <c r="F193">
        <v>6.42347724814355</v>
      </c>
    </row>
    <row r="194" spans="1:6">
      <c r="B194" t="s">
        <v>42</v>
      </c>
      <c r="C194">
        <v>0</v>
      </c>
      <c r="D194">
        <v>1</v>
      </c>
      <c r="E194">
        <v>0.248625679061861</v>
      </c>
      <c r="F194">
        <v>-3.56558567085689e-17</v>
      </c>
    </row>
    <row r="197" spans="1:6">
      <c r="A197" t="s">
        <v>184</v>
      </c>
      <c r="B197" t="s">
        <v>185</v>
      </c>
      <c r="C197">
        <v>24.4607749333804</v>
      </c>
    </row>
    <row r="198" spans="1:6">
      <c r="B198" t="s">
        <v>186</v>
      </c>
      <c r="C198">
        <v>21.3165411396458</v>
      </c>
    </row>
    <row r="199" spans="1:6">
      <c r="B199" t="s">
        <v>187</v>
      </c>
      <c r="C199">
        <v>12.1194446827891</v>
      </c>
    </row>
    <row r="200" spans="1:6">
      <c r="B200" t="s">
        <v>188</v>
      </c>
      <c r="C200">
        <v>4.10231987516001</v>
      </c>
    </row>
    <row r="201" spans="1:6">
      <c r="B201" t="s">
        <v>189</v>
      </c>
      <c r="C201">
        <v>43.3270147409709</v>
      </c>
    </row>
    <row r="202" spans="1:6">
      <c r="B202" t="s">
        <v>190</v>
      </c>
      <c r="C202">
        <v>17.1693494157412</v>
      </c>
    </row>
    <row r="203" spans="1:6">
      <c r="B203" t="s">
        <v>191</v>
      </c>
      <c r="C203">
        <v>0.396273537846714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12.1194446827891</v>
      </c>
      <c r="E205">
        <v>0</v>
      </c>
    </row>
    <row r="206" spans="1:6">
      <c r="B206" t="s">
        <v>40</v>
      </c>
      <c r="C206">
        <v>0</v>
      </c>
      <c r="D206">
        <v>12.2430762654242</v>
      </c>
      <c r="E206">
        <v>0.23027413621369</v>
      </c>
    </row>
    <row r="207" spans="1:6">
      <c r="B207" t="s">
        <v>41</v>
      </c>
      <c r="C207">
        <v>0</v>
      </c>
      <c r="D207">
        <v>0.123631582635126</v>
      </c>
      <c r="E207">
        <v>12.3497188190028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25.8131573446857</v>
      </c>
    </row>
    <row r="212" spans="1:5">
      <c r="B212" t="s">
        <v>196</v>
      </c>
      <c r="C212">
        <v>19.905121351885</v>
      </c>
    </row>
    <row r="213" spans="1:5">
      <c r="B213" t="s">
        <v>197</v>
      </c>
      <c r="C213">
        <v>22.472758017562</v>
      </c>
    </row>
    <row r="214" spans="1:5">
      <c r="B214" t="s">
        <v>198</v>
      </c>
      <c r="C214">
        <v>7.48907685767225</v>
      </c>
    </row>
    <row r="215" spans="1:5">
      <c r="B215" t="s">
        <v>199</v>
      </c>
      <c r="C215">
        <v>129.78017755142</v>
      </c>
    </row>
    <row r="216" spans="1:5">
      <c r="B216" t="s">
        <v>200</v>
      </c>
      <c r="C216">
        <v>51.1312031279573</v>
      </c>
    </row>
    <row r="217" spans="1:5">
      <c r="B217" t="s">
        <v>201</v>
      </c>
      <c r="C217">
        <v>0.393983149758742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22.472758017562</v>
      </c>
      <c r="E219">
        <v>0</v>
      </c>
    </row>
    <row r="220" spans="1:5">
      <c r="B220" t="s">
        <v>40</v>
      </c>
      <c r="C220">
        <v>0</v>
      </c>
      <c r="D220">
        <v>22.9551791217875</v>
      </c>
      <c r="E220">
        <v>0.23027413621369</v>
      </c>
    </row>
    <row r="221" spans="1:5">
      <c r="B221" t="s">
        <v>41</v>
      </c>
      <c r="C221">
        <v>0</v>
      </c>
      <c r="D221">
        <v>0.482421104225562</v>
      </c>
      <c r="E221">
        <v>22.7030321537756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15.2171692384292</v>
      </c>
      <c r="C2">
        <v>25.50213047741</v>
      </c>
      <c r="D2">
        <v>25.6860962270945</v>
      </c>
      <c r="E2">
        <v>7.87646483595535</v>
      </c>
      <c r="F2">
        <v>339.056470197647</v>
      </c>
      <c r="G2">
        <v>221.02207449585</v>
      </c>
      <c r="H2">
        <v>0.65187393228924</v>
      </c>
    </row>
    <row r="3" spans="1:8">
      <c r="A3" t="s">
        <v>62</v>
      </c>
      <c r="B3">
        <v>19.7887860131997</v>
      </c>
      <c r="C3">
        <v>24.1078573418166</v>
      </c>
      <c r="D3">
        <v>34.6220029463905</v>
      </c>
      <c r="E3">
        <v>12.6409950201038</v>
      </c>
      <c r="F3">
        <v>533.178845374413</v>
      </c>
      <c r="G3">
        <v>303.575327514921</v>
      </c>
      <c r="H3">
        <v>0.569368665221032</v>
      </c>
    </row>
    <row r="4" spans="1:8">
      <c r="A4" t="s">
        <v>72</v>
      </c>
      <c r="B4">
        <v>13.5974410680908</v>
      </c>
      <c r="C4">
        <v>25.6551277031283</v>
      </c>
      <c r="D4">
        <v>21.7990915168849</v>
      </c>
      <c r="E4">
        <v>6.26735296314927</v>
      </c>
      <c r="F4">
        <v>257.774257187164</v>
      </c>
      <c r="G4">
        <v>152.015533801859</v>
      </c>
      <c r="H4">
        <v>0.589723486979089</v>
      </c>
    </row>
    <row r="5" spans="1:8">
      <c r="A5" t="s">
        <v>82</v>
      </c>
      <c r="B5">
        <v>18.086743676498</v>
      </c>
      <c r="C5">
        <v>24.0471600687063</v>
      </c>
      <c r="D5">
        <v>32.0638108525957</v>
      </c>
      <c r="E5">
        <v>10.5487125855245</v>
      </c>
      <c r="F5">
        <v>449.694947207654</v>
      </c>
      <c r="G5">
        <v>229.473592779932</v>
      </c>
      <c r="H5">
        <v>0.510287238504302</v>
      </c>
    </row>
    <row r="6" spans="1:8">
      <c r="A6" t="s">
        <v>92</v>
      </c>
      <c r="B6">
        <v>13.6705763181659</v>
      </c>
      <c r="C6">
        <v>25.4840292926492</v>
      </c>
      <c r="D6">
        <v>21.6984688658036</v>
      </c>
      <c r="E6">
        <v>5.60576668957292</v>
      </c>
      <c r="F6">
        <v>226.748999647648</v>
      </c>
      <c r="G6">
        <v>109.007639011268</v>
      </c>
      <c r="H6">
        <v>0.480741432952992</v>
      </c>
    </row>
    <row r="7" spans="1:8">
      <c r="A7" t="s">
        <v>102</v>
      </c>
      <c r="B7">
        <v>18.159791566051</v>
      </c>
      <c r="C7">
        <v>23.7603086256792</v>
      </c>
      <c r="D7">
        <v>31.9840849117813</v>
      </c>
      <c r="E7">
        <v>9.66828196256131</v>
      </c>
      <c r="F7">
        <v>404.598674134033</v>
      </c>
      <c r="G7">
        <v>177.568749662951</v>
      </c>
      <c r="H7">
        <v>0.43887625198724</v>
      </c>
    </row>
    <row r="8" spans="1:8">
      <c r="A8" t="s">
        <v>112</v>
      </c>
      <c r="B8">
        <v>14.3834542983547</v>
      </c>
      <c r="C8">
        <v>25.1399231866941</v>
      </c>
      <c r="D8">
        <v>20.6321679556034</v>
      </c>
      <c r="E8">
        <v>5.19213391338662</v>
      </c>
      <c r="F8">
        <v>187.236924197101</v>
      </c>
      <c r="G8">
        <v>77.9091018809052</v>
      </c>
      <c r="H8">
        <v>0.416099026487381</v>
      </c>
    </row>
    <row r="9" spans="1:8">
      <c r="A9" t="s">
        <v>122</v>
      </c>
      <c r="B9">
        <v>18.8525540780521</v>
      </c>
      <c r="C9">
        <v>23.3381123561435</v>
      </c>
      <c r="D9">
        <v>30.837288531498</v>
      </c>
      <c r="E9">
        <v>9.10795800389926</v>
      </c>
      <c r="F9">
        <v>347.69042819264</v>
      </c>
      <c r="G9">
        <v>137.569120949055</v>
      </c>
      <c r="H9">
        <v>0.395665539785393</v>
      </c>
    </row>
    <row r="10" spans="1:8">
      <c r="A10" t="s">
        <v>132</v>
      </c>
      <c r="B10">
        <v>15.5435574239127</v>
      </c>
      <c r="C10">
        <v>24.6111696170839</v>
      </c>
      <c r="D10">
        <v>19.0956989664068</v>
      </c>
      <c r="E10">
        <v>4.86305177796376</v>
      </c>
      <c r="F10">
        <v>147.036882041333</v>
      </c>
      <c r="G10">
        <v>54.9845330882577</v>
      </c>
      <c r="H10">
        <v>0.373950619224919</v>
      </c>
    </row>
    <row r="11" spans="1:8">
      <c r="A11" t="s">
        <v>142</v>
      </c>
      <c r="B11">
        <v>19.9174859288309</v>
      </c>
      <c r="C11">
        <v>22.771655041359</v>
      </c>
      <c r="D11">
        <v>29.199470190037</v>
      </c>
      <c r="E11">
        <v>8.65914709920263</v>
      </c>
      <c r="F11">
        <v>289.074754881366</v>
      </c>
      <c r="G11">
        <v>106.500438348597</v>
      </c>
      <c r="H11">
        <v>0.368418329688818</v>
      </c>
    </row>
    <row r="12" spans="1:8">
      <c r="A12" t="s">
        <v>152</v>
      </c>
      <c r="B12">
        <v>17.2835570597972</v>
      </c>
      <c r="C12">
        <v>23.8585547141723</v>
      </c>
      <c r="D12">
        <v>17.1720448980058</v>
      </c>
      <c r="E12">
        <v>4.58194135029816</v>
      </c>
      <c r="F12">
        <v>108.613183979887</v>
      </c>
      <c r="G12">
        <v>37.9878802459127</v>
      </c>
      <c r="H12">
        <v>0.349753859098241</v>
      </c>
    </row>
    <row r="13" spans="1:8">
      <c r="A13" t="s">
        <v>162</v>
      </c>
      <c r="B13">
        <v>21.3807604865048</v>
      </c>
      <c r="C13">
        <v>22.0402911378712</v>
      </c>
      <c r="D13">
        <v>27.1970872052759</v>
      </c>
      <c r="E13">
        <v>8.26989906835949</v>
      </c>
      <c r="F13">
        <v>231.855168424977</v>
      </c>
      <c r="G13">
        <v>82.2310968657009</v>
      </c>
      <c r="H13">
        <v>0.354665791684989</v>
      </c>
    </row>
    <row r="14" spans="1:8">
      <c r="A14" t="s">
        <v>172</v>
      </c>
      <c r="B14">
        <v>19.9794811680937</v>
      </c>
      <c r="C14">
        <v>22.7839375060807</v>
      </c>
      <c r="D14">
        <v>14.8500949884352</v>
      </c>
      <c r="E14">
        <v>4.3407085257177</v>
      </c>
      <c r="F14">
        <v>73.5079701927541</v>
      </c>
      <c r="G14">
        <v>25.5477934761882</v>
      </c>
      <c r="H14">
        <v>0.347551339115966</v>
      </c>
    </row>
    <row r="15" spans="1:8">
      <c r="A15" t="s">
        <v>182</v>
      </c>
      <c r="B15">
        <v>23.3281734737012</v>
      </c>
      <c r="C15">
        <v>21.0908179880626</v>
      </c>
      <c r="D15">
        <v>24.9097484028949</v>
      </c>
      <c r="E15">
        <v>7.90848607348328</v>
      </c>
      <c r="F15">
        <v>178.104701080699</v>
      </c>
      <c r="G15">
        <v>63.5127249759151</v>
      </c>
      <c r="H15">
        <v>0.356603304632244</v>
      </c>
    </row>
    <row r="16" spans="1:8">
      <c r="A16" t="s">
        <v>192</v>
      </c>
      <c r="B16">
        <v>24.4607749333804</v>
      </c>
      <c r="C16">
        <v>21.3165411396458</v>
      </c>
      <c r="D16">
        <v>12.1194446827891</v>
      </c>
      <c r="E16">
        <v>4.10231987516001</v>
      </c>
      <c r="F16">
        <v>43.3270147409709</v>
      </c>
      <c r="G16">
        <v>17.1693494157412</v>
      </c>
      <c r="H16">
        <v>0.396273537846714</v>
      </c>
    </row>
    <row r="17" spans="1:8">
      <c r="A17" t="s">
        <v>202</v>
      </c>
      <c r="B17">
        <v>25.8131573446857</v>
      </c>
      <c r="C17">
        <v>19.905121351885</v>
      </c>
      <c r="D17">
        <v>22.472758017562</v>
      </c>
      <c r="E17">
        <v>7.48907685767225</v>
      </c>
      <c r="F17">
        <v>129.78017755142</v>
      </c>
      <c r="G17">
        <v>51.1312031279573</v>
      </c>
      <c r="H17">
        <v>0.393983149758742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2015-04-05T00:14:34Z</dcterms:created>
  <dcterms:modified xsi:type="dcterms:W3CDTF">2015-04-05T00:14:34Z</dcterms:modified>
</cp:coreProperties>
</file>