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<sst xmlns="http://schemas.openxmlformats.org/spreadsheetml/2006/main" count="368" uniqueCount="204">
  <si>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</si>
  <si>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</si>
  <si>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</si>
  <si>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</si>
  <si>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</si>
  <si>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</si>
  <si>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</si>
  <si>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</si>
  <si>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</si>
  <si>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</si>
  <si>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</si>
  <si>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</si>
  <si>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</si>
  <si>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</si>
  <si>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</si>
  <si>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</si>
  <si>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</si>
  <si>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</si>
  <si>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</si>
  <si>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</si>
  <si>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</si>
  <si>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</si>
  <si>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</si>
  <si>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</si>
  <si>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</si>
  <si>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</si>
  <si>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</si>
  <si>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</si>
  <si>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</si>
  <si>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</si>
  <si>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</si>
  <si>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</si>
  <si>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</si>
  <si>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</si>
  <si>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</si>
  <si>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</si>
  <si>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</si>
  <si>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</si>
  <si>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</si>
  <si>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</si>
  <si>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</si>
  <si>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</si>
  <si>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</si>
  <si>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77</t>
  </si>
  <si>
    <t>Inicio</t>
  </si>
  <si>
    <t>PN0</t>
  </si>
  <si>
    <t>CP0</t>
  </si>
  <si>
    <t>CP1</t>
  </si>
  <si>
    <t>CP2</t>
  </si>
  <si>
    <t>CP3</t>
  </si>
  <si>
    <t>CP4</t>
  </si>
  <si>
    <t>CP5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</si>
  <si>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</si>
  <si>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</si>
  <si>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</si>
  <si>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</si>
  <si>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</si>
  <si>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</si>
  <si>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</si>
  <si>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</si>
  <si>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</si>
  <si>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</si>
  <si>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78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</si>
  <si>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</si>
  <si>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</si>
  <si>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</si>
  <si>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</si>
  <si>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</si>
  <si>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</si>
  <si>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</si>
  <si>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</si>
  <si>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</si>
  <si>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79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</si>
  <si>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</si>
  <si>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</si>
  <si>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</si>
  <si>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</si>
  <si>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</si>
  <si>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</si>
  <si>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</si>
  <si>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</si>
  <si>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</si>
  <si>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80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</si>
  <si>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</si>
  <si>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</si>
  <si>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</si>
  <si>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</si>
  <si>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</si>
  <si>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</si>
  <si>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</si>
  <si>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</si>
  <si>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</si>
  <si>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81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</si>
  <si>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</si>
  <si>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</si>
  <si>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</si>
  <si>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</si>
  <si>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</si>
  <si>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</si>
  <si>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</si>
  <si>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</si>
  <si>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</si>
  <si>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82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</si>
  <si>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</si>
  <si>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</si>
  <si>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</si>
  <si>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</si>
  <si>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</si>
  <si>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</si>
  <si>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</si>
  <si>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</si>
  <si>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</si>
  <si>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83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</si>
  <si>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</si>
  <si>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</si>
  <si>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</si>
  <si>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</si>
  <si>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</si>
  <si>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</si>
  <si>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</si>
  <si>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</si>
  <si>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</si>
  <si>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84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</si>
  <si>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</si>
  <si>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</si>
  <si>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</si>
  <si>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</si>
  <si>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</si>
  <si>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</si>
  <si>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</si>
  <si>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</si>
  <si>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</si>
  <si>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85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</si>
  <si>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</si>
  <si>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</si>
  <si>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</si>
  <si>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</si>
  <si>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</si>
  <si>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</si>
  <si>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</si>
  <si>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</si>
  <si>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</si>
  <si>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86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</si>
  <si>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</si>
  <si>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</si>
  <si>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</si>
  <si>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</si>
  <si>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</si>
  <si>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</si>
  <si>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</si>
  <si>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</si>
  <si>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</si>
  <si>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87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</si>
  <si>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</si>
  <si>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</si>
  <si>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</si>
  <si>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</si>
  <si>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</si>
  <si>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</si>
  <si>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</si>
  <si>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</si>
  <si>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</si>
  <si>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88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</si>
  <si>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</si>
  <si>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</si>
  <si>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</si>
  <si>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</si>
  <si>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</si>
  <si>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</si>
  <si>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</si>
  <si>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</si>
  <si>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</si>
  <si>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89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</si>
  <si>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</si>
  <si>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</si>
  <si>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</si>
  <si>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</si>
  <si>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</si>
  <si>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</si>
  <si>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</si>
  <si>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</si>
  <si>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</si>
  <si>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90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</si>
  <si>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</si>
  <si>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</si>
  <si>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</si>
  <si>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</si>
  <si>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</si>
  <si>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</si>
  <si>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</si>
  <si>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</si>
  <si>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</si>
  <si>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91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</si>
  <si>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</si>
  <si>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</si>
  <si>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</si>
  <si>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</si>
  <si>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</si>
  <si>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</si>
  <si>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</si>
  <si>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</si>
  <si>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</si>
  <si>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92</t>
  </si>
  <si>
    <t>PS7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</si>
</sst>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Main!$A$2:$A$1251</c:f>
              <c:numCache>
                <c:formatCode>General</c:formatCode>
                <c:ptCount val="1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</c:numCache>
            </c:numRef>
          </c:cat>
          <c:val>
            <c:numRef>
              <c:f>Main!$B$2:$B$1251</c:f>
              <c:numCache>
                <c:formatCode>General</c:formatCode>
                <c:ptCount val="1250"/>
                <c:pt idx="0">
                  <c:v>6675042.80733736</c:v>
                </c:pt>
                <c:pt idx="1">
                  <c:v>20211682.6454501</c:v>
                </c:pt>
                <c:pt idx="2">
                  <c:v>19606562.9056036</c:v>
                </c:pt>
                <c:pt idx="3">
                  <c:v>18844096.7380396</c:v>
                </c:pt>
                <c:pt idx="4">
                  <c:v>18502118.8099939</c:v>
                </c:pt>
                <c:pt idx="5">
                  <c:v>17878860.4573088</c:v>
                </c:pt>
                <c:pt idx="6">
                  <c:v>17591010.6289248</c:v>
                </c:pt>
                <c:pt idx="7">
                  <c:v>17007257.3969067</c:v>
                </c:pt>
                <c:pt idx="8">
                  <c:v>16741431.1564724</c:v>
                </c:pt>
                <c:pt idx="9">
                  <c:v>16175604.851856</c:v>
                </c:pt>
                <c:pt idx="10">
                  <c:v>15921183.4930195</c:v>
                </c:pt>
                <c:pt idx="11">
                  <c:v>15365685.0319987</c:v>
                </c:pt>
                <c:pt idx="12">
                  <c:v>15117916.8700549</c:v>
                </c:pt>
                <c:pt idx="13">
                  <c:v>14569523.9554001</c:v>
                </c:pt>
                <c:pt idx="14">
                  <c:v>14326558.04182</c:v>
                </c:pt>
                <c:pt idx="15">
                  <c:v>13786120.8519598</c:v>
                </c:pt>
                <c:pt idx="16">
                  <c:v>13549829.0042996</c:v>
                </c:pt>
                <c:pt idx="17">
                  <c:v>13025556.0942543</c:v>
                </c:pt>
                <c:pt idx="18">
                  <c:v>12188890.0221409</c:v>
                </c:pt>
                <c:pt idx="19">
                  <c:v>12022096.0271907</c:v>
                </c:pt>
                <c:pt idx="20">
                  <c:v>12026661.7008542</c:v>
                </c:pt>
                <c:pt idx="21">
                  <c:v>11819023.7029336</c:v>
                </c:pt>
                <c:pt idx="22">
                  <c:v>11817170.3722327</c:v>
                </c:pt>
                <c:pt idx="23">
                  <c:v>11630970.5705339</c:v>
                </c:pt>
                <c:pt idx="24">
                  <c:v>11626091.9645841</c:v>
                </c:pt>
                <c:pt idx="25">
                  <c:v>11417259.6775635</c:v>
                </c:pt>
                <c:pt idx="26">
                  <c:v>11410530.129876</c:v>
                </c:pt>
                <c:pt idx="27">
                  <c:v>11180779.9678201</c:v>
                </c:pt>
                <c:pt idx="28">
                  <c:v>10942980.4826912</c:v>
                </c:pt>
                <c:pt idx="29">
                  <c:v>10875696.4952668</c:v>
                </c:pt>
                <c:pt idx="30">
                  <c:v>10866754.9923064</c:v>
                </c:pt>
                <c:pt idx="31">
                  <c:v>10610351.1146777</c:v>
                </c:pt>
                <c:pt idx="32">
                  <c:v>10357320.4309168</c:v>
                </c:pt>
                <c:pt idx="33">
                  <c:v>10276693.2438372</c:v>
                </c:pt>
                <c:pt idx="34">
                  <c:v>10198126.8379296</c:v>
                </c:pt>
                <c:pt idx="35">
                  <c:v>9887813.01875536</c:v>
                </c:pt>
                <c:pt idx="36">
                  <c:v>9793430.37633489</c:v>
                </c:pt>
                <c:pt idx="37">
                  <c:v>9704735.3905829</c:v>
                </c:pt>
                <c:pt idx="38">
                  <c:v>9725272.20476651</c:v>
                </c:pt>
                <c:pt idx="39">
                  <c:v>9619045.29772518</c:v>
                </c:pt>
                <c:pt idx="40">
                  <c:v>9578235.79608069</c:v>
                </c:pt>
                <c:pt idx="41">
                  <c:v>9582591.91253502</c:v>
                </c:pt>
                <c:pt idx="42">
                  <c:v>9506077.71465438</c:v>
                </c:pt>
                <c:pt idx="43">
                  <c:v>9510740.28206348</c:v>
                </c:pt>
                <c:pt idx="44">
                  <c:v>9395259.57610277</c:v>
                </c:pt>
                <c:pt idx="45">
                  <c:v>9268359.09351574</c:v>
                </c:pt>
                <c:pt idx="46">
                  <c:v>9139573.56668348</c:v>
                </c:pt>
                <c:pt idx="47">
                  <c:v>9082048.37658868</c:v>
                </c:pt>
                <c:pt idx="48">
                  <c:v>9080585.52521211</c:v>
                </c:pt>
                <c:pt idx="49">
                  <c:v>8959224.21955397</c:v>
                </c:pt>
                <c:pt idx="50">
                  <c:v>8849610.2340293</c:v>
                </c:pt>
                <c:pt idx="51">
                  <c:v>8790318.76422578</c:v>
                </c:pt>
                <c:pt idx="52">
                  <c:v>8783667.605069</c:v>
                </c:pt>
                <c:pt idx="53">
                  <c:v>8652977.53151568</c:v>
                </c:pt>
                <c:pt idx="54">
                  <c:v>8625734.45809071</c:v>
                </c:pt>
                <c:pt idx="55">
                  <c:v>8629739.91111465</c:v>
                </c:pt>
                <c:pt idx="56">
                  <c:v>8561935.85433307</c:v>
                </c:pt>
                <c:pt idx="57">
                  <c:v>8511083.61330822</c:v>
                </c:pt>
                <c:pt idx="58">
                  <c:v>8490104.55256865</c:v>
                </c:pt>
                <c:pt idx="59">
                  <c:v>8497301.97115234</c:v>
                </c:pt>
                <c:pt idx="60">
                  <c:v>8445438.67186991</c:v>
                </c:pt>
                <c:pt idx="61">
                  <c:v>8429312.57783965</c:v>
                </c:pt>
                <c:pt idx="62">
                  <c:v>8425603.30119595</c:v>
                </c:pt>
                <c:pt idx="63">
                  <c:v>8336816.30422133</c:v>
                </c:pt>
                <c:pt idx="64">
                  <c:v>8265565.28209326</c:v>
                </c:pt>
                <c:pt idx="65">
                  <c:v>8229945.96424334</c:v>
                </c:pt>
                <c:pt idx="66">
                  <c:v>8168451.63555682</c:v>
                </c:pt>
                <c:pt idx="67">
                  <c:v>8114188.56084522</c:v>
                </c:pt>
                <c:pt idx="68">
                  <c:v>8087064.44375418</c:v>
                </c:pt>
                <c:pt idx="69">
                  <c:v>8086719.12444771</c:v>
                </c:pt>
                <c:pt idx="70">
                  <c:v>8018361.56715932</c:v>
                </c:pt>
                <c:pt idx="71">
                  <c:v>7998377.11909362</c:v>
                </c:pt>
                <c:pt idx="72">
                  <c:v>7985337.00846242</c:v>
                </c:pt>
                <c:pt idx="73">
                  <c:v>7985423.62256965</c:v>
                </c:pt>
                <c:pt idx="74">
                  <c:v>7943528.56874522</c:v>
                </c:pt>
                <c:pt idx="75">
                  <c:v>7910267.25530049</c:v>
                </c:pt>
                <c:pt idx="76">
                  <c:v>7895645.98240479</c:v>
                </c:pt>
                <c:pt idx="77">
                  <c:v>7895012.61074775</c:v>
                </c:pt>
                <c:pt idx="78">
                  <c:v>7866045.72911018</c:v>
                </c:pt>
                <c:pt idx="79">
                  <c:v>7857418.5811985</c:v>
                </c:pt>
                <c:pt idx="80">
                  <c:v>7855369.26471631</c:v>
                </c:pt>
                <c:pt idx="81">
                  <c:v>7804419.95727608</c:v>
                </c:pt>
                <c:pt idx="82">
                  <c:v>7782729.59985808</c:v>
                </c:pt>
                <c:pt idx="83">
                  <c:v>7759277.15308118</c:v>
                </c:pt>
                <c:pt idx="84">
                  <c:v>7722099.22817766</c:v>
                </c:pt>
                <c:pt idx="85">
                  <c:v>7688282.52264239</c:v>
                </c:pt>
                <c:pt idx="86">
                  <c:v>7670059.25029121</c:v>
                </c:pt>
                <c:pt idx="87">
                  <c:v>7652910.76097687</c:v>
                </c:pt>
                <c:pt idx="88">
                  <c:v>7621084.09406192</c:v>
                </c:pt>
                <c:pt idx="89">
                  <c:v>7611175.20579588</c:v>
                </c:pt>
                <c:pt idx="90">
                  <c:v>7601552.48674272</c:v>
                </c:pt>
                <c:pt idx="91">
                  <c:v>7602160.64678221</c:v>
                </c:pt>
                <c:pt idx="92">
                  <c:v>7575046.52506943</c:v>
                </c:pt>
                <c:pt idx="93">
                  <c:v>7553637.76621889</c:v>
                </c:pt>
                <c:pt idx="94">
                  <c:v>7544310.40202454</c:v>
                </c:pt>
                <c:pt idx="95">
                  <c:v>7544678.22627516</c:v>
                </c:pt>
                <c:pt idx="96">
                  <c:v>7526791.96887087</c:v>
                </c:pt>
                <c:pt idx="97">
                  <c:v>7506659.3694526</c:v>
                </c:pt>
                <c:pt idx="98">
                  <c:v>7485101.08924472</c:v>
                </c:pt>
                <c:pt idx="99">
                  <c:v>7474789.78437779</c:v>
                </c:pt>
                <c:pt idx="100">
                  <c:v>7461833.2069687</c:v>
                </c:pt>
                <c:pt idx="101">
                  <c:v>7441938.1433333</c:v>
                </c:pt>
                <c:pt idx="102">
                  <c:v>7423527.57144572</c:v>
                </c:pt>
                <c:pt idx="103">
                  <c:v>7414171.74475644</c:v>
                </c:pt>
                <c:pt idx="104">
                  <c:v>7405813.93608426</c:v>
                </c:pt>
                <c:pt idx="105">
                  <c:v>7388215.52455977</c:v>
                </c:pt>
                <c:pt idx="106">
                  <c:v>7382776.85595591</c:v>
                </c:pt>
                <c:pt idx="107">
                  <c:v>7382925.39826009</c:v>
                </c:pt>
                <c:pt idx="108">
                  <c:v>7373130.58338219</c:v>
                </c:pt>
                <c:pt idx="109">
                  <c:v>7359389.21464503</c:v>
                </c:pt>
                <c:pt idx="110">
                  <c:v>7347174.74732347</c:v>
                </c:pt>
                <c:pt idx="111">
                  <c:v>7341818.44317882</c:v>
                </c:pt>
                <c:pt idx="112">
                  <c:v>7342333.22682868</c:v>
                </c:pt>
                <c:pt idx="113">
                  <c:v>7332145.52782665</c:v>
                </c:pt>
                <c:pt idx="114">
                  <c:v>7321119.13934019</c:v>
                </c:pt>
                <c:pt idx="115">
                  <c:v>7309685.74605966</c:v>
                </c:pt>
                <c:pt idx="116">
                  <c:v>7304472.20072995</c:v>
                </c:pt>
                <c:pt idx="117">
                  <c:v>7304316.97864414</c:v>
                </c:pt>
                <c:pt idx="118">
                  <c:v>7293071.58827256</c:v>
                </c:pt>
                <c:pt idx="119">
                  <c:v>7282889.71770065</c:v>
                </c:pt>
                <c:pt idx="120">
                  <c:v>7277153.7739769</c:v>
                </c:pt>
                <c:pt idx="121">
                  <c:v>7272184.57266769</c:v>
                </c:pt>
                <c:pt idx="122">
                  <c:v>7262629.53703963</c:v>
                </c:pt>
                <c:pt idx="123">
                  <c:v>7259392.54822661</c:v>
                </c:pt>
                <c:pt idx="124">
                  <c:v>7259644.72627919</c:v>
                </c:pt>
                <c:pt idx="125">
                  <c:v>7256481.18522217</c:v>
                </c:pt>
                <c:pt idx="126">
                  <c:v>7256222.69914403</c:v>
                </c:pt>
                <c:pt idx="127">
                  <c:v>7247648.19620501</c:v>
                </c:pt>
                <c:pt idx="128">
                  <c:v>7240819.94380478</c:v>
                </c:pt>
                <c:pt idx="129">
                  <c:v>7238583.86594444</c:v>
                </c:pt>
                <c:pt idx="130">
                  <c:v>7238475.34355165</c:v>
                </c:pt>
                <c:pt idx="131">
                  <c:v>7231227.6738397</c:v>
                </c:pt>
                <c:pt idx="132">
                  <c:v>7224801.8260666</c:v>
                </c:pt>
                <c:pt idx="133">
                  <c:v>7221665.45635869</c:v>
                </c:pt>
                <c:pt idx="134">
                  <c:v>7217852.76132402</c:v>
                </c:pt>
                <c:pt idx="135">
                  <c:v>7212229.96944572</c:v>
                </c:pt>
                <c:pt idx="136">
                  <c:v>7206847.58400311</c:v>
                </c:pt>
                <c:pt idx="137">
                  <c:v>7204411.99708855</c:v>
                </c:pt>
                <c:pt idx="138">
                  <c:v>7202258.25729801</c:v>
                </c:pt>
                <c:pt idx="139">
                  <c:v>7202287.0541182</c:v>
                </c:pt>
                <c:pt idx="140">
                  <c:v>7197249.75463207</c:v>
                </c:pt>
                <c:pt idx="141">
                  <c:v>7194825.52212877</c:v>
                </c:pt>
                <c:pt idx="142">
                  <c:v>7192811.80340402</c:v>
                </c:pt>
                <c:pt idx="143">
                  <c:v>7191561.01428427</c:v>
                </c:pt>
                <c:pt idx="144">
                  <c:v>7191336.29996207</c:v>
                </c:pt>
                <c:pt idx="145">
                  <c:v>7187083.45226414</c:v>
                </c:pt>
                <c:pt idx="146">
                  <c:v>7185188.90446471</c:v>
                </c:pt>
                <c:pt idx="147">
                  <c:v>7184296.49625635</c:v>
                </c:pt>
                <c:pt idx="148">
                  <c:v>7184199.50914394</c:v>
                </c:pt>
                <c:pt idx="149">
                  <c:v>7180436.16552285</c:v>
                </c:pt>
                <c:pt idx="150">
                  <c:v>7179261.85149742</c:v>
                </c:pt>
                <c:pt idx="151">
                  <c:v>7179399.76997525</c:v>
                </c:pt>
                <c:pt idx="152">
                  <c:v>7177202.38416165</c:v>
                </c:pt>
                <c:pt idx="153">
                  <c:v>7174689.27997046</c:v>
                </c:pt>
                <c:pt idx="154">
                  <c:v>7172037.70987519</c:v>
                </c:pt>
                <c:pt idx="155">
                  <c:v>7170872.39006373</c:v>
                </c:pt>
                <c:pt idx="156">
                  <c:v>7171024.71265172</c:v>
                </c:pt>
                <c:pt idx="157">
                  <c:v>7168570.29561671</c:v>
                </c:pt>
                <c:pt idx="158">
                  <c:v>7167520.20417211</c:v>
                </c:pt>
                <c:pt idx="159">
                  <c:v>7166721.64124272</c:v>
                </c:pt>
                <c:pt idx="160">
                  <c:v>7166842.51218789</c:v>
                </c:pt>
                <c:pt idx="161">
                  <c:v>7166403.56673265</c:v>
                </c:pt>
                <c:pt idx="162">
                  <c:v>7166426.69929236</c:v>
                </c:pt>
                <c:pt idx="163">
                  <c:v>7164516.04204228</c:v>
                </c:pt>
                <c:pt idx="164">
                  <c:v>7163724.70442612</c:v>
                </c:pt>
                <c:pt idx="165">
                  <c:v>7163247.16962484</c:v>
                </c:pt>
                <c:pt idx="166">
                  <c:v>7163359.82745887</c:v>
                </c:pt>
                <c:pt idx="167">
                  <c:v>7161775.73785107</c:v>
                </c:pt>
                <c:pt idx="168">
                  <c:v>7161557.88946649</c:v>
                </c:pt>
                <c:pt idx="169">
                  <c:v>7161480.49761645</c:v>
                </c:pt>
                <c:pt idx="170">
                  <c:v>7160562.17128234</c:v>
                </c:pt>
                <c:pt idx="171">
                  <c:v>7159492.38541303</c:v>
                </c:pt>
                <c:pt idx="172">
                  <c:v>7158843.17160613</c:v>
                </c:pt>
                <c:pt idx="173">
                  <c:v>7158599.40642966</c:v>
                </c:pt>
                <c:pt idx="174">
                  <c:v>7158646.13646561</c:v>
                </c:pt>
                <c:pt idx="175">
                  <c:v>7157635.8449023</c:v>
                </c:pt>
                <c:pt idx="176">
                  <c:v>7157368.50712109</c:v>
                </c:pt>
                <c:pt idx="177">
                  <c:v>7157423.37546265</c:v>
                </c:pt>
                <c:pt idx="178">
                  <c:v>7157110.36241075</c:v>
                </c:pt>
                <c:pt idx="179">
                  <c:v>7157207.31249869</c:v>
                </c:pt>
                <c:pt idx="180">
                  <c:v>7156409.34395059</c:v>
                </c:pt>
                <c:pt idx="181">
                  <c:v>7156247.23687998</c:v>
                </c:pt>
                <c:pt idx="182">
                  <c:v>7156169.05811902</c:v>
                </c:pt>
                <c:pt idx="183">
                  <c:v>7156039.24986922</c:v>
                </c:pt>
                <c:pt idx="184">
                  <c:v>7156141.4266108</c:v>
                </c:pt>
                <c:pt idx="185">
                  <c:v>7155477.14787194</c:v>
                </c:pt>
                <c:pt idx="186">
                  <c:v>7155440.32963788</c:v>
                </c:pt>
                <c:pt idx="187">
                  <c:v>7155491.11581352</c:v>
                </c:pt>
                <c:pt idx="188">
                  <c:v>7155197.47987286</c:v>
                </c:pt>
                <c:pt idx="189">
                  <c:v>7154905.17876245</c:v>
                </c:pt>
                <c:pt idx="190">
                  <c:v>7155066.06199688</c:v>
                </c:pt>
                <c:pt idx="191">
                  <c:v>7154921.63684581</c:v>
                </c:pt>
                <c:pt idx="192">
                  <c:v>7154619.27196879</c:v>
                </c:pt>
                <c:pt idx="193">
                  <c:v>7154748.83890799</c:v>
                </c:pt>
                <c:pt idx="194">
                  <c:v>7154588.14981528</c:v>
                </c:pt>
                <c:pt idx="195">
                  <c:v>7154541.66137619</c:v>
                </c:pt>
                <c:pt idx="196">
                  <c:v>7154567.77646159</c:v>
                </c:pt>
                <c:pt idx="197">
                  <c:v>7154425.69432893</c:v>
                </c:pt>
                <c:pt idx="198">
                  <c:v>7154429.67496888</c:v>
                </c:pt>
                <c:pt idx="199">
                  <c:v>7154469.83413829</c:v>
                </c:pt>
                <c:pt idx="200">
                  <c:v>7154545.55427371</c:v>
                </c:pt>
                <c:pt idx="201">
                  <c:v>7154421.37918633</c:v>
                </c:pt>
                <c:pt idx="202">
                  <c:v>7154493.94295259</c:v>
                </c:pt>
                <c:pt idx="203">
                  <c:v>7154581.44896768</c:v>
                </c:pt>
                <c:pt idx="204">
                  <c:v>7154460.60405535</c:v>
                </c:pt>
                <c:pt idx="205">
                  <c:v>7154303.50290756</c:v>
                </c:pt>
                <c:pt idx="206">
                  <c:v>7154302.26028019</c:v>
                </c:pt>
                <c:pt idx="207">
                  <c:v>7154510.14843195</c:v>
                </c:pt>
                <c:pt idx="208">
                  <c:v>7154385.14434097</c:v>
                </c:pt>
                <c:pt idx="209">
                  <c:v>7154556.83487873</c:v>
                </c:pt>
                <c:pt idx="210">
                  <c:v>7154316.46609316</c:v>
                </c:pt>
                <c:pt idx="211">
                  <c:v>7154197.72206681</c:v>
                </c:pt>
                <c:pt idx="212">
                  <c:v>7154242.02853825</c:v>
                </c:pt>
                <c:pt idx="213">
                  <c:v>7154316.24146468</c:v>
                </c:pt>
                <c:pt idx="214">
                  <c:v>7154326.9630831</c:v>
                </c:pt>
                <c:pt idx="215">
                  <c:v>7154266.74614796</c:v>
                </c:pt>
                <c:pt idx="216">
                  <c:v>7154210.95195953</c:v>
                </c:pt>
                <c:pt idx="217">
                  <c:v>7154264.4251205</c:v>
                </c:pt>
                <c:pt idx="218">
                  <c:v>7154181.02780635</c:v>
                </c:pt>
                <c:pt idx="219">
                  <c:v>7154227.77524897</c:v>
                </c:pt>
                <c:pt idx="220">
                  <c:v>7154156.89679925</c:v>
                </c:pt>
                <c:pt idx="221">
                  <c:v>7154192.10604886</c:v>
                </c:pt>
                <c:pt idx="222">
                  <c:v>7154121.50208671</c:v>
                </c:pt>
                <c:pt idx="223">
                  <c:v>7154149.55477403</c:v>
                </c:pt>
                <c:pt idx="224">
                  <c:v>7154115.35856542</c:v>
                </c:pt>
                <c:pt idx="225">
                  <c:v>7154131.67176066</c:v>
                </c:pt>
                <c:pt idx="226">
                  <c:v>7154120.99344528</c:v>
                </c:pt>
                <c:pt idx="227">
                  <c:v>7154128.00704338</c:v>
                </c:pt>
                <c:pt idx="228">
                  <c:v>7154137.79768157</c:v>
                </c:pt>
                <c:pt idx="229">
                  <c:v>7154129.2200595</c:v>
                </c:pt>
                <c:pt idx="230">
                  <c:v>7154037.21416921</c:v>
                </c:pt>
                <c:pt idx="231">
                  <c:v>7153990.39272271</c:v>
                </c:pt>
                <c:pt idx="232">
                  <c:v>7153981.28858349</c:v>
                </c:pt>
                <c:pt idx="233">
                  <c:v>7153982.29260145</c:v>
                </c:pt>
                <c:pt idx="234">
                  <c:v>7153995.32491897</c:v>
                </c:pt>
                <c:pt idx="235">
                  <c:v>7153972.47095177</c:v>
                </c:pt>
                <c:pt idx="236">
                  <c:v>7153996.08934337</c:v>
                </c:pt>
                <c:pt idx="237">
                  <c:v>7153987.85281629</c:v>
                </c:pt>
                <c:pt idx="238">
                  <c:v>7153993.79239746</c:v>
                </c:pt>
                <c:pt idx="239">
                  <c:v>7153973.50272097</c:v>
                </c:pt>
                <c:pt idx="240">
                  <c:v>7154011.5318059</c:v>
                </c:pt>
                <c:pt idx="241">
                  <c:v>7153978.18874264</c:v>
                </c:pt>
                <c:pt idx="242">
                  <c:v>7153986.78093871</c:v>
                </c:pt>
                <c:pt idx="243">
                  <c:v>7153973.94472192</c:v>
                </c:pt>
                <c:pt idx="244">
                  <c:v>7154002.49717402</c:v>
                </c:pt>
                <c:pt idx="245">
                  <c:v>7153973.90221028</c:v>
                </c:pt>
                <c:pt idx="246">
                  <c:v>7153985.52006923</c:v>
                </c:pt>
                <c:pt idx="247">
                  <c:v>7154023.11910908</c:v>
                </c:pt>
                <c:pt idx="248">
                  <c:v>7153989.69122777</c:v>
                </c:pt>
                <c:pt idx="249">
                  <c:v>7153973.57498811</c:v>
                </c:pt>
                <c:pt idx="250">
                  <c:v>7153966.57766678</c:v>
                </c:pt>
                <c:pt idx="251">
                  <c:v>7153971.03780529</c:v>
                </c:pt>
                <c:pt idx="252">
                  <c:v>7153968.96237114</c:v>
                </c:pt>
                <c:pt idx="253">
                  <c:v>7153967.99422654</c:v>
                </c:pt>
                <c:pt idx="254">
                  <c:v>7153967.22864285</c:v>
                </c:pt>
                <c:pt idx="255">
                  <c:v>7153966.11012143</c:v>
                </c:pt>
                <c:pt idx="256">
                  <c:v>7153967.22533403</c:v>
                </c:pt>
                <c:pt idx="257">
                  <c:v>7153958.95731517</c:v>
                </c:pt>
                <c:pt idx="258">
                  <c:v>7153960.33524661</c:v>
                </c:pt>
                <c:pt idx="259">
                  <c:v>7153961.89450467</c:v>
                </c:pt>
                <c:pt idx="260">
                  <c:v>7153959.39734989</c:v>
                </c:pt>
                <c:pt idx="261">
                  <c:v>7153959.58332547</c:v>
                </c:pt>
                <c:pt idx="262">
                  <c:v>7153956.91860406</c:v>
                </c:pt>
                <c:pt idx="263">
                  <c:v>7153958.8890987</c:v>
                </c:pt>
                <c:pt idx="264">
                  <c:v>7153955.42577973</c:v>
                </c:pt>
                <c:pt idx="265">
                  <c:v>7153955.90006105</c:v>
                </c:pt>
                <c:pt idx="266">
                  <c:v>7153953.99015689</c:v>
                </c:pt>
                <c:pt idx="267">
                  <c:v>7153956.13658754</c:v>
                </c:pt>
                <c:pt idx="268">
                  <c:v>7153951.59045533</c:v>
                </c:pt>
                <c:pt idx="269">
                  <c:v>7153950.45597829</c:v>
                </c:pt>
                <c:pt idx="270">
                  <c:v>7153947.07619791</c:v>
                </c:pt>
                <c:pt idx="271">
                  <c:v>7153948.02429553</c:v>
                </c:pt>
                <c:pt idx="272">
                  <c:v>7153947.58881135</c:v>
                </c:pt>
                <c:pt idx="273">
                  <c:v>7153947.56187931</c:v>
                </c:pt>
                <c:pt idx="274">
                  <c:v>7153949.2329867</c:v>
                </c:pt>
                <c:pt idx="275">
                  <c:v>7153945.94571722</c:v>
                </c:pt>
                <c:pt idx="276">
                  <c:v>7153948.27846837</c:v>
                </c:pt>
                <c:pt idx="277">
                  <c:v>7153946.49856892</c:v>
                </c:pt>
                <c:pt idx="278">
                  <c:v>7153946.72838329</c:v>
                </c:pt>
                <c:pt idx="279">
                  <c:v>7153948.17720764</c:v>
                </c:pt>
                <c:pt idx="280">
                  <c:v>7153947.20861512</c:v>
                </c:pt>
                <c:pt idx="281">
                  <c:v>7153946.21655607</c:v>
                </c:pt>
                <c:pt idx="282">
                  <c:v>7153948.12657145</c:v>
                </c:pt>
                <c:pt idx="283">
                  <c:v>7153946.81659658</c:v>
                </c:pt>
                <c:pt idx="284">
                  <c:v>7153945.92023345</c:v>
                </c:pt>
                <c:pt idx="285">
                  <c:v>7153946.54931203</c:v>
                </c:pt>
                <c:pt idx="286">
                  <c:v>7153948.67281252</c:v>
                </c:pt>
                <c:pt idx="287">
                  <c:v>7153945.65894675</c:v>
                </c:pt>
                <c:pt idx="288">
                  <c:v>7153947.19060951</c:v>
                </c:pt>
                <c:pt idx="289">
                  <c:v>7153947.60278297</c:v>
                </c:pt>
                <c:pt idx="290">
                  <c:v>7153945.4266132</c:v>
                </c:pt>
                <c:pt idx="291">
                  <c:v>7153945.10834908</c:v>
                </c:pt>
                <c:pt idx="292">
                  <c:v>7153944.78580957</c:v>
                </c:pt>
                <c:pt idx="293">
                  <c:v>7153945.02995139</c:v>
                </c:pt>
                <c:pt idx="294">
                  <c:v>7153944.60757696</c:v>
                </c:pt>
                <c:pt idx="295">
                  <c:v>7153944.78103274</c:v>
                </c:pt>
                <c:pt idx="296">
                  <c:v>7153944.80133075</c:v>
                </c:pt>
                <c:pt idx="297">
                  <c:v>7153945.38619597</c:v>
                </c:pt>
                <c:pt idx="298">
                  <c:v>7153945.33018842</c:v>
                </c:pt>
                <c:pt idx="299">
                  <c:v>7153944.95582968</c:v>
                </c:pt>
                <c:pt idx="300">
                  <c:v>7153944.89530857</c:v>
                </c:pt>
                <c:pt idx="301">
                  <c:v>7153944.91072266</c:v>
                </c:pt>
                <c:pt idx="302">
                  <c:v>7153944.39694025</c:v>
                </c:pt>
                <c:pt idx="303">
                  <c:v>7153944.64295384</c:v>
                </c:pt>
                <c:pt idx="304">
                  <c:v>7153943.79750393</c:v>
                </c:pt>
                <c:pt idx="305">
                  <c:v>7153944.24132659</c:v>
                </c:pt>
                <c:pt idx="306">
                  <c:v>7153943.75326037</c:v>
                </c:pt>
                <c:pt idx="307">
                  <c:v>7153943.65830135</c:v>
                </c:pt>
                <c:pt idx="308">
                  <c:v>7153943.71452782</c:v>
                </c:pt>
                <c:pt idx="309">
                  <c:v>7153944.18322204</c:v>
                </c:pt>
                <c:pt idx="310">
                  <c:v>7153943.88873711</c:v>
                </c:pt>
                <c:pt idx="311">
                  <c:v>7153943.82817501</c:v>
                </c:pt>
                <c:pt idx="312">
                  <c:v>7153943.95205074</c:v>
                </c:pt>
                <c:pt idx="313">
                  <c:v>7153943.59851007</c:v>
                </c:pt>
                <c:pt idx="314">
                  <c:v>7153944.10670107</c:v>
                </c:pt>
                <c:pt idx="315">
                  <c:v>7153944.02591747</c:v>
                </c:pt>
                <c:pt idx="316">
                  <c:v>7153943.76378809</c:v>
                </c:pt>
                <c:pt idx="317">
                  <c:v>7153944.41870753</c:v>
                </c:pt>
                <c:pt idx="318">
                  <c:v>7153943.91433945</c:v>
                </c:pt>
                <c:pt idx="319">
                  <c:v>7153943.86391042</c:v>
                </c:pt>
                <c:pt idx="320">
                  <c:v>7153943.67416578</c:v>
                </c:pt>
                <c:pt idx="321">
                  <c:v>7153943.68980735</c:v>
                </c:pt>
                <c:pt idx="322">
                  <c:v>7153943.53240759</c:v>
                </c:pt>
                <c:pt idx="323">
                  <c:v>7153943.59838871</c:v>
                </c:pt>
                <c:pt idx="324">
                  <c:v>7153943.29901063</c:v>
                </c:pt>
                <c:pt idx="325">
                  <c:v>7153943.46937272</c:v>
                </c:pt>
                <c:pt idx="326">
                  <c:v>7153943.2464302</c:v>
                </c:pt>
                <c:pt idx="327">
                  <c:v>7153943.1812356</c:v>
                </c:pt>
                <c:pt idx="328">
                  <c:v>7153943.38424356</c:v>
                </c:pt>
                <c:pt idx="329">
                  <c:v>7153943.1898673</c:v>
                </c:pt>
                <c:pt idx="330">
                  <c:v>7153943.1311191</c:v>
                </c:pt>
                <c:pt idx="331">
                  <c:v>7153943.26995201</c:v>
                </c:pt>
                <c:pt idx="332">
                  <c:v>7153943.1478474</c:v>
                </c:pt>
                <c:pt idx="333">
                  <c:v>7153943.17066796</c:v>
                </c:pt>
                <c:pt idx="334">
                  <c:v>7153942.98125296</c:v>
                </c:pt>
                <c:pt idx="335">
                  <c:v>7153943.04698908</c:v>
                </c:pt>
                <c:pt idx="336">
                  <c:v>7153943.0307548</c:v>
                </c:pt>
                <c:pt idx="337">
                  <c:v>7153943.03866004</c:v>
                </c:pt>
                <c:pt idx="338">
                  <c:v>7153943.00517647</c:v>
                </c:pt>
                <c:pt idx="339">
                  <c:v>7153943.01230349</c:v>
                </c:pt>
                <c:pt idx="340">
                  <c:v>7153943.02231522</c:v>
                </c:pt>
                <c:pt idx="341">
                  <c:v>7153942.92778286</c:v>
                </c:pt>
                <c:pt idx="342">
                  <c:v>7153943.04298154</c:v>
                </c:pt>
                <c:pt idx="343">
                  <c:v>7153942.96189919</c:v>
                </c:pt>
                <c:pt idx="344">
                  <c:v>7153942.99993877</c:v>
                </c:pt>
                <c:pt idx="345">
                  <c:v>7153942.98355925</c:v>
                </c:pt>
                <c:pt idx="346">
                  <c:v>7153943.05558767</c:v>
                </c:pt>
                <c:pt idx="347">
                  <c:v>7153942.92106667</c:v>
                </c:pt>
                <c:pt idx="348">
                  <c:v>7153942.9288967</c:v>
                </c:pt>
                <c:pt idx="349">
                  <c:v>7153943.0002205</c:v>
                </c:pt>
                <c:pt idx="350">
                  <c:v>7153942.94885658</c:v>
                </c:pt>
                <c:pt idx="351">
                  <c:v>7153942.99057857</c:v>
                </c:pt>
                <c:pt idx="352">
                  <c:v>7153942.94591924</c:v>
                </c:pt>
                <c:pt idx="353">
                  <c:v>7153942.88346687</c:v>
                </c:pt>
                <c:pt idx="354">
                  <c:v>7153942.91698883</c:v>
                </c:pt>
                <c:pt idx="355">
                  <c:v>7153942.8761263</c:v>
                </c:pt>
                <c:pt idx="356">
                  <c:v>7153942.89420871</c:v>
                </c:pt>
                <c:pt idx="357">
                  <c:v>7153942.8591135</c:v>
                </c:pt>
                <c:pt idx="358">
                  <c:v>7153942.83887004</c:v>
                </c:pt>
                <c:pt idx="359">
                  <c:v>7153942.84273995</c:v>
                </c:pt>
                <c:pt idx="360">
                  <c:v>7153942.87662702</c:v>
                </c:pt>
                <c:pt idx="361">
                  <c:v>7153942.85269683</c:v>
                </c:pt>
                <c:pt idx="362">
                  <c:v>7153942.85766203</c:v>
                </c:pt>
                <c:pt idx="363">
                  <c:v>7153942.84855096</c:v>
                </c:pt>
                <c:pt idx="364">
                  <c:v>7153942.85080381</c:v>
                </c:pt>
                <c:pt idx="365">
                  <c:v>7153942.82637309</c:v>
                </c:pt>
                <c:pt idx="366">
                  <c:v>7153942.84030851</c:v>
                </c:pt>
                <c:pt idx="367">
                  <c:v>7153942.84339334</c:v>
                </c:pt>
                <c:pt idx="368">
                  <c:v>7153942.83283486</c:v>
                </c:pt>
                <c:pt idx="369">
                  <c:v>7153942.84731637</c:v>
                </c:pt>
                <c:pt idx="370">
                  <c:v>7153942.81664374</c:v>
                </c:pt>
                <c:pt idx="371">
                  <c:v>7153942.84425138</c:v>
                </c:pt>
                <c:pt idx="372">
                  <c:v>7153942.82124824</c:v>
                </c:pt>
                <c:pt idx="373">
                  <c:v>7153942.83216136</c:v>
                </c:pt>
                <c:pt idx="374">
                  <c:v>7153942.83814458</c:v>
                </c:pt>
                <c:pt idx="375">
                  <c:v>7153942.85884001</c:v>
                </c:pt>
                <c:pt idx="376">
                  <c:v>7153942.81580035</c:v>
                </c:pt>
                <c:pt idx="377">
                  <c:v>7153942.81853913</c:v>
                </c:pt>
                <c:pt idx="378">
                  <c:v>7153942.81420631</c:v>
                </c:pt>
                <c:pt idx="379">
                  <c:v>7153942.80777852</c:v>
                </c:pt>
                <c:pt idx="380">
                  <c:v>7153942.84307997</c:v>
                </c:pt>
                <c:pt idx="381">
                  <c:v>7153942.81762399</c:v>
                </c:pt>
                <c:pt idx="382">
                  <c:v>7153942.81882788</c:v>
                </c:pt>
                <c:pt idx="383">
                  <c:v>7153942.81442833</c:v>
                </c:pt>
                <c:pt idx="384">
                  <c:v>7153942.79826623</c:v>
                </c:pt>
                <c:pt idx="385">
                  <c:v>7153942.79671424</c:v>
                </c:pt>
                <c:pt idx="386">
                  <c:v>7153942.79233582</c:v>
                </c:pt>
                <c:pt idx="387">
                  <c:v>7153942.79384782</c:v>
                </c:pt>
                <c:pt idx="388">
                  <c:v>7153942.77881682</c:v>
                </c:pt>
                <c:pt idx="389">
                  <c:v>7153942.7835411</c:v>
                </c:pt>
                <c:pt idx="390">
                  <c:v>7153942.77687542</c:v>
                </c:pt>
                <c:pt idx="391">
                  <c:v>7153942.79653946</c:v>
                </c:pt>
                <c:pt idx="392">
                  <c:v>7153942.78032458</c:v>
                </c:pt>
                <c:pt idx="393">
                  <c:v>7153942.78455678</c:v>
                </c:pt>
                <c:pt idx="394">
                  <c:v>7153942.78373888</c:v>
                </c:pt>
                <c:pt idx="395">
                  <c:v>7153942.78067336</c:v>
                </c:pt>
                <c:pt idx="396">
                  <c:v>7153942.78303397</c:v>
                </c:pt>
                <c:pt idx="397">
                  <c:v>7153942.77631196</c:v>
                </c:pt>
                <c:pt idx="398">
                  <c:v>7153942.78130011</c:v>
                </c:pt>
                <c:pt idx="399">
                  <c:v>7153942.77840946</c:v>
                </c:pt>
                <c:pt idx="400">
                  <c:v>7153942.77956115</c:v>
                </c:pt>
                <c:pt idx="401">
                  <c:v>7153942.77635666</c:v>
                </c:pt>
                <c:pt idx="402">
                  <c:v>7153942.77503308</c:v>
                </c:pt>
                <c:pt idx="403">
                  <c:v>7153942.78273033</c:v>
                </c:pt>
                <c:pt idx="404">
                  <c:v>7153942.77854379</c:v>
                </c:pt>
                <c:pt idx="405">
                  <c:v>7153942.78447683</c:v>
                </c:pt>
                <c:pt idx="406">
                  <c:v>7153942.77312331</c:v>
                </c:pt>
                <c:pt idx="407">
                  <c:v>7153942.77445544</c:v>
                </c:pt>
                <c:pt idx="408">
                  <c:v>7153942.77193745</c:v>
                </c:pt>
                <c:pt idx="409">
                  <c:v>7153942.77176242</c:v>
                </c:pt>
                <c:pt idx="410">
                  <c:v>7153942.77358854</c:v>
                </c:pt>
                <c:pt idx="411">
                  <c:v>7153942.76998484</c:v>
                </c:pt>
                <c:pt idx="412">
                  <c:v>7153942.77166653</c:v>
                </c:pt>
                <c:pt idx="413">
                  <c:v>7153942.7696744</c:v>
                </c:pt>
                <c:pt idx="414">
                  <c:v>7153942.77219001</c:v>
                </c:pt>
                <c:pt idx="415">
                  <c:v>7153942.77197079</c:v>
                </c:pt>
                <c:pt idx="416">
                  <c:v>7153942.76771857</c:v>
                </c:pt>
                <c:pt idx="417">
                  <c:v>7153942.76587297</c:v>
                </c:pt>
                <c:pt idx="418">
                  <c:v>7153942.77136258</c:v>
                </c:pt>
                <c:pt idx="419">
                  <c:v>7153942.76751583</c:v>
                </c:pt>
                <c:pt idx="420">
                  <c:v>7153942.76817049</c:v>
                </c:pt>
                <c:pt idx="421">
                  <c:v>7153942.76895754</c:v>
                </c:pt>
                <c:pt idx="422">
                  <c:v>7153942.76408355</c:v>
                </c:pt>
                <c:pt idx="423">
                  <c:v>7153942.76392919</c:v>
                </c:pt>
                <c:pt idx="424">
                  <c:v>7153942.76457552</c:v>
                </c:pt>
                <c:pt idx="425">
                  <c:v>7153942.76479563</c:v>
                </c:pt>
                <c:pt idx="426">
                  <c:v>7153942.76176768</c:v>
                </c:pt>
                <c:pt idx="427">
                  <c:v>7153942.76179363</c:v>
                </c:pt>
                <c:pt idx="428">
                  <c:v>7153942.75956</c:v>
                </c:pt>
                <c:pt idx="429">
                  <c:v>7153942.75991577</c:v>
                </c:pt>
                <c:pt idx="430">
                  <c:v>7153942.76139975</c:v>
                </c:pt>
                <c:pt idx="431">
                  <c:v>7153942.75981403</c:v>
                </c:pt>
                <c:pt idx="432">
                  <c:v>7153942.76025523</c:v>
                </c:pt>
                <c:pt idx="433">
                  <c:v>7153942.76059482</c:v>
                </c:pt>
                <c:pt idx="434">
                  <c:v>7153942.76257717</c:v>
                </c:pt>
                <c:pt idx="435">
                  <c:v>7153942.75999747</c:v>
                </c:pt>
                <c:pt idx="436">
                  <c:v>7153942.76008179</c:v>
                </c:pt>
                <c:pt idx="437">
                  <c:v>7153942.7621917</c:v>
                </c:pt>
                <c:pt idx="438">
                  <c:v>7153942.76057038</c:v>
                </c:pt>
                <c:pt idx="439">
                  <c:v>7153942.760044</c:v>
                </c:pt>
                <c:pt idx="440">
                  <c:v>7153942.7599558</c:v>
                </c:pt>
                <c:pt idx="441">
                  <c:v>7153942.75999782</c:v>
                </c:pt>
                <c:pt idx="442">
                  <c:v>7153942.75934531</c:v>
                </c:pt>
                <c:pt idx="443">
                  <c:v>7153942.75987143</c:v>
                </c:pt>
                <c:pt idx="444">
                  <c:v>7153942.75947725</c:v>
                </c:pt>
                <c:pt idx="445">
                  <c:v>7153942.75937298</c:v>
                </c:pt>
                <c:pt idx="446">
                  <c:v>7153942.75931792</c:v>
                </c:pt>
                <c:pt idx="447">
                  <c:v>7153942.75987055</c:v>
                </c:pt>
                <c:pt idx="448">
                  <c:v>7153942.75903858</c:v>
                </c:pt>
                <c:pt idx="449">
                  <c:v>7153942.75904133</c:v>
                </c:pt>
                <c:pt idx="450">
                  <c:v>7153942.75796263</c:v>
                </c:pt>
                <c:pt idx="451">
                  <c:v>7153942.75801778</c:v>
                </c:pt>
                <c:pt idx="452">
                  <c:v>7153942.75823597</c:v>
                </c:pt>
                <c:pt idx="453">
                  <c:v>7153942.75799627</c:v>
                </c:pt>
                <c:pt idx="454">
                  <c:v>7153942.75816152</c:v>
                </c:pt>
                <c:pt idx="455">
                  <c:v>7153942.75771243</c:v>
                </c:pt>
                <c:pt idx="456">
                  <c:v>7153942.75763738</c:v>
                </c:pt>
                <c:pt idx="457">
                  <c:v>7153942.75772231</c:v>
                </c:pt>
                <c:pt idx="458">
                  <c:v>7153942.75795983</c:v>
                </c:pt>
                <c:pt idx="459">
                  <c:v>7153942.75802438</c:v>
                </c:pt>
                <c:pt idx="460">
                  <c:v>7153942.75740615</c:v>
                </c:pt>
                <c:pt idx="461">
                  <c:v>7153942.7579982</c:v>
                </c:pt>
                <c:pt idx="462">
                  <c:v>7153942.75772525</c:v>
                </c:pt>
                <c:pt idx="463">
                  <c:v>7153942.75813088</c:v>
                </c:pt>
                <c:pt idx="464">
                  <c:v>7153942.75753116</c:v>
                </c:pt>
                <c:pt idx="465">
                  <c:v>7153942.75813073</c:v>
                </c:pt>
                <c:pt idx="466">
                  <c:v>7153942.75748362</c:v>
                </c:pt>
                <c:pt idx="467">
                  <c:v>7153942.75752357</c:v>
                </c:pt>
                <c:pt idx="468">
                  <c:v>7153942.75754277</c:v>
                </c:pt>
                <c:pt idx="469">
                  <c:v>7153942.75758852</c:v>
                </c:pt>
                <c:pt idx="470">
                  <c:v>7153942.7576906</c:v>
                </c:pt>
                <c:pt idx="471">
                  <c:v>7153942.75758109</c:v>
                </c:pt>
                <c:pt idx="472">
                  <c:v>7153942.7575026</c:v>
                </c:pt>
                <c:pt idx="473">
                  <c:v>7153942.75733717</c:v>
                </c:pt>
                <c:pt idx="474">
                  <c:v>7153942.75715036</c:v>
                </c:pt>
                <c:pt idx="475">
                  <c:v>7153942.75711477</c:v>
                </c:pt>
                <c:pt idx="476">
                  <c:v>7153942.75705606</c:v>
                </c:pt>
                <c:pt idx="477">
                  <c:v>7153942.75708516</c:v>
                </c:pt>
                <c:pt idx="478">
                  <c:v>7153942.75708775</c:v>
                </c:pt>
                <c:pt idx="479">
                  <c:v>7153942.75709624</c:v>
                </c:pt>
                <c:pt idx="480">
                  <c:v>7153942.75677521</c:v>
                </c:pt>
                <c:pt idx="481">
                  <c:v>7153942.75677433</c:v>
                </c:pt>
                <c:pt idx="482">
                  <c:v>7153942.75687241</c:v>
                </c:pt>
                <c:pt idx="483">
                  <c:v>7153942.75678345</c:v>
                </c:pt>
                <c:pt idx="484">
                  <c:v>7153942.75682008</c:v>
                </c:pt>
                <c:pt idx="485">
                  <c:v>7153942.75687555</c:v>
                </c:pt>
                <c:pt idx="486">
                  <c:v>7153942.75673394</c:v>
                </c:pt>
                <c:pt idx="487">
                  <c:v>7153942.75678078</c:v>
                </c:pt>
                <c:pt idx="488">
                  <c:v>7153942.75672907</c:v>
                </c:pt>
                <c:pt idx="489">
                  <c:v>7153942.75667215</c:v>
                </c:pt>
                <c:pt idx="490">
                  <c:v>7153942.7567486</c:v>
                </c:pt>
                <c:pt idx="491">
                  <c:v>7153942.75682999</c:v>
                </c:pt>
                <c:pt idx="492">
                  <c:v>7153942.75671546</c:v>
                </c:pt>
                <c:pt idx="493">
                  <c:v>7153942.75675437</c:v>
                </c:pt>
                <c:pt idx="494">
                  <c:v>7153942.75665804</c:v>
                </c:pt>
                <c:pt idx="495">
                  <c:v>7153942.75666875</c:v>
                </c:pt>
                <c:pt idx="496">
                  <c:v>7153942.75664771</c:v>
                </c:pt>
                <c:pt idx="497">
                  <c:v>7153942.75674792</c:v>
                </c:pt>
                <c:pt idx="498">
                  <c:v>7153942.7566362</c:v>
                </c:pt>
                <c:pt idx="499">
                  <c:v>7153942.75671445</c:v>
                </c:pt>
                <c:pt idx="500">
                  <c:v>7153942.75659176</c:v>
                </c:pt>
                <c:pt idx="501">
                  <c:v>7153942.75665868</c:v>
                </c:pt>
                <c:pt idx="502">
                  <c:v>7153942.75663953</c:v>
                </c:pt>
                <c:pt idx="503">
                  <c:v>7153942.75656925</c:v>
                </c:pt>
                <c:pt idx="504">
                  <c:v>7153942.75665826</c:v>
                </c:pt>
                <c:pt idx="505">
                  <c:v>7153942.75659891</c:v>
                </c:pt>
                <c:pt idx="506">
                  <c:v>7153942.7566004</c:v>
                </c:pt>
                <c:pt idx="507">
                  <c:v>7153942.75656284</c:v>
                </c:pt>
                <c:pt idx="508">
                  <c:v>7153942.75655902</c:v>
                </c:pt>
                <c:pt idx="509">
                  <c:v>7153942.75659862</c:v>
                </c:pt>
                <c:pt idx="510">
                  <c:v>7153942.75656616</c:v>
                </c:pt>
                <c:pt idx="511">
                  <c:v>7153942.75655163</c:v>
                </c:pt>
                <c:pt idx="512">
                  <c:v>7153942.75655548</c:v>
                </c:pt>
                <c:pt idx="513">
                  <c:v>7153942.75656597</c:v>
                </c:pt>
                <c:pt idx="514">
                  <c:v>7153942.75651255</c:v>
                </c:pt>
                <c:pt idx="515">
                  <c:v>7153942.75653736</c:v>
                </c:pt>
                <c:pt idx="516">
                  <c:v>7153942.75649843</c:v>
                </c:pt>
                <c:pt idx="517">
                  <c:v>7153942.75651475</c:v>
                </c:pt>
                <c:pt idx="518">
                  <c:v>7153942.75648134</c:v>
                </c:pt>
                <c:pt idx="519">
                  <c:v>7153942.75648798</c:v>
                </c:pt>
                <c:pt idx="520">
                  <c:v>7153942.75647391</c:v>
                </c:pt>
                <c:pt idx="521">
                  <c:v>7153942.75645949</c:v>
                </c:pt>
                <c:pt idx="522">
                  <c:v>7153942.75650899</c:v>
                </c:pt>
                <c:pt idx="523">
                  <c:v>7153942.75646235</c:v>
                </c:pt>
                <c:pt idx="524">
                  <c:v>7153942.75650797</c:v>
                </c:pt>
                <c:pt idx="525">
                  <c:v>7153942.75649019</c:v>
                </c:pt>
                <c:pt idx="526">
                  <c:v>7153942.75646763</c:v>
                </c:pt>
                <c:pt idx="527">
                  <c:v>7153942.7564876</c:v>
                </c:pt>
                <c:pt idx="528">
                  <c:v>7153942.7564719</c:v>
                </c:pt>
                <c:pt idx="529">
                  <c:v>7153942.75648595</c:v>
                </c:pt>
                <c:pt idx="530">
                  <c:v>7153942.75646643</c:v>
                </c:pt>
                <c:pt idx="531">
                  <c:v>7153942.75645799</c:v>
                </c:pt>
                <c:pt idx="532">
                  <c:v>7153942.75645347</c:v>
                </c:pt>
                <c:pt idx="533">
                  <c:v>7153942.75645933</c:v>
                </c:pt>
                <c:pt idx="534">
                  <c:v>7153942.75645971</c:v>
                </c:pt>
                <c:pt idx="535">
                  <c:v>7153942.75645916</c:v>
                </c:pt>
                <c:pt idx="536">
                  <c:v>7153942.75648653</c:v>
                </c:pt>
                <c:pt idx="537">
                  <c:v>7153942.75645532</c:v>
                </c:pt>
                <c:pt idx="538">
                  <c:v>7153942.75645368</c:v>
                </c:pt>
                <c:pt idx="539">
                  <c:v>7153942.75645197</c:v>
                </c:pt>
                <c:pt idx="540">
                  <c:v>7153942.75645786</c:v>
                </c:pt>
                <c:pt idx="541">
                  <c:v>7153942.75646097</c:v>
                </c:pt>
                <c:pt idx="542">
                  <c:v>7153942.75646412</c:v>
                </c:pt>
                <c:pt idx="543">
                  <c:v>7153942.75645905</c:v>
                </c:pt>
                <c:pt idx="544">
                  <c:v>7153942.75645952</c:v>
                </c:pt>
                <c:pt idx="545">
                  <c:v>7153942.75645994</c:v>
                </c:pt>
                <c:pt idx="546">
                  <c:v>7153942.75646143</c:v>
                </c:pt>
                <c:pt idx="547">
                  <c:v>7153942.75644839</c:v>
                </c:pt>
                <c:pt idx="548">
                  <c:v>7153942.75644303</c:v>
                </c:pt>
                <c:pt idx="549">
                  <c:v>7153942.75642629</c:v>
                </c:pt>
                <c:pt idx="550">
                  <c:v>7153942.75642623</c:v>
                </c:pt>
                <c:pt idx="551">
                  <c:v>7153942.75643155</c:v>
                </c:pt>
                <c:pt idx="552">
                  <c:v>7153942.75642239</c:v>
                </c:pt>
                <c:pt idx="553">
                  <c:v>7153942.75643074</c:v>
                </c:pt>
                <c:pt idx="554">
                  <c:v>7153942.75641923</c:v>
                </c:pt>
                <c:pt idx="555">
                  <c:v>7153942.75641972</c:v>
                </c:pt>
                <c:pt idx="556">
                  <c:v>7153942.75641871</c:v>
                </c:pt>
                <c:pt idx="557">
                  <c:v>7153942.75641918</c:v>
                </c:pt>
                <c:pt idx="558">
                  <c:v>7153942.75642333</c:v>
                </c:pt>
                <c:pt idx="559">
                  <c:v>7153942.75642675</c:v>
                </c:pt>
                <c:pt idx="560">
                  <c:v>7153942.75641815</c:v>
                </c:pt>
                <c:pt idx="561">
                  <c:v>7153942.75642042</c:v>
                </c:pt>
                <c:pt idx="562">
                  <c:v>7153942.75642261</c:v>
                </c:pt>
                <c:pt idx="563">
                  <c:v>7153942.75642097</c:v>
                </c:pt>
                <c:pt idx="564">
                  <c:v>7153942.75642156</c:v>
                </c:pt>
                <c:pt idx="565">
                  <c:v>7153942.75642039</c:v>
                </c:pt>
                <c:pt idx="566">
                  <c:v>7153942.7564232</c:v>
                </c:pt>
                <c:pt idx="567">
                  <c:v>7153942.75642679</c:v>
                </c:pt>
                <c:pt idx="568">
                  <c:v>7153942.75642207</c:v>
                </c:pt>
                <c:pt idx="569">
                  <c:v>7153942.75641603</c:v>
                </c:pt>
                <c:pt idx="570">
                  <c:v>7153942.75641571</c:v>
                </c:pt>
                <c:pt idx="571">
                  <c:v>7153942.75642233</c:v>
                </c:pt>
                <c:pt idx="572">
                  <c:v>7153942.75641478</c:v>
                </c:pt>
                <c:pt idx="573">
                  <c:v>7153942.75642296</c:v>
                </c:pt>
                <c:pt idx="574">
                  <c:v>7153942.75642034</c:v>
                </c:pt>
                <c:pt idx="575">
                  <c:v>7153942.75641831</c:v>
                </c:pt>
                <c:pt idx="576">
                  <c:v>7153942.75641455</c:v>
                </c:pt>
                <c:pt idx="577">
                  <c:v>7153942.75641727</c:v>
                </c:pt>
                <c:pt idx="578">
                  <c:v>7153942.75641628</c:v>
                </c:pt>
                <c:pt idx="579">
                  <c:v>7153942.75641864</c:v>
                </c:pt>
                <c:pt idx="580">
                  <c:v>7153942.7564172</c:v>
                </c:pt>
                <c:pt idx="581">
                  <c:v>7153942.75641192</c:v>
                </c:pt>
                <c:pt idx="582">
                  <c:v>7153942.75641487</c:v>
                </c:pt>
                <c:pt idx="583">
                  <c:v>7153942.75641249</c:v>
                </c:pt>
                <c:pt idx="584">
                  <c:v>7153942.75642431</c:v>
                </c:pt>
                <c:pt idx="585">
                  <c:v>7153942.75641252</c:v>
                </c:pt>
                <c:pt idx="586">
                  <c:v>7153942.75641892</c:v>
                </c:pt>
                <c:pt idx="587">
                  <c:v>7153942.7564133</c:v>
                </c:pt>
                <c:pt idx="588">
                  <c:v>7153942.75641366</c:v>
                </c:pt>
                <c:pt idx="589">
                  <c:v>7153942.75641152</c:v>
                </c:pt>
                <c:pt idx="590">
                  <c:v>7153942.75641396</c:v>
                </c:pt>
                <c:pt idx="591">
                  <c:v>7153942.75641483</c:v>
                </c:pt>
                <c:pt idx="592">
                  <c:v>7153942.75641053</c:v>
                </c:pt>
                <c:pt idx="593">
                  <c:v>7153942.75641055</c:v>
                </c:pt>
                <c:pt idx="594">
                  <c:v>7153942.75641103</c:v>
                </c:pt>
                <c:pt idx="595">
                  <c:v>7153942.75640707</c:v>
                </c:pt>
                <c:pt idx="596">
                  <c:v>7153942.75640818</c:v>
                </c:pt>
                <c:pt idx="597">
                  <c:v>7153942.7564059</c:v>
                </c:pt>
                <c:pt idx="598">
                  <c:v>7153942.75640632</c:v>
                </c:pt>
                <c:pt idx="599">
                  <c:v>7153942.75640271</c:v>
                </c:pt>
                <c:pt idx="600">
                  <c:v>7153942.75640089</c:v>
                </c:pt>
                <c:pt idx="601">
                  <c:v>7153942.75640139</c:v>
                </c:pt>
                <c:pt idx="602">
                  <c:v>7153942.75640171</c:v>
                </c:pt>
                <c:pt idx="603">
                  <c:v>7153942.75640191</c:v>
                </c:pt>
                <c:pt idx="604">
                  <c:v>7153942.75640113</c:v>
                </c:pt>
                <c:pt idx="605">
                  <c:v>7153942.75640044</c:v>
                </c:pt>
                <c:pt idx="606">
                  <c:v>7153942.75640043</c:v>
                </c:pt>
                <c:pt idx="607">
                  <c:v>7153942.75640138</c:v>
                </c:pt>
                <c:pt idx="608">
                  <c:v>7153942.75640007</c:v>
                </c:pt>
                <c:pt idx="609">
                  <c:v>7153942.75640145</c:v>
                </c:pt>
                <c:pt idx="610">
                  <c:v>7153942.75640042</c:v>
                </c:pt>
                <c:pt idx="611">
                  <c:v>7153942.75640047</c:v>
                </c:pt>
                <c:pt idx="612">
                  <c:v>7153942.75640019</c:v>
                </c:pt>
                <c:pt idx="613">
                  <c:v>7153942.75640073</c:v>
                </c:pt>
                <c:pt idx="614">
                  <c:v>7153942.75639918</c:v>
                </c:pt>
                <c:pt idx="615">
                  <c:v>7153942.75639969</c:v>
                </c:pt>
                <c:pt idx="616">
                  <c:v>7153942.75639946</c:v>
                </c:pt>
                <c:pt idx="617">
                  <c:v>7153942.75640004</c:v>
                </c:pt>
                <c:pt idx="618">
                  <c:v>7153942.7564004</c:v>
                </c:pt>
                <c:pt idx="619">
                  <c:v>7153942.75639964</c:v>
                </c:pt>
                <c:pt idx="620">
                  <c:v>7153942.75640113</c:v>
                </c:pt>
                <c:pt idx="621">
                  <c:v>7153942.75639895</c:v>
                </c:pt>
                <c:pt idx="622">
                  <c:v>7153942.75639968</c:v>
                </c:pt>
                <c:pt idx="623">
                  <c:v>7153942.75639903</c:v>
                </c:pt>
                <c:pt idx="624">
                  <c:v>7153942.75640055</c:v>
                </c:pt>
                <c:pt idx="625">
                  <c:v>7153942.75640055</c:v>
                </c:pt>
                <c:pt idx="626">
                  <c:v>20211682.6454501</c:v>
                </c:pt>
                <c:pt idx="627">
                  <c:v>19606562.9056036</c:v>
                </c:pt>
                <c:pt idx="628">
                  <c:v>18844096.7380396</c:v>
                </c:pt>
                <c:pt idx="629">
                  <c:v>18502118.8099939</c:v>
                </c:pt>
                <c:pt idx="630">
                  <c:v>17878860.4573088</c:v>
                </c:pt>
                <c:pt idx="631">
                  <c:v>17591010.6289248</c:v>
                </c:pt>
                <c:pt idx="632">
                  <c:v>17007257.3969067</c:v>
                </c:pt>
                <c:pt idx="633">
                  <c:v>16741431.1564724</c:v>
                </c:pt>
                <c:pt idx="634">
                  <c:v>16175604.851856</c:v>
                </c:pt>
                <c:pt idx="635">
                  <c:v>15921183.4930195</c:v>
                </c:pt>
                <c:pt idx="636">
                  <c:v>15365685.0319987</c:v>
                </c:pt>
                <c:pt idx="637">
                  <c:v>15117916.8700549</c:v>
                </c:pt>
                <c:pt idx="638">
                  <c:v>14569523.9554001</c:v>
                </c:pt>
                <c:pt idx="639">
                  <c:v>14326558.04182</c:v>
                </c:pt>
                <c:pt idx="640">
                  <c:v>13786120.8519598</c:v>
                </c:pt>
                <c:pt idx="641">
                  <c:v>13549829.0042996</c:v>
                </c:pt>
                <c:pt idx="642">
                  <c:v>13025556.0942543</c:v>
                </c:pt>
                <c:pt idx="643">
                  <c:v>12188890.0221409</c:v>
                </c:pt>
                <c:pt idx="644">
                  <c:v>12022096.0271907</c:v>
                </c:pt>
                <c:pt idx="645">
                  <c:v>12026661.7008542</c:v>
                </c:pt>
                <c:pt idx="646">
                  <c:v>11819023.7029336</c:v>
                </c:pt>
                <c:pt idx="647">
                  <c:v>11817170.3722327</c:v>
                </c:pt>
                <c:pt idx="648">
                  <c:v>11630970.5705339</c:v>
                </c:pt>
                <c:pt idx="649">
                  <c:v>11626091.9645841</c:v>
                </c:pt>
                <c:pt idx="650">
                  <c:v>11417259.6775635</c:v>
                </c:pt>
                <c:pt idx="651">
                  <c:v>11410530.129876</c:v>
                </c:pt>
                <c:pt idx="652">
                  <c:v>11180779.9678201</c:v>
                </c:pt>
                <c:pt idx="653">
                  <c:v>10942980.4826912</c:v>
                </c:pt>
                <c:pt idx="654">
                  <c:v>10875696.4952668</c:v>
                </c:pt>
                <c:pt idx="655">
                  <c:v>10866754.9923064</c:v>
                </c:pt>
                <c:pt idx="656">
                  <c:v>10610351.1146777</c:v>
                </c:pt>
                <c:pt idx="657">
                  <c:v>10357320.4309168</c:v>
                </c:pt>
                <c:pt idx="658">
                  <c:v>10276693.2438372</c:v>
                </c:pt>
                <c:pt idx="659">
                  <c:v>10198126.8379296</c:v>
                </c:pt>
                <c:pt idx="660">
                  <c:v>9887813.01875536</c:v>
                </c:pt>
                <c:pt idx="661">
                  <c:v>9793430.37633489</c:v>
                </c:pt>
                <c:pt idx="662">
                  <c:v>9704735.3905829</c:v>
                </c:pt>
                <c:pt idx="663">
                  <c:v>9725272.20476651</c:v>
                </c:pt>
                <c:pt idx="664">
                  <c:v>9619045.29772518</c:v>
                </c:pt>
                <c:pt idx="665">
                  <c:v>9578235.79608069</c:v>
                </c:pt>
                <c:pt idx="666">
                  <c:v>9582591.91253502</c:v>
                </c:pt>
                <c:pt idx="667">
                  <c:v>9506077.71465438</c:v>
                </c:pt>
                <c:pt idx="668">
                  <c:v>9510740.28206348</c:v>
                </c:pt>
                <c:pt idx="669">
                  <c:v>9395259.57610277</c:v>
                </c:pt>
                <c:pt idx="670">
                  <c:v>9268359.09351574</c:v>
                </c:pt>
                <c:pt idx="671">
                  <c:v>9139573.56668348</c:v>
                </c:pt>
                <c:pt idx="672">
                  <c:v>9082048.37658868</c:v>
                </c:pt>
                <c:pt idx="673">
                  <c:v>9080585.52521211</c:v>
                </c:pt>
                <c:pt idx="674">
                  <c:v>8959224.21955397</c:v>
                </c:pt>
                <c:pt idx="675">
                  <c:v>8849610.2340293</c:v>
                </c:pt>
                <c:pt idx="676">
                  <c:v>8790318.76422578</c:v>
                </c:pt>
                <c:pt idx="677">
                  <c:v>8783667.605069</c:v>
                </c:pt>
                <c:pt idx="678">
                  <c:v>8652977.53151568</c:v>
                </c:pt>
                <c:pt idx="679">
                  <c:v>8625734.45809071</c:v>
                </c:pt>
                <c:pt idx="680">
                  <c:v>8629739.91111465</c:v>
                </c:pt>
                <c:pt idx="681">
                  <c:v>8561935.85433307</c:v>
                </c:pt>
                <c:pt idx="682">
                  <c:v>8511083.61330822</c:v>
                </c:pt>
                <c:pt idx="683">
                  <c:v>8490104.55256865</c:v>
                </c:pt>
                <c:pt idx="684">
                  <c:v>8497301.97115234</c:v>
                </c:pt>
                <c:pt idx="685">
                  <c:v>8445438.67186991</c:v>
                </c:pt>
                <c:pt idx="686">
                  <c:v>8429312.57783965</c:v>
                </c:pt>
                <c:pt idx="687">
                  <c:v>8425603.30119595</c:v>
                </c:pt>
                <c:pt idx="688">
                  <c:v>8336816.30422133</c:v>
                </c:pt>
                <c:pt idx="689">
                  <c:v>8265565.28209326</c:v>
                </c:pt>
                <c:pt idx="690">
                  <c:v>8229945.96424334</c:v>
                </c:pt>
                <c:pt idx="691">
                  <c:v>8168451.63555682</c:v>
                </c:pt>
                <c:pt idx="692">
                  <c:v>8114188.56084522</c:v>
                </c:pt>
                <c:pt idx="693">
                  <c:v>8087064.44375418</c:v>
                </c:pt>
                <c:pt idx="694">
                  <c:v>8086719.12444771</c:v>
                </c:pt>
                <c:pt idx="695">
                  <c:v>8018361.56715932</c:v>
                </c:pt>
                <c:pt idx="696">
                  <c:v>7998377.11909362</c:v>
                </c:pt>
                <c:pt idx="697">
                  <c:v>7985337.00846242</c:v>
                </c:pt>
                <c:pt idx="698">
                  <c:v>7985423.62256965</c:v>
                </c:pt>
                <c:pt idx="699">
                  <c:v>7943528.56874522</c:v>
                </c:pt>
                <c:pt idx="700">
                  <c:v>7910267.25530049</c:v>
                </c:pt>
                <c:pt idx="701">
                  <c:v>7895645.98240479</c:v>
                </c:pt>
                <c:pt idx="702">
                  <c:v>7895012.61074775</c:v>
                </c:pt>
                <c:pt idx="703">
                  <c:v>7866045.72911018</c:v>
                </c:pt>
                <c:pt idx="704">
                  <c:v>7857418.5811985</c:v>
                </c:pt>
                <c:pt idx="705">
                  <c:v>7855369.26471631</c:v>
                </c:pt>
                <c:pt idx="706">
                  <c:v>7804419.95727608</c:v>
                </c:pt>
                <c:pt idx="707">
                  <c:v>7782729.59985808</c:v>
                </c:pt>
                <c:pt idx="708">
                  <c:v>7759277.15308118</c:v>
                </c:pt>
                <c:pt idx="709">
                  <c:v>7722099.22817766</c:v>
                </c:pt>
                <c:pt idx="710">
                  <c:v>7688282.52264239</c:v>
                </c:pt>
                <c:pt idx="711">
                  <c:v>7670059.25029121</c:v>
                </c:pt>
                <c:pt idx="712">
                  <c:v>7652910.76097687</c:v>
                </c:pt>
                <c:pt idx="713">
                  <c:v>7621084.09406192</c:v>
                </c:pt>
                <c:pt idx="714">
                  <c:v>7611175.20579588</c:v>
                </c:pt>
                <c:pt idx="715">
                  <c:v>7601552.48674272</c:v>
                </c:pt>
                <c:pt idx="716">
                  <c:v>7602160.64678221</c:v>
                </c:pt>
                <c:pt idx="717">
                  <c:v>7575046.52506943</c:v>
                </c:pt>
                <c:pt idx="718">
                  <c:v>7553637.76621889</c:v>
                </c:pt>
                <c:pt idx="719">
                  <c:v>7544310.40202454</c:v>
                </c:pt>
                <c:pt idx="720">
                  <c:v>7544678.22627516</c:v>
                </c:pt>
                <c:pt idx="721">
                  <c:v>7526791.96887087</c:v>
                </c:pt>
                <c:pt idx="722">
                  <c:v>7506659.3694526</c:v>
                </c:pt>
                <c:pt idx="723">
                  <c:v>7485101.08924472</c:v>
                </c:pt>
                <c:pt idx="724">
                  <c:v>7474789.78437779</c:v>
                </c:pt>
                <c:pt idx="725">
                  <c:v>7461833.2069687</c:v>
                </c:pt>
                <c:pt idx="726">
                  <c:v>7441938.1433333</c:v>
                </c:pt>
                <c:pt idx="727">
                  <c:v>7423527.57144572</c:v>
                </c:pt>
                <c:pt idx="728">
                  <c:v>7414171.74475644</c:v>
                </c:pt>
                <c:pt idx="729">
                  <c:v>7405813.93608426</c:v>
                </c:pt>
                <c:pt idx="730">
                  <c:v>7388215.52455977</c:v>
                </c:pt>
                <c:pt idx="731">
                  <c:v>7382776.85595591</c:v>
                </c:pt>
                <c:pt idx="732">
                  <c:v>7382925.39826009</c:v>
                </c:pt>
                <c:pt idx="733">
                  <c:v>7373130.58338219</c:v>
                </c:pt>
                <c:pt idx="734">
                  <c:v>7359389.21464503</c:v>
                </c:pt>
                <c:pt idx="735">
                  <c:v>7347174.74732347</c:v>
                </c:pt>
                <c:pt idx="736">
                  <c:v>7341818.44317882</c:v>
                </c:pt>
                <c:pt idx="737">
                  <c:v>7342333.22682868</c:v>
                </c:pt>
                <c:pt idx="738">
                  <c:v>7332145.52782665</c:v>
                </c:pt>
                <c:pt idx="739">
                  <c:v>7321119.13934019</c:v>
                </c:pt>
                <c:pt idx="740">
                  <c:v>7309685.74605966</c:v>
                </c:pt>
                <c:pt idx="741">
                  <c:v>7304472.20072995</c:v>
                </c:pt>
                <c:pt idx="742">
                  <c:v>7304316.97864414</c:v>
                </c:pt>
                <c:pt idx="743">
                  <c:v>7293071.58827256</c:v>
                </c:pt>
                <c:pt idx="744">
                  <c:v>7282889.71770065</c:v>
                </c:pt>
                <c:pt idx="745">
                  <c:v>7277153.7739769</c:v>
                </c:pt>
                <c:pt idx="746">
                  <c:v>7272184.57266769</c:v>
                </c:pt>
                <c:pt idx="747">
                  <c:v>7262629.53703963</c:v>
                </c:pt>
                <c:pt idx="748">
                  <c:v>7259392.54822661</c:v>
                </c:pt>
                <c:pt idx="749">
                  <c:v>7259644.72627919</c:v>
                </c:pt>
                <c:pt idx="750">
                  <c:v>7256481.18522217</c:v>
                </c:pt>
                <c:pt idx="751">
                  <c:v>7256222.69914403</c:v>
                </c:pt>
                <c:pt idx="752">
                  <c:v>7247648.19620501</c:v>
                </c:pt>
                <c:pt idx="753">
                  <c:v>7240819.94380478</c:v>
                </c:pt>
                <c:pt idx="754">
                  <c:v>7238583.86594444</c:v>
                </c:pt>
                <c:pt idx="755">
                  <c:v>7238475.34355165</c:v>
                </c:pt>
                <c:pt idx="756">
                  <c:v>7231227.6738397</c:v>
                </c:pt>
                <c:pt idx="757">
                  <c:v>7224801.8260666</c:v>
                </c:pt>
                <c:pt idx="758">
                  <c:v>7221665.45635869</c:v>
                </c:pt>
                <c:pt idx="759">
                  <c:v>7217852.76132402</c:v>
                </c:pt>
                <c:pt idx="760">
                  <c:v>7212229.96944572</c:v>
                </c:pt>
                <c:pt idx="761">
                  <c:v>7206847.58400311</c:v>
                </c:pt>
                <c:pt idx="762">
                  <c:v>7204411.99708855</c:v>
                </c:pt>
                <c:pt idx="763">
                  <c:v>7202258.25729801</c:v>
                </c:pt>
                <c:pt idx="764">
                  <c:v>7202287.0541182</c:v>
                </c:pt>
                <c:pt idx="765">
                  <c:v>7197249.75463207</c:v>
                </c:pt>
                <c:pt idx="766">
                  <c:v>7194825.52212877</c:v>
                </c:pt>
                <c:pt idx="767">
                  <c:v>7192811.80340402</c:v>
                </c:pt>
                <c:pt idx="768">
                  <c:v>7191561.01428427</c:v>
                </c:pt>
                <c:pt idx="769">
                  <c:v>7191336.29996207</c:v>
                </c:pt>
                <c:pt idx="770">
                  <c:v>7187083.45226414</c:v>
                </c:pt>
                <c:pt idx="771">
                  <c:v>7185188.90446471</c:v>
                </c:pt>
                <c:pt idx="772">
                  <c:v>7184296.49625635</c:v>
                </c:pt>
                <c:pt idx="773">
                  <c:v>7184199.50914394</c:v>
                </c:pt>
                <c:pt idx="774">
                  <c:v>7180436.16552285</c:v>
                </c:pt>
                <c:pt idx="775">
                  <c:v>7179261.85149742</c:v>
                </c:pt>
                <c:pt idx="776">
                  <c:v>7179399.76997525</c:v>
                </c:pt>
                <c:pt idx="777">
                  <c:v>7177202.38416165</c:v>
                </c:pt>
                <c:pt idx="778">
                  <c:v>7174689.27997046</c:v>
                </c:pt>
                <c:pt idx="779">
                  <c:v>7172037.70987519</c:v>
                </c:pt>
                <c:pt idx="780">
                  <c:v>7170872.39006373</c:v>
                </c:pt>
                <c:pt idx="781">
                  <c:v>7171024.71265172</c:v>
                </c:pt>
                <c:pt idx="782">
                  <c:v>7168570.29561671</c:v>
                </c:pt>
                <c:pt idx="783">
                  <c:v>7167520.20417211</c:v>
                </c:pt>
                <c:pt idx="784">
                  <c:v>7166721.64124272</c:v>
                </c:pt>
                <c:pt idx="785">
                  <c:v>7166842.51218789</c:v>
                </c:pt>
                <c:pt idx="786">
                  <c:v>7166403.56673265</c:v>
                </c:pt>
                <c:pt idx="787">
                  <c:v>7166426.69929236</c:v>
                </c:pt>
                <c:pt idx="788">
                  <c:v>7164516.04204228</c:v>
                </c:pt>
                <c:pt idx="789">
                  <c:v>7163724.70442612</c:v>
                </c:pt>
                <c:pt idx="790">
                  <c:v>7163247.16962484</c:v>
                </c:pt>
                <c:pt idx="791">
                  <c:v>7163359.82745887</c:v>
                </c:pt>
                <c:pt idx="792">
                  <c:v>7161775.73785107</c:v>
                </c:pt>
                <c:pt idx="793">
                  <c:v>7161557.88946649</c:v>
                </c:pt>
                <c:pt idx="794">
                  <c:v>7161480.49761645</c:v>
                </c:pt>
                <c:pt idx="795">
                  <c:v>7160562.17128234</c:v>
                </c:pt>
                <c:pt idx="796">
                  <c:v>7159492.38541303</c:v>
                </c:pt>
                <c:pt idx="797">
                  <c:v>7158843.17160613</c:v>
                </c:pt>
                <c:pt idx="798">
                  <c:v>7158599.40642966</c:v>
                </c:pt>
                <c:pt idx="799">
                  <c:v>7158646.13646561</c:v>
                </c:pt>
                <c:pt idx="800">
                  <c:v>7157635.8449023</c:v>
                </c:pt>
                <c:pt idx="801">
                  <c:v>7157368.50712109</c:v>
                </c:pt>
                <c:pt idx="802">
                  <c:v>7157423.37546265</c:v>
                </c:pt>
                <c:pt idx="803">
                  <c:v>7157110.36241075</c:v>
                </c:pt>
                <c:pt idx="804">
                  <c:v>7157207.31249869</c:v>
                </c:pt>
                <c:pt idx="805">
                  <c:v>7156409.34395059</c:v>
                </c:pt>
                <c:pt idx="806">
                  <c:v>7156247.23687998</c:v>
                </c:pt>
                <c:pt idx="807">
                  <c:v>7156169.05811902</c:v>
                </c:pt>
                <c:pt idx="808">
                  <c:v>7156039.24986922</c:v>
                </c:pt>
                <c:pt idx="809">
                  <c:v>7156141.4266108</c:v>
                </c:pt>
                <c:pt idx="810">
                  <c:v>7155477.14787194</c:v>
                </c:pt>
                <c:pt idx="811">
                  <c:v>7155440.32963788</c:v>
                </c:pt>
                <c:pt idx="812">
                  <c:v>7155491.11581352</c:v>
                </c:pt>
                <c:pt idx="813">
                  <c:v>7155197.47987286</c:v>
                </c:pt>
                <c:pt idx="814">
                  <c:v>7154905.17876245</c:v>
                </c:pt>
                <c:pt idx="815">
                  <c:v>7155066.06199688</c:v>
                </c:pt>
                <c:pt idx="816">
                  <c:v>7154921.63684581</c:v>
                </c:pt>
                <c:pt idx="817">
                  <c:v>7154619.27196879</c:v>
                </c:pt>
                <c:pt idx="818">
                  <c:v>7154748.83890799</c:v>
                </c:pt>
                <c:pt idx="819">
                  <c:v>7154588.14981528</c:v>
                </c:pt>
                <c:pt idx="820">
                  <c:v>7154541.66137619</c:v>
                </c:pt>
                <c:pt idx="821">
                  <c:v>7154567.77646159</c:v>
                </c:pt>
                <c:pt idx="822">
                  <c:v>7154425.69432893</c:v>
                </c:pt>
                <c:pt idx="823">
                  <c:v>7154429.67496888</c:v>
                </c:pt>
                <c:pt idx="824">
                  <c:v>7154469.83413829</c:v>
                </c:pt>
                <c:pt idx="825">
                  <c:v>7154545.55427371</c:v>
                </c:pt>
                <c:pt idx="826">
                  <c:v>7154421.37918633</c:v>
                </c:pt>
                <c:pt idx="827">
                  <c:v>7154493.94295259</c:v>
                </c:pt>
                <c:pt idx="828">
                  <c:v>7154581.44896768</c:v>
                </c:pt>
                <c:pt idx="829">
                  <c:v>7154460.60405535</c:v>
                </c:pt>
                <c:pt idx="830">
                  <c:v>7154303.50290756</c:v>
                </c:pt>
                <c:pt idx="831">
                  <c:v>7154302.26028019</c:v>
                </c:pt>
                <c:pt idx="832">
                  <c:v>7154510.14843195</c:v>
                </c:pt>
                <c:pt idx="833">
                  <c:v>7154385.14434097</c:v>
                </c:pt>
                <c:pt idx="834">
                  <c:v>7154556.83487873</c:v>
                </c:pt>
                <c:pt idx="835">
                  <c:v>7154316.46609316</c:v>
                </c:pt>
                <c:pt idx="836">
                  <c:v>7154197.72206681</c:v>
                </c:pt>
                <c:pt idx="837">
                  <c:v>7154242.02853825</c:v>
                </c:pt>
                <c:pt idx="838">
                  <c:v>7154316.24146468</c:v>
                </c:pt>
                <c:pt idx="839">
                  <c:v>7154326.9630831</c:v>
                </c:pt>
                <c:pt idx="840">
                  <c:v>7154266.74614796</c:v>
                </c:pt>
                <c:pt idx="841">
                  <c:v>7154210.95195953</c:v>
                </c:pt>
                <c:pt idx="842">
                  <c:v>7154264.4251205</c:v>
                </c:pt>
                <c:pt idx="843">
                  <c:v>7154181.02780635</c:v>
                </c:pt>
                <c:pt idx="844">
                  <c:v>7154227.77524897</c:v>
                </c:pt>
                <c:pt idx="845">
                  <c:v>7154156.89679925</c:v>
                </c:pt>
                <c:pt idx="846">
                  <c:v>7154192.10604886</c:v>
                </c:pt>
                <c:pt idx="847">
                  <c:v>7154121.50208671</c:v>
                </c:pt>
                <c:pt idx="848">
                  <c:v>7154149.55477403</c:v>
                </c:pt>
                <c:pt idx="849">
                  <c:v>7154115.35856542</c:v>
                </c:pt>
                <c:pt idx="850">
                  <c:v>7154131.67176066</c:v>
                </c:pt>
                <c:pt idx="851">
                  <c:v>7154120.99344528</c:v>
                </c:pt>
                <c:pt idx="852">
                  <c:v>7154128.00704338</c:v>
                </c:pt>
                <c:pt idx="853">
                  <c:v>7154137.79768157</c:v>
                </c:pt>
                <c:pt idx="854">
                  <c:v>7154129.2200595</c:v>
                </c:pt>
                <c:pt idx="855">
                  <c:v>7154037.21416921</c:v>
                </c:pt>
                <c:pt idx="856">
                  <c:v>7153990.39272271</c:v>
                </c:pt>
                <c:pt idx="857">
                  <c:v>7153981.28858349</c:v>
                </c:pt>
                <c:pt idx="858">
                  <c:v>7153982.29260145</c:v>
                </c:pt>
                <c:pt idx="859">
                  <c:v>7153995.32491897</c:v>
                </c:pt>
                <c:pt idx="860">
                  <c:v>7153972.47095177</c:v>
                </c:pt>
                <c:pt idx="861">
                  <c:v>7153996.08934337</c:v>
                </c:pt>
                <c:pt idx="862">
                  <c:v>7153987.85281629</c:v>
                </c:pt>
                <c:pt idx="863">
                  <c:v>7153993.79239746</c:v>
                </c:pt>
                <c:pt idx="864">
                  <c:v>7153973.50272097</c:v>
                </c:pt>
                <c:pt idx="865">
                  <c:v>7154011.5318059</c:v>
                </c:pt>
                <c:pt idx="866">
                  <c:v>7153978.18874264</c:v>
                </c:pt>
                <c:pt idx="867">
                  <c:v>7153986.78093871</c:v>
                </c:pt>
                <c:pt idx="868">
                  <c:v>7153973.94472192</c:v>
                </c:pt>
                <c:pt idx="869">
                  <c:v>7154002.49717402</c:v>
                </c:pt>
                <c:pt idx="870">
                  <c:v>7153973.90221028</c:v>
                </c:pt>
                <c:pt idx="871">
                  <c:v>7153985.52006923</c:v>
                </c:pt>
                <c:pt idx="872">
                  <c:v>7154023.11910908</c:v>
                </c:pt>
                <c:pt idx="873">
                  <c:v>7153989.69122777</c:v>
                </c:pt>
                <c:pt idx="874">
                  <c:v>7153973.57498811</c:v>
                </c:pt>
                <c:pt idx="875">
                  <c:v>7153966.57766678</c:v>
                </c:pt>
                <c:pt idx="876">
                  <c:v>7153971.03780529</c:v>
                </c:pt>
                <c:pt idx="877">
                  <c:v>7153968.96237114</c:v>
                </c:pt>
                <c:pt idx="878">
                  <c:v>7153967.99422654</c:v>
                </c:pt>
                <c:pt idx="879">
                  <c:v>7153967.22864285</c:v>
                </c:pt>
                <c:pt idx="880">
                  <c:v>7153966.11012143</c:v>
                </c:pt>
                <c:pt idx="881">
                  <c:v>7153967.22533403</c:v>
                </c:pt>
                <c:pt idx="882">
                  <c:v>7153958.95731517</c:v>
                </c:pt>
                <c:pt idx="883">
                  <c:v>7153960.33524661</c:v>
                </c:pt>
                <c:pt idx="884">
                  <c:v>7153961.89450467</c:v>
                </c:pt>
                <c:pt idx="885">
                  <c:v>7153959.39734989</c:v>
                </c:pt>
                <c:pt idx="886">
                  <c:v>7153959.58332547</c:v>
                </c:pt>
                <c:pt idx="887">
                  <c:v>7153956.91860406</c:v>
                </c:pt>
                <c:pt idx="888">
                  <c:v>7153958.8890987</c:v>
                </c:pt>
                <c:pt idx="889">
                  <c:v>7153955.42577973</c:v>
                </c:pt>
                <c:pt idx="890">
                  <c:v>7153955.90006105</c:v>
                </c:pt>
                <c:pt idx="891">
                  <c:v>7153953.99015689</c:v>
                </c:pt>
                <c:pt idx="892">
                  <c:v>7153956.13658754</c:v>
                </c:pt>
                <c:pt idx="893">
                  <c:v>7153951.59045533</c:v>
                </c:pt>
                <c:pt idx="894">
                  <c:v>7153950.45597829</c:v>
                </c:pt>
                <c:pt idx="895">
                  <c:v>7153947.07619791</c:v>
                </c:pt>
                <c:pt idx="896">
                  <c:v>7153948.02429553</c:v>
                </c:pt>
                <c:pt idx="897">
                  <c:v>7153947.58881135</c:v>
                </c:pt>
                <c:pt idx="898">
                  <c:v>7153947.56187931</c:v>
                </c:pt>
                <c:pt idx="899">
                  <c:v>7153949.2329867</c:v>
                </c:pt>
                <c:pt idx="900">
                  <c:v>7153945.94571722</c:v>
                </c:pt>
                <c:pt idx="901">
                  <c:v>7153948.27846837</c:v>
                </c:pt>
                <c:pt idx="902">
                  <c:v>7153946.49856892</c:v>
                </c:pt>
                <c:pt idx="903">
                  <c:v>7153946.72838329</c:v>
                </c:pt>
                <c:pt idx="904">
                  <c:v>7153948.17720764</c:v>
                </c:pt>
                <c:pt idx="905">
                  <c:v>7153947.20861512</c:v>
                </c:pt>
                <c:pt idx="906">
                  <c:v>7153946.21655607</c:v>
                </c:pt>
                <c:pt idx="907">
                  <c:v>7153948.12657145</c:v>
                </c:pt>
                <c:pt idx="908">
                  <c:v>7153946.81659658</c:v>
                </c:pt>
                <c:pt idx="909">
                  <c:v>7153945.92023345</c:v>
                </c:pt>
                <c:pt idx="910">
                  <c:v>7153946.54931203</c:v>
                </c:pt>
                <c:pt idx="911">
                  <c:v>7153948.67281252</c:v>
                </c:pt>
                <c:pt idx="912">
                  <c:v>7153945.65894675</c:v>
                </c:pt>
                <c:pt idx="913">
                  <c:v>7153947.19060951</c:v>
                </c:pt>
                <c:pt idx="914">
                  <c:v>7153947.60278297</c:v>
                </c:pt>
                <c:pt idx="915">
                  <c:v>7153945.4266132</c:v>
                </c:pt>
                <c:pt idx="916">
                  <c:v>7153945.10834908</c:v>
                </c:pt>
                <c:pt idx="917">
                  <c:v>7153944.78580957</c:v>
                </c:pt>
                <c:pt idx="918">
                  <c:v>7153945.02995139</c:v>
                </c:pt>
                <c:pt idx="919">
                  <c:v>7153944.60757696</c:v>
                </c:pt>
                <c:pt idx="920">
                  <c:v>7153944.78103274</c:v>
                </c:pt>
                <c:pt idx="921">
                  <c:v>7153944.80133075</c:v>
                </c:pt>
                <c:pt idx="922">
                  <c:v>7153945.38619597</c:v>
                </c:pt>
                <c:pt idx="923">
                  <c:v>7153945.33018842</c:v>
                </c:pt>
                <c:pt idx="924">
                  <c:v>7153944.95582968</c:v>
                </c:pt>
                <c:pt idx="925">
                  <c:v>7153944.89530857</c:v>
                </c:pt>
                <c:pt idx="926">
                  <c:v>7153944.91072266</c:v>
                </c:pt>
                <c:pt idx="927">
                  <c:v>7153944.39694025</c:v>
                </c:pt>
                <c:pt idx="928">
                  <c:v>7153944.64295384</c:v>
                </c:pt>
                <c:pt idx="929">
                  <c:v>7153943.79750393</c:v>
                </c:pt>
                <c:pt idx="930">
                  <c:v>7153944.24132659</c:v>
                </c:pt>
                <c:pt idx="931">
                  <c:v>7153943.75326037</c:v>
                </c:pt>
                <c:pt idx="932">
                  <c:v>7153943.65830135</c:v>
                </c:pt>
                <c:pt idx="933">
                  <c:v>7153943.71452782</c:v>
                </c:pt>
                <c:pt idx="934">
                  <c:v>7153944.18322204</c:v>
                </c:pt>
                <c:pt idx="935">
                  <c:v>7153943.88873711</c:v>
                </c:pt>
                <c:pt idx="936">
                  <c:v>7153943.82817501</c:v>
                </c:pt>
                <c:pt idx="937">
                  <c:v>7153943.95205074</c:v>
                </c:pt>
                <c:pt idx="938">
                  <c:v>7153943.59851007</c:v>
                </c:pt>
                <c:pt idx="939">
                  <c:v>7153944.10670107</c:v>
                </c:pt>
                <c:pt idx="940">
                  <c:v>7153944.02591747</c:v>
                </c:pt>
                <c:pt idx="941">
                  <c:v>7153943.76378809</c:v>
                </c:pt>
                <c:pt idx="942">
                  <c:v>7153944.41870753</c:v>
                </c:pt>
                <c:pt idx="943">
                  <c:v>7153943.91433945</c:v>
                </c:pt>
                <c:pt idx="944">
                  <c:v>7153943.86391042</c:v>
                </c:pt>
                <c:pt idx="945">
                  <c:v>7153943.67416578</c:v>
                </c:pt>
                <c:pt idx="946">
                  <c:v>7153943.68980735</c:v>
                </c:pt>
                <c:pt idx="947">
                  <c:v>7153943.53240759</c:v>
                </c:pt>
                <c:pt idx="948">
                  <c:v>7153943.59838871</c:v>
                </c:pt>
                <c:pt idx="949">
                  <c:v>7153943.29901063</c:v>
                </c:pt>
                <c:pt idx="950">
                  <c:v>7153943.46937272</c:v>
                </c:pt>
                <c:pt idx="951">
                  <c:v>7153943.2464302</c:v>
                </c:pt>
                <c:pt idx="952">
                  <c:v>7153943.1812356</c:v>
                </c:pt>
                <c:pt idx="953">
                  <c:v>7153943.38424356</c:v>
                </c:pt>
                <c:pt idx="954">
                  <c:v>7153943.1898673</c:v>
                </c:pt>
                <c:pt idx="955">
                  <c:v>7153943.1311191</c:v>
                </c:pt>
                <c:pt idx="956">
                  <c:v>7153943.26995201</c:v>
                </c:pt>
                <c:pt idx="957">
                  <c:v>7153943.1478474</c:v>
                </c:pt>
                <c:pt idx="958">
                  <c:v>7153943.17066796</c:v>
                </c:pt>
                <c:pt idx="959">
                  <c:v>7153942.98125296</c:v>
                </c:pt>
                <c:pt idx="960">
                  <c:v>7153943.04698908</c:v>
                </c:pt>
                <c:pt idx="961">
                  <c:v>7153943.0307548</c:v>
                </c:pt>
                <c:pt idx="962">
                  <c:v>7153943.03866004</c:v>
                </c:pt>
                <c:pt idx="963">
                  <c:v>7153943.00517647</c:v>
                </c:pt>
                <c:pt idx="964">
                  <c:v>7153943.01230349</c:v>
                </c:pt>
                <c:pt idx="965">
                  <c:v>7153943.02231522</c:v>
                </c:pt>
                <c:pt idx="966">
                  <c:v>7153942.92778286</c:v>
                </c:pt>
                <c:pt idx="967">
                  <c:v>7153943.04298154</c:v>
                </c:pt>
                <c:pt idx="968">
                  <c:v>7153942.96189919</c:v>
                </c:pt>
                <c:pt idx="969">
                  <c:v>7153942.99993877</c:v>
                </c:pt>
                <c:pt idx="970">
                  <c:v>7153942.98355925</c:v>
                </c:pt>
                <c:pt idx="971">
                  <c:v>7153943.05558767</c:v>
                </c:pt>
                <c:pt idx="972">
                  <c:v>7153942.92106667</c:v>
                </c:pt>
                <c:pt idx="973">
                  <c:v>7153942.9288967</c:v>
                </c:pt>
                <c:pt idx="974">
                  <c:v>7153943.0002205</c:v>
                </c:pt>
                <c:pt idx="975">
                  <c:v>7153942.94885658</c:v>
                </c:pt>
                <c:pt idx="976">
                  <c:v>7153942.99057857</c:v>
                </c:pt>
                <c:pt idx="977">
                  <c:v>7153942.94591924</c:v>
                </c:pt>
                <c:pt idx="978">
                  <c:v>7153942.88346687</c:v>
                </c:pt>
                <c:pt idx="979">
                  <c:v>7153942.91698883</c:v>
                </c:pt>
                <c:pt idx="980">
                  <c:v>7153942.8761263</c:v>
                </c:pt>
                <c:pt idx="981">
                  <c:v>7153942.89420871</c:v>
                </c:pt>
                <c:pt idx="982">
                  <c:v>7153942.8591135</c:v>
                </c:pt>
                <c:pt idx="983">
                  <c:v>7153942.83887004</c:v>
                </c:pt>
                <c:pt idx="984">
                  <c:v>7153942.84273995</c:v>
                </c:pt>
                <c:pt idx="985">
                  <c:v>7153942.87662702</c:v>
                </c:pt>
                <c:pt idx="986">
                  <c:v>7153942.85269683</c:v>
                </c:pt>
                <c:pt idx="987">
                  <c:v>7153942.85766203</c:v>
                </c:pt>
                <c:pt idx="988">
                  <c:v>7153942.84855096</c:v>
                </c:pt>
                <c:pt idx="989">
                  <c:v>7153942.85080381</c:v>
                </c:pt>
                <c:pt idx="990">
                  <c:v>7153942.82637309</c:v>
                </c:pt>
                <c:pt idx="991">
                  <c:v>7153942.84030851</c:v>
                </c:pt>
                <c:pt idx="992">
                  <c:v>7153942.84339334</c:v>
                </c:pt>
                <c:pt idx="993">
                  <c:v>7153942.83283486</c:v>
                </c:pt>
                <c:pt idx="994">
                  <c:v>7153942.84731637</c:v>
                </c:pt>
                <c:pt idx="995">
                  <c:v>7153942.81664374</c:v>
                </c:pt>
                <c:pt idx="996">
                  <c:v>7153942.84425138</c:v>
                </c:pt>
                <c:pt idx="997">
                  <c:v>7153942.82124824</c:v>
                </c:pt>
                <c:pt idx="998">
                  <c:v>7153942.83216136</c:v>
                </c:pt>
                <c:pt idx="999">
                  <c:v>7153942.83814458</c:v>
                </c:pt>
                <c:pt idx="1000">
                  <c:v>7153942.85884001</c:v>
                </c:pt>
                <c:pt idx="1001">
                  <c:v>7153942.81580035</c:v>
                </c:pt>
                <c:pt idx="1002">
                  <c:v>7153942.81853913</c:v>
                </c:pt>
                <c:pt idx="1003">
                  <c:v>7153942.81420631</c:v>
                </c:pt>
                <c:pt idx="1004">
                  <c:v>7153942.80777852</c:v>
                </c:pt>
                <c:pt idx="1005">
                  <c:v>7153942.84307997</c:v>
                </c:pt>
                <c:pt idx="1006">
                  <c:v>7153942.81762399</c:v>
                </c:pt>
                <c:pt idx="1007">
                  <c:v>7153942.81882788</c:v>
                </c:pt>
                <c:pt idx="1008">
                  <c:v>7153942.81442833</c:v>
                </c:pt>
                <c:pt idx="1009">
                  <c:v>7153942.79826623</c:v>
                </c:pt>
                <c:pt idx="1010">
                  <c:v>7153942.79671424</c:v>
                </c:pt>
                <c:pt idx="1011">
                  <c:v>7153942.79233582</c:v>
                </c:pt>
                <c:pt idx="1012">
                  <c:v>7153942.79384782</c:v>
                </c:pt>
                <c:pt idx="1013">
                  <c:v>7153942.77881682</c:v>
                </c:pt>
                <c:pt idx="1014">
                  <c:v>7153942.7835411</c:v>
                </c:pt>
                <c:pt idx="1015">
                  <c:v>7153942.77687542</c:v>
                </c:pt>
                <c:pt idx="1016">
                  <c:v>7153942.79653946</c:v>
                </c:pt>
                <c:pt idx="1017">
                  <c:v>7153942.78032458</c:v>
                </c:pt>
                <c:pt idx="1018">
                  <c:v>7153942.78455678</c:v>
                </c:pt>
                <c:pt idx="1019">
                  <c:v>7153942.78373888</c:v>
                </c:pt>
                <c:pt idx="1020">
                  <c:v>7153942.78067336</c:v>
                </c:pt>
                <c:pt idx="1021">
                  <c:v>7153942.78303397</c:v>
                </c:pt>
                <c:pt idx="1022">
                  <c:v>7153942.77631196</c:v>
                </c:pt>
                <c:pt idx="1023">
                  <c:v>7153942.78130011</c:v>
                </c:pt>
                <c:pt idx="1024">
                  <c:v>7153942.77840946</c:v>
                </c:pt>
                <c:pt idx="1025">
                  <c:v>7153942.77956115</c:v>
                </c:pt>
                <c:pt idx="1026">
                  <c:v>7153942.77635666</c:v>
                </c:pt>
                <c:pt idx="1027">
                  <c:v>7153942.77503308</c:v>
                </c:pt>
                <c:pt idx="1028">
                  <c:v>7153942.78273033</c:v>
                </c:pt>
                <c:pt idx="1029">
                  <c:v>7153942.77854379</c:v>
                </c:pt>
                <c:pt idx="1030">
                  <c:v>7153942.78447683</c:v>
                </c:pt>
                <c:pt idx="1031">
                  <c:v>7153942.77312331</c:v>
                </c:pt>
                <c:pt idx="1032">
                  <c:v>7153942.77445544</c:v>
                </c:pt>
                <c:pt idx="1033">
                  <c:v>7153942.77193745</c:v>
                </c:pt>
                <c:pt idx="1034">
                  <c:v>7153942.77176242</c:v>
                </c:pt>
                <c:pt idx="1035">
                  <c:v>7153942.77358854</c:v>
                </c:pt>
                <c:pt idx="1036">
                  <c:v>7153942.76998484</c:v>
                </c:pt>
                <c:pt idx="1037">
                  <c:v>7153942.77166653</c:v>
                </c:pt>
                <c:pt idx="1038">
                  <c:v>7153942.7696744</c:v>
                </c:pt>
                <c:pt idx="1039">
                  <c:v>7153942.77219001</c:v>
                </c:pt>
                <c:pt idx="1040">
                  <c:v>7153942.77197079</c:v>
                </c:pt>
                <c:pt idx="1041">
                  <c:v>7153942.76771857</c:v>
                </c:pt>
                <c:pt idx="1042">
                  <c:v>7153942.76587297</c:v>
                </c:pt>
                <c:pt idx="1043">
                  <c:v>7153942.77136258</c:v>
                </c:pt>
                <c:pt idx="1044">
                  <c:v>7153942.76751583</c:v>
                </c:pt>
                <c:pt idx="1045">
                  <c:v>7153942.76817049</c:v>
                </c:pt>
                <c:pt idx="1046">
                  <c:v>7153942.76895754</c:v>
                </c:pt>
                <c:pt idx="1047">
                  <c:v>7153942.76408355</c:v>
                </c:pt>
                <c:pt idx="1048">
                  <c:v>7153942.76392919</c:v>
                </c:pt>
                <c:pt idx="1049">
                  <c:v>7153942.76457552</c:v>
                </c:pt>
                <c:pt idx="1050">
                  <c:v>7153942.76479563</c:v>
                </c:pt>
                <c:pt idx="1051">
                  <c:v>7153942.76176768</c:v>
                </c:pt>
                <c:pt idx="1052">
                  <c:v>7153942.76179363</c:v>
                </c:pt>
                <c:pt idx="1053">
                  <c:v>7153942.75956</c:v>
                </c:pt>
                <c:pt idx="1054">
                  <c:v>7153942.75991577</c:v>
                </c:pt>
                <c:pt idx="1055">
                  <c:v>7153942.76139975</c:v>
                </c:pt>
                <c:pt idx="1056">
                  <c:v>7153942.75981403</c:v>
                </c:pt>
                <c:pt idx="1057">
                  <c:v>7153942.76025523</c:v>
                </c:pt>
                <c:pt idx="1058">
                  <c:v>7153942.76059482</c:v>
                </c:pt>
                <c:pt idx="1059">
                  <c:v>7153942.76257717</c:v>
                </c:pt>
                <c:pt idx="1060">
                  <c:v>7153942.75999747</c:v>
                </c:pt>
                <c:pt idx="1061">
                  <c:v>7153942.76008179</c:v>
                </c:pt>
                <c:pt idx="1062">
                  <c:v>7153942.7621917</c:v>
                </c:pt>
                <c:pt idx="1063">
                  <c:v>7153942.76057038</c:v>
                </c:pt>
                <c:pt idx="1064">
                  <c:v>7153942.760044</c:v>
                </c:pt>
                <c:pt idx="1065">
                  <c:v>7153942.7599558</c:v>
                </c:pt>
                <c:pt idx="1066">
                  <c:v>7153942.75999782</c:v>
                </c:pt>
                <c:pt idx="1067">
                  <c:v>7153942.75934531</c:v>
                </c:pt>
                <c:pt idx="1068">
                  <c:v>7153942.75987143</c:v>
                </c:pt>
                <c:pt idx="1069">
                  <c:v>7153942.75947725</c:v>
                </c:pt>
                <c:pt idx="1070">
                  <c:v>7153942.75937298</c:v>
                </c:pt>
                <c:pt idx="1071">
                  <c:v>7153942.75931792</c:v>
                </c:pt>
                <c:pt idx="1072">
                  <c:v>7153942.75987055</c:v>
                </c:pt>
                <c:pt idx="1073">
                  <c:v>7153942.75903858</c:v>
                </c:pt>
                <c:pt idx="1074">
                  <c:v>7153942.75904133</c:v>
                </c:pt>
                <c:pt idx="1075">
                  <c:v>7153942.75796263</c:v>
                </c:pt>
                <c:pt idx="1076">
                  <c:v>7153942.75801778</c:v>
                </c:pt>
                <c:pt idx="1077">
                  <c:v>7153942.75823597</c:v>
                </c:pt>
                <c:pt idx="1078">
                  <c:v>7153942.75799627</c:v>
                </c:pt>
                <c:pt idx="1079">
                  <c:v>7153942.75816152</c:v>
                </c:pt>
                <c:pt idx="1080">
                  <c:v>7153942.75771243</c:v>
                </c:pt>
                <c:pt idx="1081">
                  <c:v>7153942.75763738</c:v>
                </c:pt>
                <c:pt idx="1082">
                  <c:v>7153942.75772231</c:v>
                </c:pt>
                <c:pt idx="1083">
                  <c:v>7153942.75795983</c:v>
                </c:pt>
                <c:pt idx="1084">
                  <c:v>7153942.75802438</c:v>
                </c:pt>
                <c:pt idx="1085">
                  <c:v>7153942.75740615</c:v>
                </c:pt>
                <c:pt idx="1086">
                  <c:v>7153942.7579982</c:v>
                </c:pt>
                <c:pt idx="1087">
                  <c:v>7153942.75772525</c:v>
                </c:pt>
                <c:pt idx="1088">
                  <c:v>7153942.75813088</c:v>
                </c:pt>
                <c:pt idx="1089">
                  <c:v>7153942.75753116</c:v>
                </c:pt>
                <c:pt idx="1090">
                  <c:v>7153942.75813073</c:v>
                </c:pt>
                <c:pt idx="1091">
                  <c:v>7153942.75748362</c:v>
                </c:pt>
                <c:pt idx="1092">
                  <c:v>7153942.75752357</c:v>
                </c:pt>
                <c:pt idx="1093">
                  <c:v>7153942.75754277</c:v>
                </c:pt>
                <c:pt idx="1094">
                  <c:v>7153942.75758852</c:v>
                </c:pt>
                <c:pt idx="1095">
                  <c:v>7153942.7576906</c:v>
                </c:pt>
                <c:pt idx="1096">
                  <c:v>7153942.75758109</c:v>
                </c:pt>
                <c:pt idx="1097">
                  <c:v>7153942.7575026</c:v>
                </c:pt>
                <c:pt idx="1098">
                  <c:v>7153942.75733717</c:v>
                </c:pt>
                <c:pt idx="1099">
                  <c:v>7153942.75715036</c:v>
                </c:pt>
                <c:pt idx="1100">
                  <c:v>7153942.75711477</c:v>
                </c:pt>
                <c:pt idx="1101">
                  <c:v>7153942.75705606</c:v>
                </c:pt>
                <c:pt idx="1102">
                  <c:v>7153942.75708516</c:v>
                </c:pt>
                <c:pt idx="1103">
                  <c:v>7153942.75708775</c:v>
                </c:pt>
                <c:pt idx="1104">
                  <c:v>7153942.75709624</c:v>
                </c:pt>
                <c:pt idx="1105">
                  <c:v>7153942.75677521</c:v>
                </c:pt>
                <c:pt idx="1106">
                  <c:v>7153942.75677433</c:v>
                </c:pt>
                <c:pt idx="1107">
                  <c:v>7153942.75687241</c:v>
                </c:pt>
                <c:pt idx="1108">
                  <c:v>7153942.75678345</c:v>
                </c:pt>
                <c:pt idx="1109">
                  <c:v>7153942.75682008</c:v>
                </c:pt>
                <c:pt idx="1110">
                  <c:v>7153942.75687555</c:v>
                </c:pt>
                <c:pt idx="1111">
                  <c:v>7153942.75673394</c:v>
                </c:pt>
                <c:pt idx="1112">
                  <c:v>7153942.75678078</c:v>
                </c:pt>
                <c:pt idx="1113">
                  <c:v>7153942.75672907</c:v>
                </c:pt>
                <c:pt idx="1114">
                  <c:v>7153942.75667215</c:v>
                </c:pt>
                <c:pt idx="1115">
                  <c:v>7153942.7567486</c:v>
                </c:pt>
                <c:pt idx="1116">
                  <c:v>7153942.75682999</c:v>
                </c:pt>
                <c:pt idx="1117">
                  <c:v>7153942.75671546</c:v>
                </c:pt>
                <c:pt idx="1118">
                  <c:v>7153942.75675437</c:v>
                </c:pt>
                <c:pt idx="1119">
                  <c:v>7153942.75665804</c:v>
                </c:pt>
                <c:pt idx="1120">
                  <c:v>7153942.75666875</c:v>
                </c:pt>
                <c:pt idx="1121">
                  <c:v>7153942.75664771</c:v>
                </c:pt>
                <c:pt idx="1122">
                  <c:v>7153942.75674792</c:v>
                </c:pt>
                <c:pt idx="1123">
                  <c:v>7153942.7566362</c:v>
                </c:pt>
                <c:pt idx="1124">
                  <c:v>7153942.75671445</c:v>
                </c:pt>
                <c:pt idx="1125">
                  <c:v>7153942.75659176</c:v>
                </c:pt>
                <c:pt idx="1126">
                  <c:v>7153942.75665868</c:v>
                </c:pt>
                <c:pt idx="1127">
                  <c:v>7153942.75663953</c:v>
                </c:pt>
                <c:pt idx="1128">
                  <c:v>7153942.75656925</c:v>
                </c:pt>
                <c:pt idx="1129">
                  <c:v>7153942.75665826</c:v>
                </c:pt>
                <c:pt idx="1130">
                  <c:v>7153942.75659891</c:v>
                </c:pt>
                <c:pt idx="1131">
                  <c:v>7153942.7566004</c:v>
                </c:pt>
                <c:pt idx="1132">
                  <c:v>7153942.75656284</c:v>
                </c:pt>
                <c:pt idx="1133">
                  <c:v>7153942.75655902</c:v>
                </c:pt>
                <c:pt idx="1134">
                  <c:v>7153942.75659862</c:v>
                </c:pt>
                <c:pt idx="1135">
                  <c:v>7153942.75656616</c:v>
                </c:pt>
                <c:pt idx="1136">
                  <c:v>7153942.75655163</c:v>
                </c:pt>
                <c:pt idx="1137">
                  <c:v>7153942.75655548</c:v>
                </c:pt>
                <c:pt idx="1138">
                  <c:v>7153942.75656597</c:v>
                </c:pt>
                <c:pt idx="1139">
                  <c:v>7153942.75651255</c:v>
                </c:pt>
                <c:pt idx="1140">
                  <c:v>7153942.75653736</c:v>
                </c:pt>
                <c:pt idx="1141">
                  <c:v>7153942.75649843</c:v>
                </c:pt>
                <c:pt idx="1142">
                  <c:v>7153942.75651475</c:v>
                </c:pt>
                <c:pt idx="1143">
                  <c:v>7153942.75648134</c:v>
                </c:pt>
                <c:pt idx="1144">
                  <c:v>7153942.75648798</c:v>
                </c:pt>
                <c:pt idx="1145">
                  <c:v>7153942.75647391</c:v>
                </c:pt>
                <c:pt idx="1146">
                  <c:v>7153942.75645949</c:v>
                </c:pt>
                <c:pt idx="1147">
                  <c:v>7153942.75650899</c:v>
                </c:pt>
                <c:pt idx="1148">
                  <c:v>7153942.75646235</c:v>
                </c:pt>
                <c:pt idx="1149">
                  <c:v>7153942.75650797</c:v>
                </c:pt>
                <c:pt idx="1150">
                  <c:v>7153942.75649019</c:v>
                </c:pt>
                <c:pt idx="1151">
                  <c:v>7153942.75646763</c:v>
                </c:pt>
                <c:pt idx="1152">
                  <c:v>7153942.7564876</c:v>
                </c:pt>
                <c:pt idx="1153">
                  <c:v>7153942.7564719</c:v>
                </c:pt>
                <c:pt idx="1154">
                  <c:v>7153942.75648595</c:v>
                </c:pt>
                <c:pt idx="1155">
                  <c:v>7153942.75646643</c:v>
                </c:pt>
                <c:pt idx="1156">
                  <c:v>7153942.75645799</c:v>
                </c:pt>
                <c:pt idx="1157">
                  <c:v>7153942.75645347</c:v>
                </c:pt>
                <c:pt idx="1158">
                  <c:v>7153942.75645933</c:v>
                </c:pt>
                <c:pt idx="1159">
                  <c:v>7153942.75645971</c:v>
                </c:pt>
                <c:pt idx="1160">
                  <c:v>7153942.75645916</c:v>
                </c:pt>
                <c:pt idx="1161">
                  <c:v>7153942.75648653</c:v>
                </c:pt>
                <c:pt idx="1162">
                  <c:v>7153942.75645532</c:v>
                </c:pt>
                <c:pt idx="1163">
                  <c:v>7153942.75645368</c:v>
                </c:pt>
                <c:pt idx="1164">
                  <c:v>7153942.75645197</c:v>
                </c:pt>
                <c:pt idx="1165">
                  <c:v>7153942.75645786</c:v>
                </c:pt>
                <c:pt idx="1166">
                  <c:v>7153942.75646097</c:v>
                </c:pt>
                <c:pt idx="1167">
                  <c:v>7153942.75646412</c:v>
                </c:pt>
                <c:pt idx="1168">
                  <c:v>7153942.75645905</c:v>
                </c:pt>
                <c:pt idx="1169">
                  <c:v>7153942.75645952</c:v>
                </c:pt>
                <c:pt idx="1170">
                  <c:v>7153942.75645994</c:v>
                </c:pt>
                <c:pt idx="1171">
                  <c:v>7153942.75646143</c:v>
                </c:pt>
                <c:pt idx="1172">
                  <c:v>7153942.75644839</c:v>
                </c:pt>
                <c:pt idx="1173">
                  <c:v>7153942.75644303</c:v>
                </c:pt>
                <c:pt idx="1174">
                  <c:v>7153942.75642629</c:v>
                </c:pt>
                <c:pt idx="1175">
                  <c:v>7153942.75642623</c:v>
                </c:pt>
                <c:pt idx="1176">
                  <c:v>7153942.75643155</c:v>
                </c:pt>
                <c:pt idx="1177">
                  <c:v>7153942.75642239</c:v>
                </c:pt>
                <c:pt idx="1178">
                  <c:v>7153942.75643074</c:v>
                </c:pt>
                <c:pt idx="1179">
                  <c:v>7153942.75641923</c:v>
                </c:pt>
                <c:pt idx="1180">
                  <c:v>7153942.75641972</c:v>
                </c:pt>
                <c:pt idx="1181">
                  <c:v>7153942.75641871</c:v>
                </c:pt>
                <c:pt idx="1182">
                  <c:v>7153942.75641918</c:v>
                </c:pt>
                <c:pt idx="1183">
                  <c:v>7153942.75642333</c:v>
                </c:pt>
                <c:pt idx="1184">
                  <c:v>7153942.75642675</c:v>
                </c:pt>
                <c:pt idx="1185">
                  <c:v>7153942.75641815</c:v>
                </c:pt>
                <c:pt idx="1186">
                  <c:v>7153942.75642042</c:v>
                </c:pt>
                <c:pt idx="1187">
                  <c:v>7153942.75642261</c:v>
                </c:pt>
                <c:pt idx="1188">
                  <c:v>7153942.75642097</c:v>
                </c:pt>
                <c:pt idx="1189">
                  <c:v>7153942.75642156</c:v>
                </c:pt>
                <c:pt idx="1190">
                  <c:v>7153942.75642039</c:v>
                </c:pt>
                <c:pt idx="1191">
                  <c:v>7153942.7564232</c:v>
                </c:pt>
                <c:pt idx="1192">
                  <c:v>7153942.75642679</c:v>
                </c:pt>
                <c:pt idx="1193">
                  <c:v>7153942.75642207</c:v>
                </c:pt>
                <c:pt idx="1194">
                  <c:v>7153942.75641603</c:v>
                </c:pt>
                <c:pt idx="1195">
                  <c:v>7153942.75641571</c:v>
                </c:pt>
                <c:pt idx="1196">
                  <c:v>7153942.75642233</c:v>
                </c:pt>
                <c:pt idx="1197">
                  <c:v>7153942.75641478</c:v>
                </c:pt>
                <c:pt idx="1198">
                  <c:v>7153942.75642296</c:v>
                </c:pt>
                <c:pt idx="1199">
                  <c:v>7153942.75642034</c:v>
                </c:pt>
                <c:pt idx="1200">
                  <c:v>7153942.75641831</c:v>
                </c:pt>
                <c:pt idx="1201">
                  <c:v>7153942.75641455</c:v>
                </c:pt>
                <c:pt idx="1202">
                  <c:v>7153942.75641727</c:v>
                </c:pt>
                <c:pt idx="1203">
                  <c:v>7153942.75641628</c:v>
                </c:pt>
                <c:pt idx="1204">
                  <c:v>7153942.75641864</c:v>
                </c:pt>
                <c:pt idx="1205">
                  <c:v>7153942.7564172</c:v>
                </c:pt>
                <c:pt idx="1206">
                  <c:v>7153942.75641192</c:v>
                </c:pt>
                <c:pt idx="1207">
                  <c:v>7153942.75641487</c:v>
                </c:pt>
                <c:pt idx="1208">
                  <c:v>7153942.75641249</c:v>
                </c:pt>
                <c:pt idx="1209">
                  <c:v>7153942.75642431</c:v>
                </c:pt>
                <c:pt idx="1210">
                  <c:v>7153942.75641252</c:v>
                </c:pt>
                <c:pt idx="1211">
                  <c:v>7153942.75641892</c:v>
                </c:pt>
                <c:pt idx="1212">
                  <c:v>7153942.7564133</c:v>
                </c:pt>
                <c:pt idx="1213">
                  <c:v>7153942.75641366</c:v>
                </c:pt>
                <c:pt idx="1214">
                  <c:v>7153942.75641152</c:v>
                </c:pt>
                <c:pt idx="1215">
                  <c:v>7153942.75641396</c:v>
                </c:pt>
                <c:pt idx="1216">
                  <c:v>7153942.75641483</c:v>
                </c:pt>
                <c:pt idx="1217">
                  <c:v>7153942.75641053</c:v>
                </c:pt>
                <c:pt idx="1218">
                  <c:v>7153942.75641055</c:v>
                </c:pt>
                <c:pt idx="1219">
                  <c:v>7153942.75641103</c:v>
                </c:pt>
                <c:pt idx="1220">
                  <c:v>7153942.75640707</c:v>
                </c:pt>
                <c:pt idx="1221">
                  <c:v>7153942.75640818</c:v>
                </c:pt>
                <c:pt idx="1222">
                  <c:v>7153942.7564059</c:v>
                </c:pt>
                <c:pt idx="1223">
                  <c:v>7153942.75640632</c:v>
                </c:pt>
                <c:pt idx="1224">
                  <c:v>7153942.75640271</c:v>
                </c:pt>
                <c:pt idx="1225">
                  <c:v>7153942.75640089</c:v>
                </c:pt>
                <c:pt idx="1226">
                  <c:v>7153942.75640139</c:v>
                </c:pt>
                <c:pt idx="1227">
                  <c:v>7153942.75640171</c:v>
                </c:pt>
                <c:pt idx="1228">
                  <c:v>7153942.75640191</c:v>
                </c:pt>
                <c:pt idx="1229">
                  <c:v>7153942.75640113</c:v>
                </c:pt>
                <c:pt idx="1230">
                  <c:v>7153942.75640044</c:v>
                </c:pt>
                <c:pt idx="1231">
                  <c:v>7153942.75640043</c:v>
                </c:pt>
                <c:pt idx="1232">
                  <c:v>7153942.75640138</c:v>
                </c:pt>
                <c:pt idx="1233">
                  <c:v>7153942.75640007</c:v>
                </c:pt>
                <c:pt idx="1234">
                  <c:v>7153942.75640145</c:v>
                </c:pt>
                <c:pt idx="1235">
                  <c:v>7153942.75640042</c:v>
                </c:pt>
                <c:pt idx="1236">
                  <c:v>7153942.75640047</c:v>
                </c:pt>
                <c:pt idx="1237">
                  <c:v>7153942.75640019</c:v>
                </c:pt>
                <c:pt idx="1238">
                  <c:v>7153942.75640073</c:v>
                </c:pt>
                <c:pt idx="1239">
                  <c:v>7153942.75639918</c:v>
                </c:pt>
                <c:pt idx="1240">
                  <c:v>7153942.75639969</c:v>
                </c:pt>
                <c:pt idx="1241">
                  <c:v>7153942.75639946</c:v>
                </c:pt>
                <c:pt idx="1242">
                  <c:v>7153942.75640004</c:v>
                </c:pt>
                <c:pt idx="1243">
                  <c:v>7153942.7564004</c:v>
                </c:pt>
                <c:pt idx="1244">
                  <c:v>7153942.75639964</c:v>
                </c:pt>
                <c:pt idx="1245">
                  <c:v>7153942.75640113</c:v>
                </c:pt>
                <c:pt idx="1246">
                  <c:v>7153942.75639895</c:v>
                </c:pt>
                <c:pt idx="1247">
                  <c:v>7153942.75639968</c:v>
                </c:pt>
                <c:pt idx="1248">
                  <c:v>7153942.75639903</c:v>
                </c:pt>
                <c:pt idx="1249">
                  <c:v>7153942.75640055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Main!$A$2:$A$1251</c:f>
              <c:numCache>
                <c:formatCode>General</c:formatCode>
                <c:ptCount val="1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</c:numCache>
            </c:numRef>
          </c:cat>
          <c:val>
            <c:numRef>
              <c:f>Main!$C$2:$C$1251</c:f>
              <c:numCache>
                <c:formatCode>General</c:formatCode>
                <c:ptCount val="1250"/>
                <c:pt idx="0">
                  <c:v>0</c:v>
                </c:pt>
                <c:pt idx="1">
                  <c:v>472785.430525584</c:v>
                </c:pt>
                <c:pt idx="2">
                  <c:v>471805.007621626</c:v>
                </c:pt>
                <c:pt idx="3">
                  <c:v>469584.19113131</c:v>
                </c:pt>
                <c:pt idx="4">
                  <c:v>470113.300031599</c:v>
                </c:pt>
                <c:pt idx="5">
                  <c:v>468664.123717858</c:v>
                </c:pt>
                <c:pt idx="6">
                  <c:v>469841.982601426</c:v>
                </c:pt>
                <c:pt idx="7">
                  <c:v>468457.308782961</c:v>
                </c:pt>
                <c:pt idx="8">
                  <c:v>469443.221097642</c:v>
                </c:pt>
                <c:pt idx="9">
                  <c:v>467789.146670447</c:v>
                </c:pt>
                <c:pt idx="10">
                  <c:v>468467.372135563</c:v>
                </c:pt>
                <c:pt idx="11">
                  <c:v>466469.508822604</c:v>
                </c:pt>
                <c:pt idx="12">
                  <c:v>466785.657524521</c:v>
                </c:pt>
                <c:pt idx="13">
                  <c:v>464413.049773386</c:v>
                </c:pt>
                <c:pt idx="14">
                  <c:v>464338.127440808</c:v>
                </c:pt>
                <c:pt idx="15">
                  <c:v>461580.175033831</c:v>
                </c:pt>
                <c:pt idx="16">
                  <c:v>461137.569884817</c:v>
                </c:pt>
                <c:pt idx="17">
                  <c:v>458052.595500009</c:v>
                </c:pt>
                <c:pt idx="18">
                  <c:v>463098.298626126</c:v>
                </c:pt>
                <c:pt idx="19">
                  <c:v>464511.951576785</c:v>
                </c:pt>
                <c:pt idx="20">
                  <c:v>465318.636199156</c:v>
                </c:pt>
                <c:pt idx="21">
                  <c:v>466731.736503811</c:v>
                </c:pt>
                <c:pt idx="22">
                  <c:v>467334.139357951</c:v>
                </c:pt>
                <c:pt idx="23">
                  <c:v>469102.015864353</c:v>
                </c:pt>
                <c:pt idx="24">
                  <c:v>469579.846184177</c:v>
                </c:pt>
                <c:pt idx="25">
                  <c:v>471597.474799652</c:v>
                </c:pt>
                <c:pt idx="26">
                  <c:v>471953.481202158</c:v>
                </c:pt>
                <c:pt idx="27">
                  <c:v>474623.259738024</c:v>
                </c:pt>
                <c:pt idx="28">
                  <c:v>478066.233024235</c:v>
                </c:pt>
                <c:pt idx="29">
                  <c:v>479539.179722512</c:v>
                </c:pt>
                <c:pt idx="30">
                  <c:v>479642.609019949</c:v>
                </c:pt>
                <c:pt idx="31">
                  <c:v>484552.614613173</c:v>
                </c:pt>
                <c:pt idx="32">
                  <c:v>490360.360939425</c:v>
                </c:pt>
                <c:pt idx="33">
                  <c:v>493552.119989043</c:v>
                </c:pt>
                <c:pt idx="34">
                  <c:v>495794.030433952</c:v>
                </c:pt>
                <c:pt idx="35">
                  <c:v>505144.506248334</c:v>
                </c:pt>
                <c:pt idx="36">
                  <c:v>509130.220950861</c:v>
                </c:pt>
                <c:pt idx="37">
                  <c:v>513149.312854967</c:v>
                </c:pt>
                <c:pt idx="38">
                  <c:v>512556.666293527</c:v>
                </c:pt>
                <c:pt idx="39">
                  <c:v>518294.60201875</c:v>
                </c:pt>
                <c:pt idx="40">
                  <c:v>521571.835154869</c:v>
                </c:pt>
                <c:pt idx="41">
                  <c:v>521996.842842626</c:v>
                </c:pt>
                <c:pt idx="42">
                  <c:v>525782.8732783</c:v>
                </c:pt>
                <c:pt idx="43">
                  <c:v>526089.927450907</c:v>
                </c:pt>
                <c:pt idx="44">
                  <c:v>531618.790567391</c:v>
                </c:pt>
                <c:pt idx="45">
                  <c:v>538112.448607707</c:v>
                </c:pt>
                <c:pt idx="46">
                  <c:v>544879.433006254</c:v>
                </c:pt>
                <c:pt idx="47">
                  <c:v>548040.525478122</c:v>
                </c:pt>
                <c:pt idx="48">
                  <c:v>547875.10100146</c:v>
                </c:pt>
                <c:pt idx="49">
                  <c:v>554626.858074827</c:v>
                </c:pt>
                <c:pt idx="50">
                  <c:v>561380.882793718</c:v>
                </c:pt>
                <c:pt idx="51">
                  <c:v>563771.406084597</c:v>
                </c:pt>
                <c:pt idx="52">
                  <c:v>564378.407445009</c:v>
                </c:pt>
                <c:pt idx="53">
                  <c:v>575872.286190671</c:v>
                </c:pt>
                <c:pt idx="54">
                  <c:v>579069.189365927</c:v>
                </c:pt>
                <c:pt idx="55">
                  <c:v>578810.197872286</c:v>
                </c:pt>
                <c:pt idx="56">
                  <c:v>584288.716786139</c:v>
                </c:pt>
                <c:pt idx="57">
                  <c:v>588066.688772777</c:v>
                </c:pt>
                <c:pt idx="58">
                  <c:v>589211.517699416</c:v>
                </c:pt>
                <c:pt idx="59">
                  <c:v>588615.984374893</c:v>
                </c:pt>
                <c:pt idx="60">
                  <c:v>592970.005797846</c:v>
                </c:pt>
                <c:pt idx="61">
                  <c:v>594973.387381848</c:v>
                </c:pt>
                <c:pt idx="62">
                  <c:v>595089.203687659</c:v>
                </c:pt>
                <c:pt idx="63">
                  <c:v>604103.955062917</c:v>
                </c:pt>
                <c:pt idx="64">
                  <c:v>613026.239130791</c:v>
                </c:pt>
                <c:pt idx="65">
                  <c:v>617824.16962357</c:v>
                </c:pt>
                <c:pt idx="66">
                  <c:v>626557.315169313</c:v>
                </c:pt>
                <c:pt idx="67">
                  <c:v>635102.72186915</c:v>
                </c:pt>
                <c:pt idx="68">
                  <c:v>641215.735408124</c:v>
                </c:pt>
                <c:pt idx="69">
                  <c:v>641244.137367284</c:v>
                </c:pt>
                <c:pt idx="70">
                  <c:v>651201.425244818</c:v>
                </c:pt>
                <c:pt idx="71">
                  <c:v>655268.834210749</c:v>
                </c:pt>
                <c:pt idx="72">
                  <c:v>657655.863384514</c:v>
                </c:pt>
                <c:pt idx="73">
                  <c:v>657722.692499992</c:v>
                </c:pt>
                <c:pt idx="74">
                  <c:v>665215.870021439</c:v>
                </c:pt>
                <c:pt idx="75">
                  <c:v>672309.278289244</c:v>
                </c:pt>
                <c:pt idx="76">
                  <c:v>675867.372955018</c:v>
                </c:pt>
                <c:pt idx="77">
                  <c:v>675883.636437491</c:v>
                </c:pt>
                <c:pt idx="78">
                  <c:v>682425.568685563</c:v>
                </c:pt>
                <c:pt idx="79">
                  <c:v>684169.240676785</c:v>
                </c:pt>
                <c:pt idx="80">
                  <c:v>685099.243180965</c:v>
                </c:pt>
                <c:pt idx="81">
                  <c:v>696363.203307952</c:v>
                </c:pt>
                <c:pt idx="82">
                  <c:v>704425.431870458</c:v>
                </c:pt>
                <c:pt idx="83">
                  <c:v>710058.090608111</c:v>
                </c:pt>
                <c:pt idx="84">
                  <c:v>719289.258681932</c:v>
                </c:pt>
                <c:pt idx="85">
                  <c:v>727772.913357352</c:v>
                </c:pt>
                <c:pt idx="86">
                  <c:v>730806.251911036</c:v>
                </c:pt>
                <c:pt idx="87">
                  <c:v>735740.286433816</c:v>
                </c:pt>
                <c:pt idx="88">
                  <c:v>746150.898244713</c:v>
                </c:pt>
                <c:pt idx="89">
                  <c:v>751487.985704002</c:v>
                </c:pt>
                <c:pt idx="90">
                  <c:v>754430.508654151</c:v>
                </c:pt>
                <c:pt idx="91">
                  <c:v>754362.057086244</c:v>
                </c:pt>
                <c:pt idx="92">
                  <c:v>763603.714610744</c:v>
                </c:pt>
                <c:pt idx="93">
                  <c:v>770588.096613238</c:v>
                </c:pt>
                <c:pt idx="94">
                  <c:v>773440.959167056</c:v>
                </c:pt>
                <c:pt idx="95">
                  <c:v>773322.94248877</c:v>
                </c:pt>
                <c:pt idx="96">
                  <c:v>779537.863720477</c:v>
                </c:pt>
                <c:pt idx="97">
                  <c:v>787529.796628854</c:v>
                </c:pt>
                <c:pt idx="98">
                  <c:v>796087.659234407</c:v>
                </c:pt>
                <c:pt idx="99">
                  <c:v>798134.465231095</c:v>
                </c:pt>
                <c:pt idx="100">
                  <c:v>803549.522783875</c:v>
                </c:pt>
                <c:pt idx="101">
                  <c:v>813006.348285969</c:v>
                </c:pt>
                <c:pt idx="102">
                  <c:v>822779.534123708</c:v>
                </c:pt>
                <c:pt idx="103">
                  <c:v>830072.840676586</c:v>
                </c:pt>
                <c:pt idx="104">
                  <c:v>834998.122449446</c:v>
                </c:pt>
                <c:pt idx="105">
                  <c:v>843960.915709053</c:v>
                </c:pt>
                <c:pt idx="106">
                  <c:v>847185.363911889</c:v>
                </c:pt>
                <c:pt idx="107">
                  <c:v>846287.173555445</c:v>
                </c:pt>
                <c:pt idx="108">
                  <c:v>851872.545642018</c:v>
                </c:pt>
                <c:pt idx="109">
                  <c:v>859958.683401265</c:v>
                </c:pt>
                <c:pt idx="110">
                  <c:v>868263.861278069</c:v>
                </c:pt>
                <c:pt idx="111">
                  <c:v>872356.589784733</c:v>
                </c:pt>
                <c:pt idx="112">
                  <c:v>872346.537580592</c:v>
                </c:pt>
                <c:pt idx="113">
                  <c:v>879471.071257867</c:v>
                </c:pt>
                <c:pt idx="114">
                  <c:v>887359.262714884</c:v>
                </c:pt>
                <c:pt idx="115">
                  <c:v>896348.862738208</c:v>
                </c:pt>
                <c:pt idx="116">
                  <c:v>903098.750877787</c:v>
                </c:pt>
                <c:pt idx="117">
                  <c:v>903461.842356037</c:v>
                </c:pt>
                <c:pt idx="118">
                  <c:v>912902.30812921</c:v>
                </c:pt>
                <c:pt idx="119">
                  <c:v>921242.043873712</c:v>
                </c:pt>
                <c:pt idx="120">
                  <c:v>923663.550150137</c:v>
                </c:pt>
                <c:pt idx="121">
                  <c:v>927563.177391908</c:v>
                </c:pt>
                <c:pt idx="122">
                  <c:v>938025.002716072</c:v>
                </c:pt>
                <c:pt idx="123">
                  <c:v>941790.93762141</c:v>
                </c:pt>
                <c:pt idx="124">
                  <c:v>942598.75562008</c:v>
                </c:pt>
                <c:pt idx="125">
                  <c:v>944958.673057335</c:v>
                </c:pt>
                <c:pt idx="126">
                  <c:v>945423.567234153</c:v>
                </c:pt>
                <c:pt idx="127">
                  <c:v>955558.940353891</c:v>
                </c:pt>
                <c:pt idx="128">
                  <c:v>962869.264339054</c:v>
                </c:pt>
                <c:pt idx="129">
                  <c:v>965187.004541781</c:v>
                </c:pt>
                <c:pt idx="130">
                  <c:v>965252.369220111</c:v>
                </c:pt>
                <c:pt idx="131">
                  <c:v>974319.609155996</c:v>
                </c:pt>
                <c:pt idx="132">
                  <c:v>982823.405627924</c:v>
                </c:pt>
                <c:pt idx="133">
                  <c:v>984359.208595222</c:v>
                </c:pt>
                <c:pt idx="134">
                  <c:v>990624.366207569</c:v>
                </c:pt>
                <c:pt idx="135">
                  <c:v>998684.451691142</c:v>
                </c:pt>
                <c:pt idx="136">
                  <c:v>1008251.6661182</c:v>
                </c:pt>
                <c:pt idx="137">
                  <c:v>1016167.87355097</c:v>
                </c:pt>
                <c:pt idx="138">
                  <c:v>1021152.57693021</c:v>
                </c:pt>
                <c:pt idx="139">
                  <c:v>1021267.40899927</c:v>
                </c:pt>
                <c:pt idx="140">
                  <c:v>1029032.89244116</c:v>
                </c:pt>
                <c:pt idx="141">
                  <c:v>1033984.89166207</c:v>
                </c:pt>
                <c:pt idx="142">
                  <c:v>1037941.6732389</c:v>
                </c:pt>
                <c:pt idx="143">
                  <c:v>1038179.55194545</c:v>
                </c:pt>
                <c:pt idx="144">
                  <c:v>1038151.15223914</c:v>
                </c:pt>
                <c:pt idx="145">
                  <c:v>1047268.6433303</c:v>
                </c:pt>
                <c:pt idx="146">
                  <c:v>1052172.40872691</c:v>
                </c:pt>
                <c:pt idx="147">
                  <c:v>1054980.22474044</c:v>
                </c:pt>
                <c:pt idx="148">
                  <c:v>1055229.45110009</c:v>
                </c:pt>
                <c:pt idx="149">
                  <c:v>1064729.37778169</c:v>
                </c:pt>
                <c:pt idx="150">
                  <c:v>1070211.37994749</c:v>
                </c:pt>
                <c:pt idx="151">
                  <c:v>1071726.92870088</c:v>
                </c:pt>
                <c:pt idx="152">
                  <c:v>1077499.77836909</c:v>
                </c:pt>
                <c:pt idx="153">
                  <c:v>1086018.02429142</c:v>
                </c:pt>
                <c:pt idx="154">
                  <c:v>1090381.00411015</c:v>
                </c:pt>
                <c:pt idx="155">
                  <c:v>1092441.66683348</c:v>
                </c:pt>
                <c:pt idx="156">
                  <c:v>1092281.20009527</c:v>
                </c:pt>
                <c:pt idx="157">
                  <c:v>1101967.25491933</c:v>
                </c:pt>
                <c:pt idx="158">
                  <c:v>1105977.15368227</c:v>
                </c:pt>
                <c:pt idx="159">
                  <c:v>1109622.37325347</c:v>
                </c:pt>
                <c:pt idx="160">
                  <c:v>1109557.04160053</c:v>
                </c:pt>
                <c:pt idx="161">
                  <c:v>1114441.39372148</c:v>
                </c:pt>
                <c:pt idx="162">
                  <c:v>1114876.44346673</c:v>
                </c:pt>
                <c:pt idx="163">
                  <c:v>1122218.32356751</c:v>
                </c:pt>
                <c:pt idx="164">
                  <c:v>1126752.6459509</c:v>
                </c:pt>
                <c:pt idx="165">
                  <c:v>1127744.59879001</c:v>
                </c:pt>
                <c:pt idx="166">
                  <c:v>1129040.53138419</c:v>
                </c:pt>
                <c:pt idx="167">
                  <c:v>1134038.48932332</c:v>
                </c:pt>
                <c:pt idx="168">
                  <c:v>1139613.07435521</c:v>
                </c:pt>
                <c:pt idx="169">
                  <c:v>1137622.86052813</c:v>
                </c:pt>
                <c:pt idx="170">
                  <c:v>1140297.82080242</c:v>
                </c:pt>
                <c:pt idx="171">
                  <c:v>1144096.5895552</c:v>
                </c:pt>
                <c:pt idx="172">
                  <c:v>1153352.14541189</c:v>
                </c:pt>
                <c:pt idx="173">
                  <c:v>1154032.67559417</c:v>
                </c:pt>
                <c:pt idx="174">
                  <c:v>1153966.70434749</c:v>
                </c:pt>
                <c:pt idx="175">
                  <c:v>1157682.21412681</c:v>
                </c:pt>
                <c:pt idx="176">
                  <c:v>1158809.46690648</c:v>
                </c:pt>
                <c:pt idx="177">
                  <c:v>1160225.10614659</c:v>
                </c:pt>
                <c:pt idx="178">
                  <c:v>1157204.10831286</c:v>
                </c:pt>
                <c:pt idx="179">
                  <c:v>1156674.32302786</c:v>
                </c:pt>
                <c:pt idx="180">
                  <c:v>1161207.84084909</c:v>
                </c:pt>
                <c:pt idx="181">
                  <c:v>1161956.37585086</c:v>
                </c:pt>
                <c:pt idx="182">
                  <c:v>1160572.37263983</c:v>
                </c:pt>
                <c:pt idx="183">
                  <c:v>1164179.33427731</c:v>
                </c:pt>
                <c:pt idx="184">
                  <c:v>1166556.29107961</c:v>
                </c:pt>
                <c:pt idx="185">
                  <c:v>1166872.05591914</c:v>
                </c:pt>
                <c:pt idx="186">
                  <c:v>1173515.3843828</c:v>
                </c:pt>
                <c:pt idx="187">
                  <c:v>1171322.39888415</c:v>
                </c:pt>
                <c:pt idx="188">
                  <c:v>1176811.48870212</c:v>
                </c:pt>
                <c:pt idx="189">
                  <c:v>1174255.71444535</c:v>
                </c:pt>
                <c:pt idx="190">
                  <c:v>1174481.18687416</c:v>
                </c:pt>
                <c:pt idx="191">
                  <c:v>1174302.15391349</c:v>
                </c:pt>
                <c:pt idx="192">
                  <c:v>1175865.20095775</c:v>
                </c:pt>
                <c:pt idx="193">
                  <c:v>1175408.44566852</c:v>
                </c:pt>
                <c:pt idx="194">
                  <c:v>1174341.50831648</c:v>
                </c:pt>
                <c:pt idx="195">
                  <c:v>1175936.19776178</c:v>
                </c:pt>
                <c:pt idx="196">
                  <c:v>1176841.39534711</c:v>
                </c:pt>
                <c:pt idx="197">
                  <c:v>1178319.50239703</c:v>
                </c:pt>
                <c:pt idx="198">
                  <c:v>1176572.65021944</c:v>
                </c:pt>
                <c:pt idx="199">
                  <c:v>1179325.42429824</c:v>
                </c:pt>
                <c:pt idx="200">
                  <c:v>1181116.99352508</c:v>
                </c:pt>
                <c:pt idx="201">
                  <c:v>1181014.83131559</c:v>
                </c:pt>
                <c:pt idx="202">
                  <c:v>1184282.97097069</c:v>
                </c:pt>
                <c:pt idx="203">
                  <c:v>1177267.26488067</c:v>
                </c:pt>
                <c:pt idx="204">
                  <c:v>1183139.07718403</c:v>
                </c:pt>
                <c:pt idx="205">
                  <c:v>1179047.5317607</c:v>
                </c:pt>
                <c:pt idx="206">
                  <c:v>1176744.37897901</c:v>
                </c:pt>
                <c:pt idx="207">
                  <c:v>1175391.03144933</c:v>
                </c:pt>
                <c:pt idx="208">
                  <c:v>1176606.58295579</c:v>
                </c:pt>
                <c:pt idx="209">
                  <c:v>1172667.26298429</c:v>
                </c:pt>
                <c:pt idx="210">
                  <c:v>1175272.25682707</c:v>
                </c:pt>
                <c:pt idx="211">
                  <c:v>1176836.74062657</c:v>
                </c:pt>
                <c:pt idx="212">
                  <c:v>1175639.54051135</c:v>
                </c:pt>
                <c:pt idx="213">
                  <c:v>1176747.19299179</c:v>
                </c:pt>
                <c:pt idx="214">
                  <c:v>1175988.0766661</c:v>
                </c:pt>
                <c:pt idx="215">
                  <c:v>1174265.82591439</c:v>
                </c:pt>
                <c:pt idx="216">
                  <c:v>1178218.42897157</c:v>
                </c:pt>
                <c:pt idx="217">
                  <c:v>1180545.69114164</c:v>
                </c:pt>
                <c:pt idx="218">
                  <c:v>1175404.27113671</c:v>
                </c:pt>
                <c:pt idx="219">
                  <c:v>1176364.34004984</c:v>
                </c:pt>
                <c:pt idx="220">
                  <c:v>1178219.31880837</c:v>
                </c:pt>
                <c:pt idx="221">
                  <c:v>1178950.91138435</c:v>
                </c:pt>
                <c:pt idx="222">
                  <c:v>1180130.10506724</c:v>
                </c:pt>
                <c:pt idx="223">
                  <c:v>1179817.32054988</c:v>
                </c:pt>
                <c:pt idx="224">
                  <c:v>1178559.09198879</c:v>
                </c:pt>
                <c:pt idx="225">
                  <c:v>1179075.87483587</c:v>
                </c:pt>
                <c:pt idx="226">
                  <c:v>1178862.68400998</c:v>
                </c:pt>
                <c:pt idx="227">
                  <c:v>1177229.13737796</c:v>
                </c:pt>
                <c:pt idx="228">
                  <c:v>1178393.45527928</c:v>
                </c:pt>
                <c:pt idx="229">
                  <c:v>1179064.70856708</c:v>
                </c:pt>
                <c:pt idx="230">
                  <c:v>1177659.83460913</c:v>
                </c:pt>
                <c:pt idx="231">
                  <c:v>1178886.60875652</c:v>
                </c:pt>
                <c:pt idx="232">
                  <c:v>1177804.82182425</c:v>
                </c:pt>
                <c:pt idx="233">
                  <c:v>1176971.58814688</c:v>
                </c:pt>
                <c:pt idx="234">
                  <c:v>1176889.22024553</c:v>
                </c:pt>
                <c:pt idx="235">
                  <c:v>1177268.44733849</c:v>
                </c:pt>
                <c:pt idx="236">
                  <c:v>1179417.14990553</c:v>
                </c:pt>
                <c:pt idx="237">
                  <c:v>1175699.87836591</c:v>
                </c:pt>
                <c:pt idx="238">
                  <c:v>1177845.99064257</c:v>
                </c:pt>
                <c:pt idx="239">
                  <c:v>1176627.2530561</c:v>
                </c:pt>
                <c:pt idx="240">
                  <c:v>1175611.87995814</c:v>
                </c:pt>
                <c:pt idx="241">
                  <c:v>1176479.86117113</c:v>
                </c:pt>
                <c:pt idx="242">
                  <c:v>1177606.95235441</c:v>
                </c:pt>
                <c:pt idx="243">
                  <c:v>1177329.41379732</c:v>
                </c:pt>
                <c:pt idx="244">
                  <c:v>1178579.99522007</c:v>
                </c:pt>
                <c:pt idx="245">
                  <c:v>1178591.71572654</c:v>
                </c:pt>
                <c:pt idx="246">
                  <c:v>1176377.28404223</c:v>
                </c:pt>
                <c:pt idx="247">
                  <c:v>1179171.05921923</c:v>
                </c:pt>
                <c:pt idx="248">
                  <c:v>1176812.34248973</c:v>
                </c:pt>
                <c:pt idx="249">
                  <c:v>1176919.20216551</c:v>
                </c:pt>
                <c:pt idx="250">
                  <c:v>1177310.73454097</c:v>
                </c:pt>
                <c:pt idx="251">
                  <c:v>1177798.8957736</c:v>
                </c:pt>
                <c:pt idx="252">
                  <c:v>1177068.57869108</c:v>
                </c:pt>
                <c:pt idx="253">
                  <c:v>1177342.59710073</c:v>
                </c:pt>
                <c:pt idx="254">
                  <c:v>1177486.20404382</c:v>
                </c:pt>
                <c:pt idx="255">
                  <c:v>1178008.54296492</c:v>
                </c:pt>
                <c:pt idx="256">
                  <c:v>1178120.78421071</c:v>
                </c:pt>
                <c:pt idx="257">
                  <c:v>1178087.00370501</c:v>
                </c:pt>
                <c:pt idx="258">
                  <c:v>1178210.29741269</c:v>
                </c:pt>
                <c:pt idx="259">
                  <c:v>1178269.35703105</c:v>
                </c:pt>
                <c:pt idx="260">
                  <c:v>1177478.44893162</c:v>
                </c:pt>
                <c:pt idx="261">
                  <c:v>1178325.37430118</c:v>
                </c:pt>
                <c:pt idx="262">
                  <c:v>1178183.11731313</c:v>
                </c:pt>
                <c:pt idx="263">
                  <c:v>1178204.03426568</c:v>
                </c:pt>
                <c:pt idx="264">
                  <c:v>1178700.78049216</c:v>
                </c:pt>
                <c:pt idx="265">
                  <c:v>1178375.3505614</c:v>
                </c:pt>
                <c:pt idx="266">
                  <c:v>1178890.56729462</c:v>
                </c:pt>
                <c:pt idx="267">
                  <c:v>1178961.88871023</c:v>
                </c:pt>
                <c:pt idx="268">
                  <c:v>1178463.0781049</c:v>
                </c:pt>
                <c:pt idx="269">
                  <c:v>1178581.34577439</c:v>
                </c:pt>
                <c:pt idx="270">
                  <c:v>1178241.46251823</c:v>
                </c:pt>
                <c:pt idx="271">
                  <c:v>1178418.09794586</c:v>
                </c:pt>
                <c:pt idx="272">
                  <c:v>1178634.29387845</c:v>
                </c:pt>
                <c:pt idx="273">
                  <c:v>1178315.72701262</c:v>
                </c:pt>
                <c:pt idx="274">
                  <c:v>1178178.15733947</c:v>
                </c:pt>
                <c:pt idx="275">
                  <c:v>1177951.79090726</c:v>
                </c:pt>
                <c:pt idx="276">
                  <c:v>1178095.36741552</c:v>
                </c:pt>
                <c:pt idx="277">
                  <c:v>1178255.60278799</c:v>
                </c:pt>
                <c:pt idx="278">
                  <c:v>1177837.21577976</c:v>
                </c:pt>
                <c:pt idx="279">
                  <c:v>1178185.39078002</c:v>
                </c:pt>
                <c:pt idx="280">
                  <c:v>1177990.04329012</c:v>
                </c:pt>
                <c:pt idx="281">
                  <c:v>1178087.64571035</c:v>
                </c:pt>
                <c:pt idx="282">
                  <c:v>1177024.21762094</c:v>
                </c:pt>
                <c:pt idx="283">
                  <c:v>1177839.18442439</c:v>
                </c:pt>
                <c:pt idx="284">
                  <c:v>1177745.32101855</c:v>
                </c:pt>
                <c:pt idx="285">
                  <c:v>1177978.11670363</c:v>
                </c:pt>
                <c:pt idx="286">
                  <c:v>1177661.33800803</c:v>
                </c:pt>
                <c:pt idx="287">
                  <c:v>1177734.69648781</c:v>
                </c:pt>
                <c:pt idx="288">
                  <c:v>1178028.44788346</c:v>
                </c:pt>
                <c:pt idx="289">
                  <c:v>1177338.30900601</c:v>
                </c:pt>
                <c:pt idx="290">
                  <c:v>1177793.91776275</c:v>
                </c:pt>
                <c:pt idx="291">
                  <c:v>1177727.00457298</c:v>
                </c:pt>
                <c:pt idx="292">
                  <c:v>1178065.37246094</c:v>
                </c:pt>
                <c:pt idx="293">
                  <c:v>1178239.85257344</c:v>
                </c:pt>
                <c:pt idx="294">
                  <c:v>1177691.03743952</c:v>
                </c:pt>
                <c:pt idx="295">
                  <c:v>1177648.83224083</c:v>
                </c:pt>
                <c:pt idx="296">
                  <c:v>1177674.35043794</c:v>
                </c:pt>
                <c:pt idx="297">
                  <c:v>1177738.89810716</c:v>
                </c:pt>
                <c:pt idx="298">
                  <c:v>1177689.8166143</c:v>
                </c:pt>
                <c:pt idx="299">
                  <c:v>1177554.56131073</c:v>
                </c:pt>
                <c:pt idx="300">
                  <c:v>1177544.75840861</c:v>
                </c:pt>
                <c:pt idx="301">
                  <c:v>1177614.58432227</c:v>
                </c:pt>
                <c:pt idx="302">
                  <c:v>1177629.74174782</c:v>
                </c:pt>
                <c:pt idx="303">
                  <c:v>1177519.48406663</c:v>
                </c:pt>
                <c:pt idx="304">
                  <c:v>1177596.15922351</c:v>
                </c:pt>
                <c:pt idx="305">
                  <c:v>1177819.89090008</c:v>
                </c:pt>
                <c:pt idx="306">
                  <c:v>1177622.00621578</c:v>
                </c:pt>
                <c:pt idx="307">
                  <c:v>1177580.93873345</c:v>
                </c:pt>
                <c:pt idx="308">
                  <c:v>1177765.44870155</c:v>
                </c:pt>
                <c:pt idx="309">
                  <c:v>1177508.86343994</c:v>
                </c:pt>
                <c:pt idx="310">
                  <c:v>1177437.67650917</c:v>
                </c:pt>
                <c:pt idx="311">
                  <c:v>1177777.71817848</c:v>
                </c:pt>
                <c:pt idx="312">
                  <c:v>1177562.32203188</c:v>
                </c:pt>
                <c:pt idx="313">
                  <c:v>1177457.85640423</c:v>
                </c:pt>
                <c:pt idx="314">
                  <c:v>1177277.34677884</c:v>
                </c:pt>
                <c:pt idx="315">
                  <c:v>1177825.82891517</c:v>
                </c:pt>
                <c:pt idx="316">
                  <c:v>1177425.91675719</c:v>
                </c:pt>
                <c:pt idx="317">
                  <c:v>1177279.70929433</c:v>
                </c:pt>
                <c:pt idx="318">
                  <c:v>1177407.8678828</c:v>
                </c:pt>
                <c:pt idx="319">
                  <c:v>1177495.54286446</c:v>
                </c:pt>
                <c:pt idx="320">
                  <c:v>1177359.50330633</c:v>
                </c:pt>
                <c:pt idx="321">
                  <c:v>1177577.48740731</c:v>
                </c:pt>
                <c:pt idx="322">
                  <c:v>1177561.68751694</c:v>
                </c:pt>
                <c:pt idx="323">
                  <c:v>1177585.29820459</c:v>
                </c:pt>
                <c:pt idx="324">
                  <c:v>1177731.61847274</c:v>
                </c:pt>
                <c:pt idx="325">
                  <c:v>1177691.09607437</c:v>
                </c:pt>
                <c:pt idx="326">
                  <c:v>1177769.16723009</c:v>
                </c:pt>
                <c:pt idx="327">
                  <c:v>1177777.18616317</c:v>
                </c:pt>
                <c:pt idx="328">
                  <c:v>1177810.99786079</c:v>
                </c:pt>
                <c:pt idx="329">
                  <c:v>1177705.6075648</c:v>
                </c:pt>
                <c:pt idx="330">
                  <c:v>1177751.99684027</c:v>
                </c:pt>
                <c:pt idx="331">
                  <c:v>1177690.68722534</c:v>
                </c:pt>
                <c:pt idx="332">
                  <c:v>1178032.53299602</c:v>
                </c:pt>
                <c:pt idx="333">
                  <c:v>1177752.31252227</c:v>
                </c:pt>
                <c:pt idx="334">
                  <c:v>1177860.6762067</c:v>
                </c:pt>
                <c:pt idx="335">
                  <c:v>1177834.26496765</c:v>
                </c:pt>
                <c:pt idx="336">
                  <c:v>1177917.37670322</c:v>
                </c:pt>
                <c:pt idx="337">
                  <c:v>1177898.74388903</c:v>
                </c:pt>
                <c:pt idx="338">
                  <c:v>1177861.66249109</c:v>
                </c:pt>
                <c:pt idx="339">
                  <c:v>1177803.68458642</c:v>
                </c:pt>
                <c:pt idx="340">
                  <c:v>1177912.9125373</c:v>
                </c:pt>
                <c:pt idx="341">
                  <c:v>1177813.47972178</c:v>
                </c:pt>
                <c:pt idx="342">
                  <c:v>1177776.47266663</c:v>
                </c:pt>
                <c:pt idx="343">
                  <c:v>1177874.50872135</c:v>
                </c:pt>
                <c:pt idx="344">
                  <c:v>1177812.55498981</c:v>
                </c:pt>
                <c:pt idx="345">
                  <c:v>1177808.15678832</c:v>
                </c:pt>
                <c:pt idx="346">
                  <c:v>1177918.2525838</c:v>
                </c:pt>
                <c:pt idx="347">
                  <c:v>1177808.01766245</c:v>
                </c:pt>
                <c:pt idx="348">
                  <c:v>1177839.617876</c:v>
                </c:pt>
                <c:pt idx="349">
                  <c:v>1177725.50534399</c:v>
                </c:pt>
                <c:pt idx="350">
                  <c:v>1177796.1023819</c:v>
                </c:pt>
                <c:pt idx="351">
                  <c:v>1177697.56900153</c:v>
                </c:pt>
                <c:pt idx="352">
                  <c:v>1177803.08712063</c:v>
                </c:pt>
                <c:pt idx="353">
                  <c:v>1177885.65949245</c:v>
                </c:pt>
                <c:pt idx="354">
                  <c:v>1177871.48533182</c:v>
                </c:pt>
                <c:pt idx="355">
                  <c:v>1177973.00932321</c:v>
                </c:pt>
                <c:pt idx="356">
                  <c:v>1177965.60065024</c:v>
                </c:pt>
                <c:pt idx="357">
                  <c:v>1177992.10809408</c:v>
                </c:pt>
                <c:pt idx="358">
                  <c:v>1177998.01512026</c:v>
                </c:pt>
                <c:pt idx="359">
                  <c:v>1178031.28992794</c:v>
                </c:pt>
                <c:pt idx="360">
                  <c:v>1178027.23789046</c:v>
                </c:pt>
                <c:pt idx="361">
                  <c:v>1178063.13432098</c:v>
                </c:pt>
                <c:pt idx="362">
                  <c:v>1177970.59557444</c:v>
                </c:pt>
                <c:pt idx="363">
                  <c:v>1178052.38786041</c:v>
                </c:pt>
                <c:pt idx="364">
                  <c:v>1178010.45512424</c:v>
                </c:pt>
                <c:pt idx="365">
                  <c:v>1177914.92415655</c:v>
                </c:pt>
                <c:pt idx="366">
                  <c:v>1177910.783565</c:v>
                </c:pt>
                <c:pt idx="367">
                  <c:v>1177910.65092662</c:v>
                </c:pt>
                <c:pt idx="368">
                  <c:v>1177883.30293709</c:v>
                </c:pt>
                <c:pt idx="369">
                  <c:v>1177945.48418972</c:v>
                </c:pt>
                <c:pt idx="370">
                  <c:v>1177887.9978223</c:v>
                </c:pt>
                <c:pt idx="371">
                  <c:v>1177837.03186384</c:v>
                </c:pt>
                <c:pt idx="372">
                  <c:v>1177879.74627093</c:v>
                </c:pt>
                <c:pt idx="373">
                  <c:v>1177878.16229874</c:v>
                </c:pt>
                <c:pt idx="374">
                  <c:v>1177919.18871254</c:v>
                </c:pt>
                <c:pt idx="375">
                  <c:v>1177879.11297547</c:v>
                </c:pt>
                <c:pt idx="376">
                  <c:v>1177887.32350858</c:v>
                </c:pt>
                <c:pt idx="377">
                  <c:v>1177869.03447952</c:v>
                </c:pt>
                <c:pt idx="378">
                  <c:v>1177857.64958513</c:v>
                </c:pt>
                <c:pt idx="379">
                  <c:v>1177875.68242646</c:v>
                </c:pt>
                <c:pt idx="380">
                  <c:v>1177854.54285515</c:v>
                </c:pt>
                <c:pt idx="381">
                  <c:v>1177859.33238953</c:v>
                </c:pt>
                <c:pt idx="382">
                  <c:v>1177875.6791095</c:v>
                </c:pt>
                <c:pt idx="383">
                  <c:v>1177853.90189056</c:v>
                </c:pt>
                <c:pt idx="384">
                  <c:v>1177907.80305623</c:v>
                </c:pt>
                <c:pt idx="385">
                  <c:v>1177917.30239735</c:v>
                </c:pt>
                <c:pt idx="386">
                  <c:v>1177955.70986785</c:v>
                </c:pt>
                <c:pt idx="387">
                  <c:v>1177949.35403695</c:v>
                </c:pt>
                <c:pt idx="388">
                  <c:v>1177953.30018608</c:v>
                </c:pt>
                <c:pt idx="389">
                  <c:v>1177983.18299946</c:v>
                </c:pt>
                <c:pt idx="390">
                  <c:v>1177944.50515792</c:v>
                </c:pt>
                <c:pt idx="391">
                  <c:v>1177992.2252384</c:v>
                </c:pt>
                <c:pt idx="392">
                  <c:v>1177947.52621227</c:v>
                </c:pt>
                <c:pt idx="393">
                  <c:v>1177951.67599724</c:v>
                </c:pt>
                <c:pt idx="394">
                  <c:v>1177944.09789008</c:v>
                </c:pt>
                <c:pt idx="395">
                  <c:v>1177951.78640027</c:v>
                </c:pt>
                <c:pt idx="396">
                  <c:v>1177924.99618503</c:v>
                </c:pt>
                <c:pt idx="397">
                  <c:v>1177923.40812063</c:v>
                </c:pt>
                <c:pt idx="398">
                  <c:v>1177932.30612924</c:v>
                </c:pt>
                <c:pt idx="399">
                  <c:v>1177893.28756941</c:v>
                </c:pt>
                <c:pt idx="400">
                  <c:v>1177925.68273241</c:v>
                </c:pt>
                <c:pt idx="401">
                  <c:v>1177885.06233164</c:v>
                </c:pt>
                <c:pt idx="402">
                  <c:v>1177938.49773566</c:v>
                </c:pt>
                <c:pt idx="403">
                  <c:v>1177933.05558187</c:v>
                </c:pt>
                <c:pt idx="404">
                  <c:v>1177945.55398866</c:v>
                </c:pt>
                <c:pt idx="405">
                  <c:v>1177981.87308706</c:v>
                </c:pt>
                <c:pt idx="406">
                  <c:v>1177942.42818911</c:v>
                </c:pt>
                <c:pt idx="407">
                  <c:v>1177944.141187</c:v>
                </c:pt>
                <c:pt idx="408">
                  <c:v>1177920.75994128</c:v>
                </c:pt>
                <c:pt idx="409">
                  <c:v>1177917.50643352</c:v>
                </c:pt>
                <c:pt idx="410">
                  <c:v>1177911.37294369</c:v>
                </c:pt>
                <c:pt idx="411">
                  <c:v>1177920.49256569</c:v>
                </c:pt>
                <c:pt idx="412">
                  <c:v>1177920.58736054</c:v>
                </c:pt>
                <c:pt idx="413">
                  <c:v>1177917.28425408</c:v>
                </c:pt>
                <c:pt idx="414">
                  <c:v>1177895.19108349</c:v>
                </c:pt>
                <c:pt idx="415">
                  <c:v>1177911.69907991</c:v>
                </c:pt>
                <c:pt idx="416">
                  <c:v>1177940.07963099</c:v>
                </c:pt>
                <c:pt idx="417">
                  <c:v>1177942.20650735</c:v>
                </c:pt>
                <c:pt idx="418">
                  <c:v>1177950.91476012</c:v>
                </c:pt>
                <c:pt idx="419">
                  <c:v>1177949.87022887</c:v>
                </c:pt>
                <c:pt idx="420">
                  <c:v>1177937.65219702</c:v>
                </c:pt>
                <c:pt idx="421">
                  <c:v>1177954.57532381</c:v>
                </c:pt>
                <c:pt idx="422">
                  <c:v>1177940.11811582</c:v>
                </c:pt>
                <c:pt idx="423">
                  <c:v>1177937.52286732</c:v>
                </c:pt>
                <c:pt idx="424">
                  <c:v>1177932.74582565</c:v>
                </c:pt>
                <c:pt idx="425">
                  <c:v>1177947.92334769</c:v>
                </c:pt>
                <c:pt idx="426">
                  <c:v>1177942.16144588</c:v>
                </c:pt>
                <c:pt idx="427">
                  <c:v>1177948.22912957</c:v>
                </c:pt>
                <c:pt idx="428">
                  <c:v>1177921.45625363</c:v>
                </c:pt>
                <c:pt idx="429">
                  <c:v>1177917.92579591</c:v>
                </c:pt>
                <c:pt idx="430">
                  <c:v>1177912.85677155</c:v>
                </c:pt>
                <c:pt idx="431">
                  <c:v>1177917.52862978</c:v>
                </c:pt>
                <c:pt idx="432">
                  <c:v>1177907.81241421</c:v>
                </c:pt>
                <c:pt idx="433">
                  <c:v>1177909.63824111</c:v>
                </c:pt>
                <c:pt idx="434">
                  <c:v>1177908.31695379</c:v>
                </c:pt>
                <c:pt idx="435">
                  <c:v>1177921.6360006</c:v>
                </c:pt>
                <c:pt idx="436">
                  <c:v>1177911.54466716</c:v>
                </c:pt>
                <c:pt idx="437">
                  <c:v>1177937.35102122</c:v>
                </c:pt>
                <c:pt idx="438">
                  <c:v>1177927.36740728</c:v>
                </c:pt>
                <c:pt idx="439">
                  <c:v>1177922.71066645</c:v>
                </c:pt>
                <c:pt idx="440">
                  <c:v>1177920.39478999</c:v>
                </c:pt>
                <c:pt idx="441">
                  <c:v>1177921.09086026</c:v>
                </c:pt>
                <c:pt idx="442">
                  <c:v>1177931.53121279</c:v>
                </c:pt>
                <c:pt idx="443">
                  <c:v>1177928.47040796</c:v>
                </c:pt>
                <c:pt idx="444">
                  <c:v>1177929.54530999</c:v>
                </c:pt>
                <c:pt idx="445">
                  <c:v>1177927.00507116</c:v>
                </c:pt>
                <c:pt idx="446">
                  <c:v>1177935.20085889</c:v>
                </c:pt>
                <c:pt idx="447">
                  <c:v>1177940.00667574</c:v>
                </c:pt>
                <c:pt idx="448">
                  <c:v>1177941.42985902</c:v>
                </c:pt>
                <c:pt idx="449">
                  <c:v>1177941.04125105</c:v>
                </c:pt>
                <c:pt idx="450">
                  <c:v>1177933.29255278</c:v>
                </c:pt>
                <c:pt idx="451">
                  <c:v>1177920.97854328</c:v>
                </c:pt>
                <c:pt idx="452">
                  <c:v>1177934.2968696</c:v>
                </c:pt>
                <c:pt idx="453">
                  <c:v>1177936.81072321</c:v>
                </c:pt>
                <c:pt idx="454">
                  <c:v>1177934.39406592</c:v>
                </c:pt>
                <c:pt idx="455">
                  <c:v>1177929.39152393</c:v>
                </c:pt>
                <c:pt idx="456">
                  <c:v>1177927.17362008</c:v>
                </c:pt>
                <c:pt idx="457">
                  <c:v>1177926.44373713</c:v>
                </c:pt>
                <c:pt idx="458">
                  <c:v>1177932.04611196</c:v>
                </c:pt>
                <c:pt idx="459">
                  <c:v>1177920.27376829</c:v>
                </c:pt>
                <c:pt idx="460">
                  <c:v>1177926.57672121</c:v>
                </c:pt>
                <c:pt idx="461">
                  <c:v>1177915.02074137</c:v>
                </c:pt>
                <c:pt idx="462">
                  <c:v>1177931.30759315</c:v>
                </c:pt>
                <c:pt idx="463">
                  <c:v>1177929.36705998</c:v>
                </c:pt>
                <c:pt idx="464">
                  <c:v>1177928.62775001</c:v>
                </c:pt>
                <c:pt idx="465">
                  <c:v>1177930.24415345</c:v>
                </c:pt>
                <c:pt idx="466">
                  <c:v>1177924.14723203</c:v>
                </c:pt>
                <c:pt idx="467">
                  <c:v>1177918.31223133</c:v>
                </c:pt>
                <c:pt idx="468">
                  <c:v>1177925.25630854</c:v>
                </c:pt>
                <c:pt idx="469">
                  <c:v>1177927.57223068</c:v>
                </c:pt>
                <c:pt idx="470">
                  <c:v>1177927.48544713</c:v>
                </c:pt>
                <c:pt idx="471">
                  <c:v>1177929.50845078</c:v>
                </c:pt>
                <c:pt idx="472">
                  <c:v>1177926.04825887</c:v>
                </c:pt>
                <c:pt idx="473">
                  <c:v>1177926.09904415</c:v>
                </c:pt>
                <c:pt idx="474">
                  <c:v>1177927.6759075</c:v>
                </c:pt>
                <c:pt idx="475">
                  <c:v>1177925.32443823</c:v>
                </c:pt>
                <c:pt idx="476">
                  <c:v>1177922.31532352</c:v>
                </c:pt>
                <c:pt idx="477">
                  <c:v>1177924.88457034</c:v>
                </c:pt>
                <c:pt idx="478">
                  <c:v>1177915.69002736</c:v>
                </c:pt>
                <c:pt idx="479">
                  <c:v>1177923.87798279</c:v>
                </c:pt>
                <c:pt idx="480">
                  <c:v>1177918.83104113</c:v>
                </c:pt>
                <c:pt idx="481">
                  <c:v>1177917.98991199</c:v>
                </c:pt>
                <c:pt idx="482">
                  <c:v>1177917.48498673</c:v>
                </c:pt>
                <c:pt idx="483">
                  <c:v>1177918.25602428</c:v>
                </c:pt>
                <c:pt idx="484">
                  <c:v>1177918.77605869</c:v>
                </c:pt>
                <c:pt idx="485">
                  <c:v>1177913.93367365</c:v>
                </c:pt>
                <c:pt idx="486">
                  <c:v>1177918.73936196</c:v>
                </c:pt>
                <c:pt idx="487">
                  <c:v>1177917.86117157</c:v>
                </c:pt>
                <c:pt idx="488">
                  <c:v>1177916.91956979</c:v>
                </c:pt>
                <c:pt idx="489">
                  <c:v>1177917.67503178</c:v>
                </c:pt>
                <c:pt idx="490">
                  <c:v>1177918.53570286</c:v>
                </c:pt>
                <c:pt idx="491">
                  <c:v>1177913.61166994</c:v>
                </c:pt>
                <c:pt idx="492">
                  <c:v>1177918.0191574</c:v>
                </c:pt>
                <c:pt idx="493">
                  <c:v>1177922.0998509</c:v>
                </c:pt>
                <c:pt idx="494">
                  <c:v>1177914.1348962</c:v>
                </c:pt>
                <c:pt idx="495">
                  <c:v>1177913.84465482</c:v>
                </c:pt>
                <c:pt idx="496">
                  <c:v>1177916.31216464</c:v>
                </c:pt>
                <c:pt idx="497">
                  <c:v>1177919.58758345</c:v>
                </c:pt>
                <c:pt idx="498">
                  <c:v>1177915.54107614</c:v>
                </c:pt>
                <c:pt idx="499">
                  <c:v>1177910.60282742</c:v>
                </c:pt>
                <c:pt idx="500">
                  <c:v>1177915.27651001</c:v>
                </c:pt>
                <c:pt idx="501">
                  <c:v>1177915.92064036</c:v>
                </c:pt>
                <c:pt idx="502">
                  <c:v>1177914.95671205</c:v>
                </c:pt>
                <c:pt idx="503">
                  <c:v>1177915.24633686</c:v>
                </c:pt>
                <c:pt idx="504">
                  <c:v>1177913.4790505</c:v>
                </c:pt>
                <c:pt idx="505">
                  <c:v>1177914.34036886</c:v>
                </c:pt>
                <c:pt idx="506">
                  <c:v>1177915.34123395</c:v>
                </c:pt>
                <c:pt idx="507">
                  <c:v>1177915.66795075</c:v>
                </c:pt>
                <c:pt idx="508">
                  <c:v>1177918.23086278</c:v>
                </c:pt>
                <c:pt idx="509">
                  <c:v>1177918.13648889</c:v>
                </c:pt>
                <c:pt idx="510">
                  <c:v>1177917.08214194</c:v>
                </c:pt>
                <c:pt idx="511">
                  <c:v>1177918.14487863</c:v>
                </c:pt>
                <c:pt idx="512">
                  <c:v>1177921.10817123</c:v>
                </c:pt>
                <c:pt idx="513">
                  <c:v>1177919.89734748</c:v>
                </c:pt>
                <c:pt idx="514">
                  <c:v>1177918.69402442</c:v>
                </c:pt>
                <c:pt idx="515">
                  <c:v>1177919.78686349</c:v>
                </c:pt>
                <c:pt idx="516">
                  <c:v>1177918.48846532</c:v>
                </c:pt>
                <c:pt idx="517">
                  <c:v>1177918.89904854</c:v>
                </c:pt>
                <c:pt idx="518">
                  <c:v>1177918.3468421</c:v>
                </c:pt>
                <c:pt idx="519">
                  <c:v>1177917.88125841</c:v>
                </c:pt>
                <c:pt idx="520">
                  <c:v>1177917.06930874</c:v>
                </c:pt>
                <c:pt idx="521">
                  <c:v>1177917.55445803</c:v>
                </c:pt>
                <c:pt idx="522">
                  <c:v>1177915.87781327</c:v>
                </c:pt>
                <c:pt idx="523">
                  <c:v>1177917.96823992</c:v>
                </c:pt>
                <c:pt idx="524">
                  <c:v>1177917.38412391</c:v>
                </c:pt>
                <c:pt idx="525">
                  <c:v>1177918.12016029</c:v>
                </c:pt>
                <c:pt idx="526">
                  <c:v>1177916.7447736</c:v>
                </c:pt>
                <c:pt idx="527">
                  <c:v>1177919.0416239</c:v>
                </c:pt>
                <c:pt idx="528">
                  <c:v>1177920.02210178</c:v>
                </c:pt>
                <c:pt idx="529">
                  <c:v>1177916.15826397</c:v>
                </c:pt>
                <c:pt idx="530">
                  <c:v>1177918.37040688</c:v>
                </c:pt>
                <c:pt idx="531">
                  <c:v>1177916.66259474</c:v>
                </c:pt>
                <c:pt idx="532">
                  <c:v>1177916.90312675</c:v>
                </c:pt>
                <c:pt idx="533">
                  <c:v>1177916.97183086</c:v>
                </c:pt>
                <c:pt idx="534">
                  <c:v>1177917.10416252</c:v>
                </c:pt>
                <c:pt idx="535">
                  <c:v>1177916.83466116</c:v>
                </c:pt>
                <c:pt idx="536">
                  <c:v>1177916.66068959</c:v>
                </c:pt>
                <c:pt idx="537">
                  <c:v>1177915.84118414</c:v>
                </c:pt>
                <c:pt idx="538">
                  <c:v>1177916.69614884</c:v>
                </c:pt>
                <c:pt idx="539">
                  <c:v>1177916.35216866</c:v>
                </c:pt>
                <c:pt idx="540">
                  <c:v>1177916.10438873</c:v>
                </c:pt>
                <c:pt idx="541">
                  <c:v>1177916.88251165</c:v>
                </c:pt>
                <c:pt idx="542">
                  <c:v>1177915.68694491</c:v>
                </c:pt>
                <c:pt idx="543">
                  <c:v>1177918.6525891</c:v>
                </c:pt>
                <c:pt idx="544">
                  <c:v>1177916.42941385</c:v>
                </c:pt>
                <c:pt idx="545">
                  <c:v>1177915.68405856</c:v>
                </c:pt>
                <c:pt idx="546">
                  <c:v>1177916.07256049</c:v>
                </c:pt>
                <c:pt idx="547">
                  <c:v>1177916.51323157</c:v>
                </c:pt>
                <c:pt idx="548">
                  <c:v>1177916.97646505</c:v>
                </c:pt>
                <c:pt idx="549">
                  <c:v>1177917.6081558</c:v>
                </c:pt>
                <c:pt idx="550">
                  <c:v>1177917.92541869</c:v>
                </c:pt>
                <c:pt idx="551">
                  <c:v>1177918.00310168</c:v>
                </c:pt>
                <c:pt idx="552">
                  <c:v>1177918.08948816</c:v>
                </c:pt>
                <c:pt idx="553">
                  <c:v>1177918.57660414</c:v>
                </c:pt>
                <c:pt idx="554">
                  <c:v>1177917.85439462</c:v>
                </c:pt>
                <c:pt idx="555">
                  <c:v>1177918.32449651</c:v>
                </c:pt>
                <c:pt idx="556">
                  <c:v>1177917.79929506</c:v>
                </c:pt>
                <c:pt idx="557">
                  <c:v>1177918.97506482</c:v>
                </c:pt>
                <c:pt idx="558">
                  <c:v>1177918.07390693</c:v>
                </c:pt>
                <c:pt idx="559">
                  <c:v>1177918.00134018</c:v>
                </c:pt>
                <c:pt idx="560">
                  <c:v>1177917.270741</c:v>
                </c:pt>
                <c:pt idx="561">
                  <c:v>1177917.00422113</c:v>
                </c:pt>
                <c:pt idx="562">
                  <c:v>1177917.52367442</c:v>
                </c:pt>
                <c:pt idx="563">
                  <c:v>1177917.2757061</c:v>
                </c:pt>
                <c:pt idx="564">
                  <c:v>1177916.7706694</c:v>
                </c:pt>
                <c:pt idx="565">
                  <c:v>1177917.0353452</c:v>
                </c:pt>
                <c:pt idx="566">
                  <c:v>1177916.04706458</c:v>
                </c:pt>
                <c:pt idx="567">
                  <c:v>1177917.42983194</c:v>
                </c:pt>
                <c:pt idx="568">
                  <c:v>1177917.1300946</c:v>
                </c:pt>
                <c:pt idx="569">
                  <c:v>1177916.93796729</c:v>
                </c:pt>
                <c:pt idx="570">
                  <c:v>1177918.0049527</c:v>
                </c:pt>
                <c:pt idx="571">
                  <c:v>1177917.97959896</c:v>
                </c:pt>
                <c:pt idx="572">
                  <c:v>1177918.76566072</c:v>
                </c:pt>
                <c:pt idx="573">
                  <c:v>1177918.82154598</c:v>
                </c:pt>
                <c:pt idx="574">
                  <c:v>1177917.75258758</c:v>
                </c:pt>
                <c:pt idx="575">
                  <c:v>1177918.21321346</c:v>
                </c:pt>
                <c:pt idx="576">
                  <c:v>1177917.84499819</c:v>
                </c:pt>
                <c:pt idx="577">
                  <c:v>1177918.20831593</c:v>
                </c:pt>
                <c:pt idx="578">
                  <c:v>1177918.15819601</c:v>
                </c:pt>
                <c:pt idx="579">
                  <c:v>1177917.08578505</c:v>
                </c:pt>
                <c:pt idx="580">
                  <c:v>1177918.25222673</c:v>
                </c:pt>
                <c:pt idx="581">
                  <c:v>1177917.5542208</c:v>
                </c:pt>
                <c:pt idx="582">
                  <c:v>1177918.51706712</c:v>
                </c:pt>
                <c:pt idx="583">
                  <c:v>1177917.90319877</c:v>
                </c:pt>
                <c:pt idx="584">
                  <c:v>1177916.30237586</c:v>
                </c:pt>
                <c:pt idx="585">
                  <c:v>1177917.38977731</c:v>
                </c:pt>
                <c:pt idx="586">
                  <c:v>1177917.18414759</c:v>
                </c:pt>
                <c:pt idx="587">
                  <c:v>1177917.50353373</c:v>
                </c:pt>
                <c:pt idx="588">
                  <c:v>1177917.00307337</c:v>
                </c:pt>
                <c:pt idx="589">
                  <c:v>1177917.85741313</c:v>
                </c:pt>
                <c:pt idx="590">
                  <c:v>1177917.98181186</c:v>
                </c:pt>
                <c:pt idx="591">
                  <c:v>1177918.20564744</c:v>
                </c:pt>
                <c:pt idx="592">
                  <c:v>1177917.72940629</c:v>
                </c:pt>
                <c:pt idx="593">
                  <c:v>1177918.04475979</c:v>
                </c:pt>
                <c:pt idx="594">
                  <c:v>1177917.71436708</c:v>
                </c:pt>
                <c:pt idx="595">
                  <c:v>1177917.99797382</c:v>
                </c:pt>
                <c:pt idx="596">
                  <c:v>1177917.87469766</c:v>
                </c:pt>
                <c:pt idx="597">
                  <c:v>1177917.52935444</c:v>
                </c:pt>
                <c:pt idx="598">
                  <c:v>1177917.32965385</c:v>
                </c:pt>
                <c:pt idx="599">
                  <c:v>1177917.56374899</c:v>
                </c:pt>
                <c:pt idx="600">
                  <c:v>1177917.33074425</c:v>
                </c:pt>
                <c:pt idx="601">
                  <c:v>1177917.00571588</c:v>
                </c:pt>
                <c:pt idx="602">
                  <c:v>1177917.29818851</c:v>
                </c:pt>
                <c:pt idx="603">
                  <c:v>1177917.38431303</c:v>
                </c:pt>
                <c:pt idx="604">
                  <c:v>1177917.24234308</c:v>
                </c:pt>
                <c:pt idx="605">
                  <c:v>1177917.45245107</c:v>
                </c:pt>
                <c:pt idx="606">
                  <c:v>1177917.8469814</c:v>
                </c:pt>
                <c:pt idx="607">
                  <c:v>1177918.00815173</c:v>
                </c:pt>
                <c:pt idx="608">
                  <c:v>1177918.00289856</c:v>
                </c:pt>
                <c:pt idx="609">
                  <c:v>1177917.84622341</c:v>
                </c:pt>
                <c:pt idx="610">
                  <c:v>1177918.28202365</c:v>
                </c:pt>
                <c:pt idx="611">
                  <c:v>1177918.02543022</c:v>
                </c:pt>
                <c:pt idx="612">
                  <c:v>1177917.69566835</c:v>
                </c:pt>
                <c:pt idx="613">
                  <c:v>1177917.716368</c:v>
                </c:pt>
                <c:pt idx="614">
                  <c:v>1177918.07703608</c:v>
                </c:pt>
                <c:pt idx="615">
                  <c:v>1177917.88565683</c:v>
                </c:pt>
                <c:pt idx="616">
                  <c:v>1177918.27278803</c:v>
                </c:pt>
                <c:pt idx="617">
                  <c:v>1177918.16564078</c:v>
                </c:pt>
                <c:pt idx="618">
                  <c:v>1177918.46492464</c:v>
                </c:pt>
                <c:pt idx="619">
                  <c:v>1177918.13663158</c:v>
                </c:pt>
                <c:pt idx="620">
                  <c:v>1177918.36235321</c:v>
                </c:pt>
                <c:pt idx="621">
                  <c:v>1177917.88157574</c:v>
                </c:pt>
                <c:pt idx="622">
                  <c:v>1177917.2225475</c:v>
                </c:pt>
                <c:pt idx="623">
                  <c:v>1177917.81692845</c:v>
                </c:pt>
                <c:pt idx="624">
                  <c:v>1177917.56085511</c:v>
                </c:pt>
                <c:pt idx="625">
                  <c:v>1177917.56085511</c:v>
                </c:pt>
                <c:pt idx="626">
                  <c:v>472785.430525584</c:v>
                </c:pt>
                <c:pt idx="627">
                  <c:v>471805.007621626</c:v>
                </c:pt>
                <c:pt idx="628">
                  <c:v>469584.19113131</c:v>
                </c:pt>
                <c:pt idx="629">
                  <c:v>470113.300031599</c:v>
                </c:pt>
                <c:pt idx="630">
                  <c:v>468664.123717858</c:v>
                </c:pt>
                <c:pt idx="631">
                  <c:v>469841.982601426</c:v>
                </c:pt>
                <c:pt idx="632">
                  <c:v>468457.308782961</c:v>
                </c:pt>
                <c:pt idx="633">
                  <c:v>469443.221097642</c:v>
                </c:pt>
                <c:pt idx="634">
                  <c:v>467789.146670447</c:v>
                </c:pt>
                <c:pt idx="635">
                  <c:v>468467.372135563</c:v>
                </c:pt>
                <c:pt idx="636">
                  <c:v>466469.508822604</c:v>
                </c:pt>
                <c:pt idx="637">
                  <c:v>466785.657524521</c:v>
                </c:pt>
                <c:pt idx="638">
                  <c:v>464413.049773386</c:v>
                </c:pt>
                <c:pt idx="639">
                  <c:v>464338.127440808</c:v>
                </c:pt>
                <c:pt idx="640">
                  <c:v>461580.175033831</c:v>
                </c:pt>
                <c:pt idx="641">
                  <c:v>461137.569884817</c:v>
                </c:pt>
                <c:pt idx="642">
                  <c:v>458052.595500009</c:v>
                </c:pt>
                <c:pt idx="643">
                  <c:v>463098.298626126</c:v>
                </c:pt>
                <c:pt idx="644">
                  <c:v>464511.951576785</c:v>
                </c:pt>
                <c:pt idx="645">
                  <c:v>465318.636199156</c:v>
                </c:pt>
                <c:pt idx="646">
                  <c:v>466731.736503811</c:v>
                </c:pt>
                <c:pt idx="647">
                  <c:v>467334.139357951</c:v>
                </c:pt>
                <c:pt idx="648">
                  <c:v>469102.015864353</c:v>
                </c:pt>
                <c:pt idx="649">
                  <c:v>469579.846184177</c:v>
                </c:pt>
                <c:pt idx="650">
                  <c:v>471597.474799652</c:v>
                </c:pt>
                <c:pt idx="651">
                  <c:v>471953.481202158</c:v>
                </c:pt>
                <c:pt idx="652">
                  <c:v>474623.259738024</c:v>
                </c:pt>
                <c:pt idx="653">
                  <c:v>478066.233024235</c:v>
                </c:pt>
                <c:pt idx="654">
                  <c:v>479539.179722512</c:v>
                </c:pt>
                <c:pt idx="655">
                  <c:v>479642.609019949</c:v>
                </c:pt>
                <c:pt idx="656">
                  <c:v>484552.614613173</c:v>
                </c:pt>
                <c:pt idx="657">
                  <c:v>490360.360939425</c:v>
                </c:pt>
                <c:pt idx="658">
                  <c:v>493552.119989043</c:v>
                </c:pt>
                <c:pt idx="659">
                  <c:v>495794.030433952</c:v>
                </c:pt>
                <c:pt idx="660">
                  <c:v>505144.506248334</c:v>
                </c:pt>
                <c:pt idx="661">
                  <c:v>509130.220950861</c:v>
                </c:pt>
                <c:pt idx="662">
                  <c:v>513149.312854967</c:v>
                </c:pt>
                <c:pt idx="663">
                  <c:v>512556.666293527</c:v>
                </c:pt>
                <c:pt idx="664">
                  <c:v>518294.60201875</c:v>
                </c:pt>
                <c:pt idx="665">
                  <c:v>521571.835154869</c:v>
                </c:pt>
                <c:pt idx="666">
                  <c:v>521996.842842626</c:v>
                </c:pt>
                <c:pt idx="667">
                  <c:v>525782.8732783</c:v>
                </c:pt>
                <c:pt idx="668">
                  <c:v>526089.927450907</c:v>
                </c:pt>
                <c:pt idx="669">
                  <c:v>531618.790567391</c:v>
                </c:pt>
                <c:pt idx="670">
                  <c:v>538112.448607707</c:v>
                </c:pt>
                <c:pt idx="671">
                  <c:v>544879.433006254</c:v>
                </c:pt>
                <c:pt idx="672">
                  <c:v>548040.525478122</c:v>
                </c:pt>
                <c:pt idx="673">
                  <c:v>547875.10100146</c:v>
                </c:pt>
                <c:pt idx="674">
                  <c:v>554626.858074827</c:v>
                </c:pt>
                <c:pt idx="675">
                  <c:v>561380.882793718</c:v>
                </c:pt>
                <c:pt idx="676">
                  <c:v>563771.406084597</c:v>
                </c:pt>
                <c:pt idx="677">
                  <c:v>564378.407445009</c:v>
                </c:pt>
                <c:pt idx="678">
                  <c:v>575872.286190671</c:v>
                </c:pt>
                <c:pt idx="679">
                  <c:v>579069.189365927</c:v>
                </c:pt>
                <c:pt idx="680">
                  <c:v>578810.197872286</c:v>
                </c:pt>
                <c:pt idx="681">
                  <c:v>584288.716786139</c:v>
                </c:pt>
                <c:pt idx="682">
                  <c:v>588066.688772777</c:v>
                </c:pt>
                <c:pt idx="683">
                  <c:v>589211.517699416</c:v>
                </c:pt>
                <c:pt idx="684">
                  <c:v>588615.984374893</c:v>
                </c:pt>
                <c:pt idx="685">
                  <c:v>592970.005797846</c:v>
                </c:pt>
                <c:pt idx="686">
                  <c:v>594973.387381848</c:v>
                </c:pt>
                <c:pt idx="687">
                  <c:v>595089.203687659</c:v>
                </c:pt>
                <c:pt idx="688">
                  <c:v>604103.955062917</c:v>
                </c:pt>
                <c:pt idx="689">
                  <c:v>613026.239130791</c:v>
                </c:pt>
                <c:pt idx="690">
                  <c:v>617824.16962357</c:v>
                </c:pt>
                <c:pt idx="691">
                  <c:v>626557.315169313</c:v>
                </c:pt>
                <c:pt idx="692">
                  <c:v>635102.72186915</c:v>
                </c:pt>
                <c:pt idx="693">
                  <c:v>641215.735408124</c:v>
                </c:pt>
                <c:pt idx="694">
                  <c:v>641244.137367284</c:v>
                </c:pt>
                <c:pt idx="695">
                  <c:v>651201.425244818</c:v>
                </c:pt>
                <c:pt idx="696">
                  <c:v>655268.834210749</c:v>
                </c:pt>
                <c:pt idx="697">
                  <c:v>657655.863384514</c:v>
                </c:pt>
                <c:pt idx="698">
                  <c:v>657722.692499992</c:v>
                </c:pt>
                <c:pt idx="699">
                  <c:v>665215.870021439</c:v>
                </c:pt>
                <c:pt idx="700">
                  <c:v>672309.278289244</c:v>
                </c:pt>
                <c:pt idx="701">
                  <c:v>675867.372955018</c:v>
                </c:pt>
                <c:pt idx="702">
                  <c:v>675883.636437491</c:v>
                </c:pt>
                <c:pt idx="703">
                  <c:v>682425.568685563</c:v>
                </c:pt>
                <c:pt idx="704">
                  <c:v>684169.240676785</c:v>
                </c:pt>
                <c:pt idx="705">
                  <c:v>685099.243180965</c:v>
                </c:pt>
                <c:pt idx="706">
                  <c:v>696363.203307952</c:v>
                </c:pt>
                <c:pt idx="707">
                  <c:v>704425.431870458</c:v>
                </c:pt>
                <c:pt idx="708">
                  <c:v>710058.090608111</c:v>
                </c:pt>
                <c:pt idx="709">
                  <c:v>719289.258681932</c:v>
                </c:pt>
                <c:pt idx="710">
                  <c:v>727772.913357352</c:v>
                </c:pt>
                <c:pt idx="711">
                  <c:v>730806.251911036</c:v>
                </c:pt>
                <c:pt idx="712">
                  <c:v>735740.286433816</c:v>
                </c:pt>
                <c:pt idx="713">
                  <c:v>746150.898244713</c:v>
                </c:pt>
                <c:pt idx="714">
                  <c:v>751487.985704002</c:v>
                </c:pt>
                <c:pt idx="715">
                  <c:v>754430.508654151</c:v>
                </c:pt>
                <c:pt idx="716">
                  <c:v>754362.057086244</c:v>
                </c:pt>
                <c:pt idx="717">
                  <c:v>763603.714610744</c:v>
                </c:pt>
                <c:pt idx="718">
                  <c:v>770588.096613238</c:v>
                </c:pt>
                <c:pt idx="719">
                  <c:v>773440.959167056</c:v>
                </c:pt>
                <c:pt idx="720">
                  <c:v>773322.94248877</c:v>
                </c:pt>
                <c:pt idx="721">
                  <c:v>779537.863720477</c:v>
                </c:pt>
                <c:pt idx="722">
                  <c:v>787529.796628854</c:v>
                </c:pt>
                <c:pt idx="723">
                  <c:v>796087.659234407</c:v>
                </c:pt>
                <c:pt idx="724">
                  <c:v>798134.465231095</c:v>
                </c:pt>
                <c:pt idx="725">
                  <c:v>803549.522783875</c:v>
                </c:pt>
                <c:pt idx="726">
                  <c:v>813006.348285969</c:v>
                </c:pt>
                <c:pt idx="727">
                  <c:v>822779.534123708</c:v>
                </c:pt>
                <c:pt idx="728">
                  <c:v>830072.840676586</c:v>
                </c:pt>
                <c:pt idx="729">
                  <c:v>834998.122449446</c:v>
                </c:pt>
                <c:pt idx="730">
                  <c:v>843960.915709053</c:v>
                </c:pt>
                <c:pt idx="731">
                  <c:v>847185.363911889</c:v>
                </c:pt>
                <c:pt idx="732">
                  <c:v>846287.173555445</c:v>
                </c:pt>
                <c:pt idx="733">
                  <c:v>851872.545642018</c:v>
                </c:pt>
                <c:pt idx="734">
                  <c:v>859958.683401265</c:v>
                </c:pt>
                <c:pt idx="735">
                  <c:v>868263.861278069</c:v>
                </c:pt>
                <c:pt idx="736">
                  <c:v>872356.589784733</c:v>
                </c:pt>
                <c:pt idx="737">
                  <c:v>872346.537580592</c:v>
                </c:pt>
                <c:pt idx="738">
                  <c:v>879471.071257867</c:v>
                </c:pt>
                <c:pt idx="739">
                  <c:v>887359.262714884</c:v>
                </c:pt>
                <c:pt idx="740">
                  <c:v>896348.862738208</c:v>
                </c:pt>
                <c:pt idx="741">
                  <c:v>903098.750877787</c:v>
                </c:pt>
                <c:pt idx="742">
                  <c:v>903461.842356037</c:v>
                </c:pt>
                <c:pt idx="743">
                  <c:v>912902.30812921</c:v>
                </c:pt>
                <c:pt idx="744">
                  <c:v>921242.043873712</c:v>
                </c:pt>
                <c:pt idx="745">
                  <c:v>923663.550150137</c:v>
                </c:pt>
                <c:pt idx="746">
                  <c:v>927563.177391908</c:v>
                </c:pt>
                <c:pt idx="747">
                  <c:v>938025.002716072</c:v>
                </c:pt>
                <c:pt idx="748">
                  <c:v>941790.93762141</c:v>
                </c:pt>
                <c:pt idx="749">
                  <c:v>942598.75562008</c:v>
                </c:pt>
                <c:pt idx="750">
                  <c:v>944958.673057335</c:v>
                </c:pt>
                <c:pt idx="751">
                  <c:v>945423.567234153</c:v>
                </c:pt>
                <c:pt idx="752">
                  <c:v>955558.940353891</c:v>
                </c:pt>
                <c:pt idx="753">
                  <c:v>962869.264339054</c:v>
                </c:pt>
                <c:pt idx="754">
                  <c:v>965187.004541781</c:v>
                </c:pt>
                <c:pt idx="755">
                  <c:v>965252.369220111</c:v>
                </c:pt>
                <c:pt idx="756">
                  <c:v>974319.609155996</c:v>
                </c:pt>
                <c:pt idx="757">
                  <c:v>982823.405627924</c:v>
                </c:pt>
                <c:pt idx="758">
                  <c:v>984359.208595222</c:v>
                </c:pt>
                <c:pt idx="759">
                  <c:v>990624.366207569</c:v>
                </c:pt>
                <c:pt idx="760">
                  <c:v>998684.451691142</c:v>
                </c:pt>
                <c:pt idx="761">
                  <c:v>1008251.6661182</c:v>
                </c:pt>
                <c:pt idx="762">
                  <c:v>1016167.87355097</c:v>
                </c:pt>
                <c:pt idx="763">
                  <c:v>1021152.57693021</c:v>
                </c:pt>
                <c:pt idx="764">
                  <c:v>1021267.40899927</c:v>
                </c:pt>
                <c:pt idx="765">
                  <c:v>1029032.89244116</c:v>
                </c:pt>
                <c:pt idx="766">
                  <c:v>1033984.89166207</c:v>
                </c:pt>
                <c:pt idx="767">
                  <c:v>1037941.6732389</c:v>
                </c:pt>
                <c:pt idx="768">
                  <c:v>1038179.55194545</c:v>
                </c:pt>
                <c:pt idx="769">
                  <c:v>1038151.15223914</c:v>
                </c:pt>
                <c:pt idx="770">
                  <c:v>1047268.6433303</c:v>
                </c:pt>
                <c:pt idx="771">
                  <c:v>1052172.40872691</c:v>
                </c:pt>
                <c:pt idx="772">
                  <c:v>1054980.22474044</c:v>
                </c:pt>
                <c:pt idx="773">
                  <c:v>1055229.45110009</c:v>
                </c:pt>
                <c:pt idx="774">
                  <c:v>1064729.37778169</c:v>
                </c:pt>
                <c:pt idx="775">
                  <c:v>1070211.37994749</c:v>
                </c:pt>
                <c:pt idx="776">
                  <c:v>1071726.92870088</c:v>
                </c:pt>
                <c:pt idx="777">
                  <c:v>1077499.77836909</c:v>
                </c:pt>
                <c:pt idx="778">
                  <c:v>1086018.02429142</c:v>
                </c:pt>
                <c:pt idx="779">
                  <c:v>1090381.00411015</c:v>
                </c:pt>
                <c:pt idx="780">
                  <c:v>1092441.66683348</c:v>
                </c:pt>
                <c:pt idx="781">
                  <c:v>1092281.20009527</c:v>
                </c:pt>
                <c:pt idx="782">
                  <c:v>1101967.25491933</c:v>
                </c:pt>
                <c:pt idx="783">
                  <c:v>1105977.15368227</c:v>
                </c:pt>
                <c:pt idx="784">
                  <c:v>1109622.37325347</c:v>
                </c:pt>
                <c:pt idx="785">
                  <c:v>1109557.04160053</c:v>
                </c:pt>
                <c:pt idx="786">
                  <c:v>1114441.39372148</c:v>
                </c:pt>
                <c:pt idx="787">
                  <c:v>1114876.44346673</c:v>
                </c:pt>
                <c:pt idx="788">
                  <c:v>1122218.32356751</c:v>
                </c:pt>
                <c:pt idx="789">
                  <c:v>1126752.6459509</c:v>
                </c:pt>
                <c:pt idx="790">
                  <c:v>1127744.59879001</c:v>
                </c:pt>
                <c:pt idx="791">
                  <c:v>1129040.53138419</c:v>
                </c:pt>
                <c:pt idx="792">
                  <c:v>1134038.48932332</c:v>
                </c:pt>
                <c:pt idx="793">
                  <c:v>1139613.07435521</c:v>
                </c:pt>
                <c:pt idx="794">
                  <c:v>1137622.86052813</c:v>
                </c:pt>
                <c:pt idx="795">
                  <c:v>1140297.82080242</c:v>
                </c:pt>
                <c:pt idx="796">
                  <c:v>1144096.5895552</c:v>
                </c:pt>
                <c:pt idx="797">
                  <c:v>1153352.14541189</c:v>
                </c:pt>
                <c:pt idx="798">
                  <c:v>1154032.67559417</c:v>
                </c:pt>
                <c:pt idx="799">
                  <c:v>1153966.70434749</c:v>
                </c:pt>
                <c:pt idx="800">
                  <c:v>1157682.21412681</c:v>
                </c:pt>
                <c:pt idx="801">
                  <c:v>1158809.46690648</c:v>
                </c:pt>
                <c:pt idx="802">
                  <c:v>1160225.10614659</c:v>
                </c:pt>
                <c:pt idx="803">
                  <c:v>1157204.10831286</c:v>
                </c:pt>
                <c:pt idx="804">
                  <c:v>1156674.32302786</c:v>
                </c:pt>
                <c:pt idx="805">
                  <c:v>1161207.84084909</c:v>
                </c:pt>
                <c:pt idx="806">
                  <c:v>1161956.37585086</c:v>
                </c:pt>
                <c:pt idx="807">
                  <c:v>1160572.37263983</c:v>
                </c:pt>
                <c:pt idx="808">
                  <c:v>1164179.33427731</c:v>
                </c:pt>
                <c:pt idx="809">
                  <c:v>1166556.29107961</c:v>
                </c:pt>
                <c:pt idx="810">
                  <c:v>1166872.05591914</c:v>
                </c:pt>
                <c:pt idx="811">
                  <c:v>1173515.3843828</c:v>
                </c:pt>
                <c:pt idx="812">
                  <c:v>1171322.39888415</c:v>
                </c:pt>
                <c:pt idx="813">
                  <c:v>1176811.48870212</c:v>
                </c:pt>
                <c:pt idx="814">
                  <c:v>1174255.71444535</c:v>
                </c:pt>
                <c:pt idx="815">
                  <c:v>1174481.18687416</c:v>
                </c:pt>
                <c:pt idx="816">
                  <c:v>1174302.15391349</c:v>
                </c:pt>
                <c:pt idx="817">
                  <c:v>1175865.20095775</c:v>
                </c:pt>
                <c:pt idx="818">
                  <c:v>1175408.44566852</c:v>
                </c:pt>
                <c:pt idx="819">
                  <c:v>1174341.50831648</c:v>
                </c:pt>
                <c:pt idx="820">
                  <c:v>1175936.19776178</c:v>
                </c:pt>
                <c:pt idx="821">
                  <c:v>1176841.39534711</c:v>
                </c:pt>
                <c:pt idx="822">
                  <c:v>1178319.50239703</c:v>
                </c:pt>
                <c:pt idx="823">
                  <c:v>1176572.65021944</c:v>
                </c:pt>
                <c:pt idx="824">
                  <c:v>1179325.42429824</c:v>
                </c:pt>
                <c:pt idx="825">
                  <c:v>1181116.99352508</c:v>
                </c:pt>
                <c:pt idx="826">
                  <c:v>1181014.83131559</c:v>
                </c:pt>
                <c:pt idx="827">
                  <c:v>1184282.97097069</c:v>
                </c:pt>
                <c:pt idx="828">
                  <c:v>1177267.26488067</c:v>
                </c:pt>
                <c:pt idx="829">
                  <c:v>1183139.07718403</c:v>
                </c:pt>
                <c:pt idx="830">
                  <c:v>1179047.5317607</c:v>
                </c:pt>
                <c:pt idx="831">
                  <c:v>1176744.37897901</c:v>
                </c:pt>
                <c:pt idx="832">
                  <c:v>1175391.03144933</c:v>
                </c:pt>
                <c:pt idx="833">
                  <c:v>1176606.58295579</c:v>
                </c:pt>
                <c:pt idx="834">
                  <c:v>1172667.26298429</c:v>
                </c:pt>
                <c:pt idx="835">
                  <c:v>1175272.25682707</c:v>
                </c:pt>
                <c:pt idx="836">
                  <c:v>1176836.74062657</c:v>
                </c:pt>
                <c:pt idx="837">
                  <c:v>1175639.54051135</c:v>
                </c:pt>
                <c:pt idx="838">
                  <c:v>1176747.19299179</c:v>
                </c:pt>
                <c:pt idx="839">
                  <c:v>1175988.0766661</c:v>
                </c:pt>
                <c:pt idx="840">
                  <c:v>1174265.82591439</c:v>
                </c:pt>
                <c:pt idx="841">
                  <c:v>1178218.42897157</c:v>
                </c:pt>
                <c:pt idx="842">
                  <c:v>1180545.69114164</c:v>
                </c:pt>
                <c:pt idx="843">
                  <c:v>1175404.27113671</c:v>
                </c:pt>
                <c:pt idx="844">
                  <c:v>1176364.34004984</c:v>
                </c:pt>
                <c:pt idx="845">
                  <c:v>1178219.31880837</c:v>
                </c:pt>
                <c:pt idx="846">
                  <c:v>1178950.91138435</c:v>
                </c:pt>
                <c:pt idx="847">
                  <c:v>1180130.10506724</c:v>
                </c:pt>
                <c:pt idx="848">
                  <c:v>1179817.32054988</c:v>
                </c:pt>
                <c:pt idx="849">
                  <c:v>1178559.09198879</c:v>
                </c:pt>
                <c:pt idx="850">
                  <c:v>1179075.87483587</c:v>
                </c:pt>
                <c:pt idx="851">
                  <c:v>1178862.68400998</c:v>
                </c:pt>
                <c:pt idx="852">
                  <c:v>1177229.13737796</c:v>
                </c:pt>
                <c:pt idx="853">
                  <c:v>1178393.45527928</c:v>
                </c:pt>
                <c:pt idx="854">
                  <c:v>1179064.70856708</c:v>
                </c:pt>
                <c:pt idx="855">
                  <c:v>1177659.83460913</c:v>
                </c:pt>
                <c:pt idx="856">
                  <c:v>1178886.60875652</c:v>
                </c:pt>
                <c:pt idx="857">
                  <c:v>1177804.82182425</c:v>
                </c:pt>
                <c:pt idx="858">
                  <c:v>1176971.58814688</c:v>
                </c:pt>
                <c:pt idx="859">
                  <c:v>1176889.22024553</c:v>
                </c:pt>
                <c:pt idx="860">
                  <c:v>1177268.44733849</c:v>
                </c:pt>
                <c:pt idx="861">
                  <c:v>1179417.14990553</c:v>
                </c:pt>
                <c:pt idx="862">
                  <c:v>1175699.87836591</c:v>
                </c:pt>
                <c:pt idx="863">
                  <c:v>1177845.99064257</c:v>
                </c:pt>
                <c:pt idx="864">
                  <c:v>1176627.2530561</c:v>
                </c:pt>
                <c:pt idx="865">
                  <c:v>1175611.87995814</c:v>
                </c:pt>
                <c:pt idx="866">
                  <c:v>1176479.86117113</c:v>
                </c:pt>
                <c:pt idx="867">
                  <c:v>1177606.95235441</c:v>
                </c:pt>
                <c:pt idx="868">
                  <c:v>1177329.41379732</c:v>
                </c:pt>
                <c:pt idx="869">
                  <c:v>1178579.99522007</c:v>
                </c:pt>
                <c:pt idx="870">
                  <c:v>1178591.71572654</c:v>
                </c:pt>
                <c:pt idx="871">
                  <c:v>1176377.28404223</c:v>
                </c:pt>
                <c:pt idx="872">
                  <c:v>1179171.05921923</c:v>
                </c:pt>
                <c:pt idx="873">
                  <c:v>1176812.34248973</c:v>
                </c:pt>
                <c:pt idx="874">
                  <c:v>1176919.20216551</c:v>
                </c:pt>
                <c:pt idx="875">
                  <c:v>1177310.73454097</c:v>
                </c:pt>
                <c:pt idx="876">
                  <c:v>1177798.8957736</c:v>
                </c:pt>
                <c:pt idx="877">
                  <c:v>1177068.57869108</c:v>
                </c:pt>
                <c:pt idx="878">
                  <c:v>1177342.59710073</c:v>
                </c:pt>
                <c:pt idx="879">
                  <c:v>1177486.20404382</c:v>
                </c:pt>
                <c:pt idx="880">
                  <c:v>1178008.54296492</c:v>
                </c:pt>
                <c:pt idx="881">
                  <c:v>1178120.78421071</c:v>
                </c:pt>
                <c:pt idx="882">
                  <c:v>1178087.00370501</c:v>
                </c:pt>
                <c:pt idx="883">
                  <c:v>1178210.29741269</c:v>
                </c:pt>
                <c:pt idx="884">
                  <c:v>1178269.35703105</c:v>
                </c:pt>
                <c:pt idx="885">
                  <c:v>1177478.44893162</c:v>
                </c:pt>
                <c:pt idx="886">
                  <c:v>1178325.37430118</c:v>
                </c:pt>
                <c:pt idx="887">
                  <c:v>1178183.11731313</c:v>
                </c:pt>
                <c:pt idx="888">
                  <c:v>1178204.03426568</c:v>
                </c:pt>
                <c:pt idx="889">
                  <c:v>1178700.78049216</c:v>
                </c:pt>
                <c:pt idx="890">
                  <c:v>1178375.3505614</c:v>
                </c:pt>
                <c:pt idx="891">
                  <c:v>1178890.56729462</c:v>
                </c:pt>
                <c:pt idx="892">
                  <c:v>1178961.88871023</c:v>
                </c:pt>
                <c:pt idx="893">
                  <c:v>1178463.0781049</c:v>
                </c:pt>
                <c:pt idx="894">
                  <c:v>1178581.34577439</c:v>
                </c:pt>
                <c:pt idx="895">
                  <c:v>1178241.46251823</c:v>
                </c:pt>
                <c:pt idx="896">
                  <c:v>1178418.09794586</c:v>
                </c:pt>
                <c:pt idx="897">
                  <c:v>1178634.29387845</c:v>
                </c:pt>
                <c:pt idx="898">
                  <c:v>1178315.72701262</c:v>
                </c:pt>
                <c:pt idx="899">
                  <c:v>1178178.15733947</c:v>
                </c:pt>
                <c:pt idx="900">
                  <c:v>1177951.79090726</c:v>
                </c:pt>
                <c:pt idx="901">
                  <c:v>1178095.36741552</c:v>
                </c:pt>
                <c:pt idx="902">
                  <c:v>1178255.60278799</c:v>
                </c:pt>
                <c:pt idx="903">
                  <c:v>1177837.21577976</c:v>
                </c:pt>
                <c:pt idx="904">
                  <c:v>1178185.39078002</c:v>
                </c:pt>
                <c:pt idx="905">
                  <c:v>1177990.04329012</c:v>
                </c:pt>
                <c:pt idx="906">
                  <c:v>1178087.64571035</c:v>
                </c:pt>
                <c:pt idx="907">
                  <c:v>1177024.21762094</c:v>
                </c:pt>
                <c:pt idx="908">
                  <c:v>1177839.18442439</c:v>
                </c:pt>
                <c:pt idx="909">
                  <c:v>1177745.32101855</c:v>
                </c:pt>
                <c:pt idx="910">
                  <c:v>1177978.11670363</c:v>
                </c:pt>
                <c:pt idx="911">
                  <c:v>1177661.33800803</c:v>
                </c:pt>
                <c:pt idx="912">
                  <c:v>1177734.69648781</c:v>
                </c:pt>
                <c:pt idx="913">
                  <c:v>1178028.44788346</c:v>
                </c:pt>
                <c:pt idx="914">
                  <c:v>1177338.30900601</c:v>
                </c:pt>
                <c:pt idx="915">
                  <c:v>1177793.91776275</c:v>
                </c:pt>
                <c:pt idx="916">
                  <c:v>1177727.00457298</c:v>
                </c:pt>
                <c:pt idx="917">
                  <c:v>1178065.37246094</c:v>
                </c:pt>
                <c:pt idx="918">
                  <c:v>1178239.85257344</c:v>
                </c:pt>
                <c:pt idx="919">
                  <c:v>1177691.03743952</c:v>
                </c:pt>
                <c:pt idx="920">
                  <c:v>1177648.83224083</c:v>
                </c:pt>
                <c:pt idx="921">
                  <c:v>1177674.35043794</c:v>
                </c:pt>
                <c:pt idx="922">
                  <c:v>1177738.89810716</c:v>
                </c:pt>
                <c:pt idx="923">
                  <c:v>1177689.8166143</c:v>
                </c:pt>
                <c:pt idx="924">
                  <c:v>1177554.56131073</c:v>
                </c:pt>
                <c:pt idx="925">
                  <c:v>1177544.75840861</c:v>
                </c:pt>
                <c:pt idx="926">
                  <c:v>1177614.58432227</c:v>
                </c:pt>
                <c:pt idx="927">
                  <c:v>1177629.74174782</c:v>
                </c:pt>
                <c:pt idx="928">
                  <c:v>1177519.48406663</c:v>
                </c:pt>
                <c:pt idx="929">
                  <c:v>1177596.15922351</c:v>
                </c:pt>
                <c:pt idx="930">
                  <c:v>1177819.89090008</c:v>
                </c:pt>
                <c:pt idx="931">
                  <c:v>1177622.00621578</c:v>
                </c:pt>
                <c:pt idx="932">
                  <c:v>1177580.93873345</c:v>
                </c:pt>
                <c:pt idx="933">
                  <c:v>1177765.44870155</c:v>
                </c:pt>
                <c:pt idx="934">
                  <c:v>1177508.86343994</c:v>
                </c:pt>
                <c:pt idx="935">
                  <c:v>1177437.67650917</c:v>
                </c:pt>
                <c:pt idx="936">
                  <c:v>1177777.71817848</c:v>
                </c:pt>
                <c:pt idx="937">
                  <c:v>1177562.32203188</c:v>
                </c:pt>
                <c:pt idx="938">
                  <c:v>1177457.85640423</c:v>
                </c:pt>
                <c:pt idx="939">
                  <c:v>1177277.34677884</c:v>
                </c:pt>
                <c:pt idx="940">
                  <c:v>1177825.82891517</c:v>
                </c:pt>
                <c:pt idx="941">
                  <c:v>1177425.91675719</c:v>
                </c:pt>
                <c:pt idx="942">
                  <c:v>1177279.70929433</c:v>
                </c:pt>
                <c:pt idx="943">
                  <c:v>1177407.8678828</c:v>
                </c:pt>
                <c:pt idx="944">
                  <c:v>1177495.54286446</c:v>
                </c:pt>
                <c:pt idx="945">
                  <c:v>1177359.50330633</c:v>
                </c:pt>
                <c:pt idx="946">
                  <c:v>1177577.48740731</c:v>
                </c:pt>
                <c:pt idx="947">
                  <c:v>1177561.68751694</c:v>
                </c:pt>
                <c:pt idx="948">
                  <c:v>1177585.29820459</c:v>
                </c:pt>
                <c:pt idx="949">
                  <c:v>1177731.61847274</c:v>
                </c:pt>
                <c:pt idx="950">
                  <c:v>1177691.09607437</c:v>
                </c:pt>
                <c:pt idx="951">
                  <c:v>1177769.16723009</c:v>
                </c:pt>
                <c:pt idx="952">
                  <c:v>1177777.18616317</c:v>
                </c:pt>
                <c:pt idx="953">
                  <c:v>1177810.99786079</c:v>
                </c:pt>
                <c:pt idx="954">
                  <c:v>1177705.6075648</c:v>
                </c:pt>
                <c:pt idx="955">
                  <c:v>1177751.99684027</c:v>
                </c:pt>
                <c:pt idx="956">
                  <c:v>1177690.68722534</c:v>
                </c:pt>
                <c:pt idx="957">
                  <c:v>1178032.53299602</c:v>
                </c:pt>
                <c:pt idx="958">
                  <c:v>1177752.31252227</c:v>
                </c:pt>
                <c:pt idx="959">
                  <c:v>1177860.6762067</c:v>
                </c:pt>
                <c:pt idx="960">
                  <c:v>1177834.26496765</c:v>
                </c:pt>
                <c:pt idx="961">
                  <c:v>1177917.37670322</c:v>
                </c:pt>
                <c:pt idx="962">
                  <c:v>1177898.74388903</c:v>
                </c:pt>
                <c:pt idx="963">
                  <c:v>1177861.66249109</c:v>
                </c:pt>
                <c:pt idx="964">
                  <c:v>1177803.68458642</c:v>
                </c:pt>
                <c:pt idx="965">
                  <c:v>1177912.9125373</c:v>
                </c:pt>
                <c:pt idx="966">
                  <c:v>1177813.47972178</c:v>
                </c:pt>
                <c:pt idx="967">
                  <c:v>1177776.47266663</c:v>
                </c:pt>
                <c:pt idx="968">
                  <c:v>1177874.50872135</c:v>
                </c:pt>
                <c:pt idx="969">
                  <c:v>1177812.55498981</c:v>
                </c:pt>
                <c:pt idx="970">
                  <c:v>1177808.15678832</c:v>
                </c:pt>
                <c:pt idx="971">
                  <c:v>1177918.2525838</c:v>
                </c:pt>
                <c:pt idx="972">
                  <c:v>1177808.01766245</c:v>
                </c:pt>
                <c:pt idx="973">
                  <c:v>1177839.617876</c:v>
                </c:pt>
                <c:pt idx="974">
                  <c:v>1177725.50534399</c:v>
                </c:pt>
                <c:pt idx="975">
                  <c:v>1177796.1023819</c:v>
                </c:pt>
                <c:pt idx="976">
                  <c:v>1177697.56900153</c:v>
                </c:pt>
                <c:pt idx="977">
                  <c:v>1177803.08712063</c:v>
                </c:pt>
                <c:pt idx="978">
                  <c:v>1177885.65949245</c:v>
                </c:pt>
                <c:pt idx="979">
                  <c:v>1177871.48533182</c:v>
                </c:pt>
                <c:pt idx="980">
                  <c:v>1177973.00932321</c:v>
                </c:pt>
                <c:pt idx="981">
                  <c:v>1177965.60065024</c:v>
                </c:pt>
                <c:pt idx="982">
                  <c:v>1177992.10809408</c:v>
                </c:pt>
                <c:pt idx="983">
                  <c:v>1177998.01512026</c:v>
                </c:pt>
                <c:pt idx="984">
                  <c:v>1178031.28992794</c:v>
                </c:pt>
                <c:pt idx="985">
                  <c:v>1178027.23789046</c:v>
                </c:pt>
                <c:pt idx="986">
                  <c:v>1178063.13432098</c:v>
                </c:pt>
                <c:pt idx="987">
                  <c:v>1177970.59557444</c:v>
                </c:pt>
                <c:pt idx="988">
                  <c:v>1178052.38786041</c:v>
                </c:pt>
                <c:pt idx="989">
                  <c:v>1178010.45512424</c:v>
                </c:pt>
                <c:pt idx="990">
                  <c:v>1177914.92415655</c:v>
                </c:pt>
                <c:pt idx="991">
                  <c:v>1177910.783565</c:v>
                </c:pt>
                <c:pt idx="992">
                  <c:v>1177910.65092662</c:v>
                </c:pt>
                <c:pt idx="993">
                  <c:v>1177883.30293709</c:v>
                </c:pt>
                <c:pt idx="994">
                  <c:v>1177945.48418972</c:v>
                </c:pt>
                <c:pt idx="995">
                  <c:v>1177887.9978223</c:v>
                </c:pt>
                <c:pt idx="996">
                  <c:v>1177837.03186384</c:v>
                </c:pt>
                <c:pt idx="997">
                  <c:v>1177879.74627093</c:v>
                </c:pt>
                <c:pt idx="998">
                  <c:v>1177878.16229874</c:v>
                </c:pt>
                <c:pt idx="999">
                  <c:v>1177919.18871254</c:v>
                </c:pt>
                <c:pt idx="1000">
                  <c:v>1177879.11297547</c:v>
                </c:pt>
                <c:pt idx="1001">
                  <c:v>1177887.32350858</c:v>
                </c:pt>
                <c:pt idx="1002">
                  <c:v>1177869.03447952</c:v>
                </c:pt>
                <c:pt idx="1003">
                  <c:v>1177857.64958513</c:v>
                </c:pt>
                <c:pt idx="1004">
                  <c:v>1177875.68242646</c:v>
                </c:pt>
                <c:pt idx="1005">
                  <c:v>1177854.54285515</c:v>
                </c:pt>
                <c:pt idx="1006">
                  <c:v>1177859.33238953</c:v>
                </c:pt>
                <c:pt idx="1007">
                  <c:v>1177875.6791095</c:v>
                </c:pt>
                <c:pt idx="1008">
                  <c:v>1177853.90189056</c:v>
                </c:pt>
                <c:pt idx="1009">
                  <c:v>1177907.80305623</c:v>
                </c:pt>
                <c:pt idx="1010">
                  <c:v>1177917.30239735</c:v>
                </c:pt>
                <c:pt idx="1011">
                  <c:v>1177955.70986785</c:v>
                </c:pt>
                <c:pt idx="1012">
                  <c:v>1177949.35403695</c:v>
                </c:pt>
                <c:pt idx="1013">
                  <c:v>1177953.30018608</c:v>
                </c:pt>
                <c:pt idx="1014">
                  <c:v>1177983.18299946</c:v>
                </c:pt>
                <c:pt idx="1015">
                  <c:v>1177944.50515792</c:v>
                </c:pt>
                <c:pt idx="1016">
                  <c:v>1177992.2252384</c:v>
                </c:pt>
                <c:pt idx="1017">
                  <c:v>1177947.52621227</c:v>
                </c:pt>
                <c:pt idx="1018">
                  <c:v>1177951.67599724</c:v>
                </c:pt>
                <c:pt idx="1019">
                  <c:v>1177944.09789008</c:v>
                </c:pt>
                <c:pt idx="1020">
                  <c:v>1177951.78640027</c:v>
                </c:pt>
                <c:pt idx="1021">
                  <c:v>1177924.99618503</c:v>
                </c:pt>
                <c:pt idx="1022">
                  <c:v>1177923.40812063</c:v>
                </c:pt>
                <c:pt idx="1023">
                  <c:v>1177932.30612924</c:v>
                </c:pt>
                <c:pt idx="1024">
                  <c:v>1177893.28756941</c:v>
                </c:pt>
                <c:pt idx="1025">
                  <c:v>1177925.68273241</c:v>
                </c:pt>
                <c:pt idx="1026">
                  <c:v>1177885.06233164</c:v>
                </c:pt>
                <c:pt idx="1027">
                  <c:v>1177938.49773566</c:v>
                </c:pt>
                <c:pt idx="1028">
                  <c:v>1177933.05558187</c:v>
                </c:pt>
                <c:pt idx="1029">
                  <c:v>1177945.55398866</c:v>
                </c:pt>
                <c:pt idx="1030">
                  <c:v>1177981.87308706</c:v>
                </c:pt>
                <c:pt idx="1031">
                  <c:v>1177942.42818911</c:v>
                </c:pt>
                <c:pt idx="1032">
                  <c:v>1177944.141187</c:v>
                </c:pt>
                <c:pt idx="1033">
                  <c:v>1177920.75994128</c:v>
                </c:pt>
                <c:pt idx="1034">
                  <c:v>1177917.50643352</c:v>
                </c:pt>
                <c:pt idx="1035">
                  <c:v>1177911.37294369</c:v>
                </c:pt>
                <c:pt idx="1036">
                  <c:v>1177920.49256569</c:v>
                </c:pt>
                <c:pt idx="1037">
                  <c:v>1177920.58736054</c:v>
                </c:pt>
                <c:pt idx="1038">
                  <c:v>1177917.28425408</c:v>
                </c:pt>
                <c:pt idx="1039">
                  <c:v>1177895.19108349</c:v>
                </c:pt>
                <c:pt idx="1040">
                  <c:v>1177911.69907991</c:v>
                </c:pt>
                <c:pt idx="1041">
                  <c:v>1177940.07963099</c:v>
                </c:pt>
                <c:pt idx="1042">
                  <c:v>1177942.20650735</c:v>
                </c:pt>
                <c:pt idx="1043">
                  <c:v>1177950.91476012</c:v>
                </c:pt>
                <c:pt idx="1044">
                  <c:v>1177949.87022887</c:v>
                </c:pt>
                <c:pt idx="1045">
                  <c:v>1177937.65219702</c:v>
                </c:pt>
                <c:pt idx="1046">
                  <c:v>1177954.57532381</c:v>
                </c:pt>
                <c:pt idx="1047">
                  <c:v>1177940.11811582</c:v>
                </c:pt>
                <c:pt idx="1048">
                  <c:v>1177937.52286732</c:v>
                </c:pt>
                <c:pt idx="1049">
                  <c:v>1177932.74582565</c:v>
                </c:pt>
                <c:pt idx="1050">
                  <c:v>1177947.92334769</c:v>
                </c:pt>
                <c:pt idx="1051">
                  <c:v>1177942.16144588</c:v>
                </c:pt>
                <c:pt idx="1052">
                  <c:v>1177948.22912957</c:v>
                </c:pt>
                <c:pt idx="1053">
                  <c:v>1177921.45625363</c:v>
                </c:pt>
                <c:pt idx="1054">
                  <c:v>1177917.92579591</c:v>
                </c:pt>
                <c:pt idx="1055">
                  <c:v>1177912.85677155</c:v>
                </c:pt>
                <c:pt idx="1056">
                  <c:v>1177917.52862978</c:v>
                </c:pt>
                <c:pt idx="1057">
                  <c:v>1177907.81241421</c:v>
                </c:pt>
                <c:pt idx="1058">
                  <c:v>1177909.63824111</c:v>
                </c:pt>
                <c:pt idx="1059">
                  <c:v>1177908.31695379</c:v>
                </c:pt>
                <c:pt idx="1060">
                  <c:v>1177921.6360006</c:v>
                </c:pt>
                <c:pt idx="1061">
                  <c:v>1177911.54466716</c:v>
                </c:pt>
                <c:pt idx="1062">
                  <c:v>1177937.35102122</c:v>
                </c:pt>
                <c:pt idx="1063">
                  <c:v>1177927.36740728</c:v>
                </c:pt>
                <c:pt idx="1064">
                  <c:v>1177922.71066645</c:v>
                </c:pt>
                <c:pt idx="1065">
                  <c:v>1177920.39478999</c:v>
                </c:pt>
                <c:pt idx="1066">
                  <c:v>1177921.09086026</c:v>
                </c:pt>
                <c:pt idx="1067">
                  <c:v>1177931.53121279</c:v>
                </c:pt>
                <c:pt idx="1068">
                  <c:v>1177928.47040796</c:v>
                </c:pt>
                <c:pt idx="1069">
                  <c:v>1177929.54530999</c:v>
                </c:pt>
                <c:pt idx="1070">
                  <c:v>1177927.00507116</c:v>
                </c:pt>
                <c:pt idx="1071">
                  <c:v>1177935.20085889</c:v>
                </c:pt>
                <c:pt idx="1072">
                  <c:v>1177940.00667574</c:v>
                </c:pt>
                <c:pt idx="1073">
                  <c:v>1177941.42985902</c:v>
                </c:pt>
                <c:pt idx="1074">
                  <c:v>1177941.04125105</c:v>
                </c:pt>
                <c:pt idx="1075">
                  <c:v>1177933.29255278</c:v>
                </c:pt>
                <c:pt idx="1076">
                  <c:v>1177920.97854328</c:v>
                </c:pt>
                <c:pt idx="1077">
                  <c:v>1177934.2968696</c:v>
                </c:pt>
                <c:pt idx="1078">
                  <c:v>1177936.81072321</c:v>
                </c:pt>
                <c:pt idx="1079">
                  <c:v>1177934.39406592</c:v>
                </c:pt>
                <c:pt idx="1080">
                  <c:v>1177929.39152393</c:v>
                </c:pt>
                <c:pt idx="1081">
                  <c:v>1177927.17362008</c:v>
                </c:pt>
                <c:pt idx="1082">
                  <c:v>1177926.44373713</c:v>
                </c:pt>
                <c:pt idx="1083">
                  <c:v>1177932.04611196</c:v>
                </c:pt>
                <c:pt idx="1084">
                  <c:v>1177920.27376829</c:v>
                </c:pt>
                <c:pt idx="1085">
                  <c:v>1177926.57672121</c:v>
                </c:pt>
                <c:pt idx="1086">
                  <c:v>1177915.02074137</c:v>
                </c:pt>
                <c:pt idx="1087">
                  <c:v>1177931.30759315</c:v>
                </c:pt>
                <c:pt idx="1088">
                  <c:v>1177929.36705998</c:v>
                </c:pt>
                <c:pt idx="1089">
                  <c:v>1177928.62775001</c:v>
                </c:pt>
                <c:pt idx="1090">
                  <c:v>1177930.24415345</c:v>
                </c:pt>
                <c:pt idx="1091">
                  <c:v>1177924.14723203</c:v>
                </c:pt>
                <c:pt idx="1092">
                  <c:v>1177918.31223133</c:v>
                </c:pt>
                <c:pt idx="1093">
                  <c:v>1177925.25630854</c:v>
                </c:pt>
                <c:pt idx="1094">
                  <c:v>1177927.57223068</c:v>
                </c:pt>
                <c:pt idx="1095">
                  <c:v>1177927.48544713</c:v>
                </c:pt>
                <c:pt idx="1096">
                  <c:v>1177929.50845078</c:v>
                </c:pt>
                <c:pt idx="1097">
                  <c:v>1177926.04825887</c:v>
                </c:pt>
                <c:pt idx="1098">
                  <c:v>1177926.09904415</c:v>
                </c:pt>
                <c:pt idx="1099">
                  <c:v>1177927.6759075</c:v>
                </c:pt>
                <c:pt idx="1100">
                  <c:v>1177925.32443823</c:v>
                </c:pt>
                <c:pt idx="1101">
                  <c:v>1177922.31532352</c:v>
                </c:pt>
                <c:pt idx="1102">
                  <c:v>1177924.88457034</c:v>
                </c:pt>
                <c:pt idx="1103">
                  <c:v>1177915.69002736</c:v>
                </c:pt>
                <c:pt idx="1104">
                  <c:v>1177923.87798279</c:v>
                </c:pt>
                <c:pt idx="1105">
                  <c:v>1177918.83104113</c:v>
                </c:pt>
                <c:pt idx="1106">
                  <c:v>1177917.98991199</c:v>
                </c:pt>
                <c:pt idx="1107">
                  <c:v>1177917.48498673</c:v>
                </c:pt>
                <c:pt idx="1108">
                  <c:v>1177918.25602428</c:v>
                </c:pt>
                <c:pt idx="1109">
                  <c:v>1177918.77605869</c:v>
                </c:pt>
                <c:pt idx="1110">
                  <c:v>1177913.93367365</c:v>
                </c:pt>
                <c:pt idx="1111">
                  <c:v>1177918.73936196</c:v>
                </c:pt>
                <c:pt idx="1112">
                  <c:v>1177917.86117157</c:v>
                </c:pt>
                <c:pt idx="1113">
                  <c:v>1177916.91956979</c:v>
                </c:pt>
                <c:pt idx="1114">
                  <c:v>1177917.67503178</c:v>
                </c:pt>
                <c:pt idx="1115">
                  <c:v>1177918.53570286</c:v>
                </c:pt>
                <c:pt idx="1116">
                  <c:v>1177913.61166994</c:v>
                </c:pt>
                <c:pt idx="1117">
                  <c:v>1177918.0191574</c:v>
                </c:pt>
                <c:pt idx="1118">
                  <c:v>1177922.0998509</c:v>
                </c:pt>
                <c:pt idx="1119">
                  <c:v>1177914.1348962</c:v>
                </c:pt>
                <c:pt idx="1120">
                  <c:v>1177913.84465482</c:v>
                </c:pt>
                <c:pt idx="1121">
                  <c:v>1177916.31216464</c:v>
                </c:pt>
                <c:pt idx="1122">
                  <c:v>1177919.58758345</c:v>
                </c:pt>
                <c:pt idx="1123">
                  <c:v>1177915.54107614</c:v>
                </c:pt>
                <c:pt idx="1124">
                  <c:v>1177910.60282742</c:v>
                </c:pt>
                <c:pt idx="1125">
                  <c:v>1177915.27651001</c:v>
                </c:pt>
                <c:pt idx="1126">
                  <c:v>1177915.92064036</c:v>
                </c:pt>
                <c:pt idx="1127">
                  <c:v>1177914.95671205</c:v>
                </c:pt>
                <c:pt idx="1128">
                  <c:v>1177915.24633686</c:v>
                </c:pt>
                <c:pt idx="1129">
                  <c:v>1177913.4790505</c:v>
                </c:pt>
                <c:pt idx="1130">
                  <c:v>1177914.34036886</c:v>
                </c:pt>
                <c:pt idx="1131">
                  <c:v>1177915.34123395</c:v>
                </c:pt>
                <c:pt idx="1132">
                  <c:v>1177915.66795075</c:v>
                </c:pt>
                <c:pt idx="1133">
                  <c:v>1177918.23086278</c:v>
                </c:pt>
                <c:pt idx="1134">
                  <c:v>1177918.13648889</c:v>
                </c:pt>
                <c:pt idx="1135">
                  <c:v>1177917.08214194</c:v>
                </c:pt>
                <c:pt idx="1136">
                  <c:v>1177918.14487863</c:v>
                </c:pt>
                <c:pt idx="1137">
                  <c:v>1177921.10817123</c:v>
                </c:pt>
                <c:pt idx="1138">
                  <c:v>1177919.89734748</c:v>
                </c:pt>
                <c:pt idx="1139">
                  <c:v>1177918.69402442</c:v>
                </c:pt>
                <c:pt idx="1140">
                  <c:v>1177919.78686349</c:v>
                </c:pt>
                <c:pt idx="1141">
                  <c:v>1177918.48846532</c:v>
                </c:pt>
                <c:pt idx="1142">
                  <c:v>1177918.89904854</c:v>
                </c:pt>
                <c:pt idx="1143">
                  <c:v>1177918.3468421</c:v>
                </c:pt>
                <c:pt idx="1144">
                  <c:v>1177917.88125841</c:v>
                </c:pt>
                <c:pt idx="1145">
                  <c:v>1177917.06930874</c:v>
                </c:pt>
                <c:pt idx="1146">
                  <c:v>1177917.55445803</c:v>
                </c:pt>
                <c:pt idx="1147">
                  <c:v>1177915.87781327</c:v>
                </c:pt>
                <c:pt idx="1148">
                  <c:v>1177917.96823992</c:v>
                </c:pt>
                <c:pt idx="1149">
                  <c:v>1177917.38412391</c:v>
                </c:pt>
                <c:pt idx="1150">
                  <c:v>1177918.12016029</c:v>
                </c:pt>
                <c:pt idx="1151">
                  <c:v>1177916.7447736</c:v>
                </c:pt>
                <c:pt idx="1152">
                  <c:v>1177919.0416239</c:v>
                </c:pt>
                <c:pt idx="1153">
                  <c:v>1177920.02210178</c:v>
                </c:pt>
                <c:pt idx="1154">
                  <c:v>1177916.15826397</c:v>
                </c:pt>
                <c:pt idx="1155">
                  <c:v>1177918.37040688</c:v>
                </c:pt>
                <c:pt idx="1156">
                  <c:v>1177916.66259474</c:v>
                </c:pt>
                <c:pt idx="1157">
                  <c:v>1177916.90312675</c:v>
                </c:pt>
                <c:pt idx="1158">
                  <c:v>1177916.97183086</c:v>
                </c:pt>
                <c:pt idx="1159">
                  <c:v>1177917.10416252</c:v>
                </c:pt>
                <c:pt idx="1160">
                  <c:v>1177916.83466116</c:v>
                </c:pt>
                <c:pt idx="1161">
                  <c:v>1177916.66068959</c:v>
                </c:pt>
                <c:pt idx="1162">
                  <c:v>1177915.84118414</c:v>
                </c:pt>
                <c:pt idx="1163">
                  <c:v>1177916.69614884</c:v>
                </c:pt>
                <c:pt idx="1164">
                  <c:v>1177916.35216866</c:v>
                </c:pt>
                <c:pt idx="1165">
                  <c:v>1177916.10438873</c:v>
                </c:pt>
                <c:pt idx="1166">
                  <c:v>1177916.88251165</c:v>
                </c:pt>
                <c:pt idx="1167">
                  <c:v>1177915.68694491</c:v>
                </c:pt>
                <c:pt idx="1168">
                  <c:v>1177918.6525891</c:v>
                </c:pt>
                <c:pt idx="1169">
                  <c:v>1177916.42941385</c:v>
                </c:pt>
                <c:pt idx="1170">
                  <c:v>1177915.68405856</c:v>
                </c:pt>
                <c:pt idx="1171">
                  <c:v>1177916.07256049</c:v>
                </c:pt>
                <c:pt idx="1172">
                  <c:v>1177916.51323157</c:v>
                </c:pt>
                <c:pt idx="1173">
                  <c:v>1177916.97646505</c:v>
                </c:pt>
                <c:pt idx="1174">
                  <c:v>1177917.6081558</c:v>
                </c:pt>
                <c:pt idx="1175">
                  <c:v>1177917.92541869</c:v>
                </c:pt>
                <c:pt idx="1176">
                  <c:v>1177918.00310168</c:v>
                </c:pt>
                <c:pt idx="1177">
                  <c:v>1177918.08948816</c:v>
                </c:pt>
                <c:pt idx="1178">
                  <c:v>1177918.57660414</c:v>
                </c:pt>
                <c:pt idx="1179">
                  <c:v>1177917.85439462</c:v>
                </c:pt>
                <c:pt idx="1180">
                  <c:v>1177918.32449651</c:v>
                </c:pt>
                <c:pt idx="1181">
                  <c:v>1177917.79929506</c:v>
                </c:pt>
                <c:pt idx="1182">
                  <c:v>1177918.97506482</c:v>
                </c:pt>
                <c:pt idx="1183">
                  <c:v>1177918.07390693</c:v>
                </c:pt>
                <c:pt idx="1184">
                  <c:v>1177918.00134018</c:v>
                </c:pt>
                <c:pt idx="1185">
                  <c:v>1177917.270741</c:v>
                </c:pt>
                <c:pt idx="1186">
                  <c:v>1177917.00422113</c:v>
                </c:pt>
                <c:pt idx="1187">
                  <c:v>1177917.52367442</c:v>
                </c:pt>
                <c:pt idx="1188">
                  <c:v>1177917.2757061</c:v>
                </c:pt>
                <c:pt idx="1189">
                  <c:v>1177916.7706694</c:v>
                </c:pt>
                <c:pt idx="1190">
                  <c:v>1177917.0353452</c:v>
                </c:pt>
                <c:pt idx="1191">
                  <c:v>1177916.04706458</c:v>
                </c:pt>
                <c:pt idx="1192">
                  <c:v>1177917.42983194</c:v>
                </c:pt>
                <c:pt idx="1193">
                  <c:v>1177917.1300946</c:v>
                </c:pt>
                <c:pt idx="1194">
                  <c:v>1177916.93796729</c:v>
                </c:pt>
                <c:pt idx="1195">
                  <c:v>1177918.0049527</c:v>
                </c:pt>
                <c:pt idx="1196">
                  <c:v>1177917.97959896</c:v>
                </c:pt>
                <c:pt idx="1197">
                  <c:v>1177918.76566072</c:v>
                </c:pt>
                <c:pt idx="1198">
                  <c:v>1177918.82154598</c:v>
                </c:pt>
                <c:pt idx="1199">
                  <c:v>1177917.75258758</c:v>
                </c:pt>
                <c:pt idx="1200">
                  <c:v>1177918.21321346</c:v>
                </c:pt>
                <c:pt idx="1201">
                  <c:v>1177917.84499819</c:v>
                </c:pt>
                <c:pt idx="1202">
                  <c:v>1177918.20831593</c:v>
                </c:pt>
                <c:pt idx="1203">
                  <c:v>1177918.15819601</c:v>
                </c:pt>
                <c:pt idx="1204">
                  <c:v>1177917.08578505</c:v>
                </c:pt>
                <c:pt idx="1205">
                  <c:v>1177918.25222673</c:v>
                </c:pt>
                <c:pt idx="1206">
                  <c:v>1177917.5542208</c:v>
                </c:pt>
                <c:pt idx="1207">
                  <c:v>1177918.51706712</c:v>
                </c:pt>
                <c:pt idx="1208">
                  <c:v>1177917.90319877</c:v>
                </c:pt>
                <c:pt idx="1209">
                  <c:v>1177916.30237586</c:v>
                </c:pt>
                <c:pt idx="1210">
                  <c:v>1177917.38977731</c:v>
                </c:pt>
                <c:pt idx="1211">
                  <c:v>1177917.18414759</c:v>
                </c:pt>
                <c:pt idx="1212">
                  <c:v>1177917.50353373</c:v>
                </c:pt>
                <c:pt idx="1213">
                  <c:v>1177917.00307337</c:v>
                </c:pt>
                <c:pt idx="1214">
                  <c:v>1177917.85741313</c:v>
                </c:pt>
                <c:pt idx="1215">
                  <c:v>1177917.98181186</c:v>
                </c:pt>
                <c:pt idx="1216">
                  <c:v>1177918.20564744</c:v>
                </c:pt>
                <c:pt idx="1217">
                  <c:v>1177917.72940629</c:v>
                </c:pt>
                <c:pt idx="1218">
                  <c:v>1177918.04475979</c:v>
                </c:pt>
                <c:pt idx="1219">
                  <c:v>1177917.71436708</c:v>
                </c:pt>
                <c:pt idx="1220">
                  <c:v>1177917.99797382</c:v>
                </c:pt>
                <c:pt idx="1221">
                  <c:v>1177917.87469766</c:v>
                </c:pt>
                <c:pt idx="1222">
                  <c:v>1177917.52935444</c:v>
                </c:pt>
                <c:pt idx="1223">
                  <c:v>1177917.32965385</c:v>
                </c:pt>
                <c:pt idx="1224">
                  <c:v>1177917.56374899</c:v>
                </c:pt>
                <c:pt idx="1225">
                  <c:v>1177917.33074425</c:v>
                </c:pt>
                <c:pt idx="1226">
                  <c:v>1177917.00571588</c:v>
                </c:pt>
                <c:pt idx="1227">
                  <c:v>1177917.29818851</c:v>
                </c:pt>
                <c:pt idx="1228">
                  <c:v>1177917.38431303</c:v>
                </c:pt>
                <c:pt idx="1229">
                  <c:v>1177917.24234308</c:v>
                </c:pt>
                <c:pt idx="1230">
                  <c:v>1177917.45245107</c:v>
                </c:pt>
                <c:pt idx="1231">
                  <c:v>1177917.8469814</c:v>
                </c:pt>
                <c:pt idx="1232">
                  <c:v>1177918.00815173</c:v>
                </c:pt>
                <c:pt idx="1233">
                  <c:v>1177918.00289856</c:v>
                </c:pt>
                <c:pt idx="1234">
                  <c:v>1177917.84622341</c:v>
                </c:pt>
                <c:pt idx="1235">
                  <c:v>1177918.28202365</c:v>
                </c:pt>
                <c:pt idx="1236">
                  <c:v>1177918.02543022</c:v>
                </c:pt>
                <c:pt idx="1237">
                  <c:v>1177917.69566835</c:v>
                </c:pt>
                <c:pt idx="1238">
                  <c:v>1177917.716368</c:v>
                </c:pt>
                <c:pt idx="1239">
                  <c:v>1177918.07703608</c:v>
                </c:pt>
                <c:pt idx="1240">
                  <c:v>1177917.88565683</c:v>
                </c:pt>
                <c:pt idx="1241">
                  <c:v>1177918.27278803</c:v>
                </c:pt>
                <c:pt idx="1242">
                  <c:v>1177918.16564078</c:v>
                </c:pt>
                <c:pt idx="1243">
                  <c:v>1177918.46492464</c:v>
                </c:pt>
                <c:pt idx="1244">
                  <c:v>1177918.13663158</c:v>
                </c:pt>
                <c:pt idx="1245">
                  <c:v>1177918.36235321</c:v>
                </c:pt>
                <c:pt idx="1246">
                  <c:v>1177917.88157574</c:v>
                </c:pt>
                <c:pt idx="1247">
                  <c:v>1177917.2225475</c:v>
                </c:pt>
                <c:pt idx="1248">
                  <c:v>1177917.81692845</c:v>
                </c:pt>
                <c:pt idx="1249">
                  <c:v>1177917.56085511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Main!$A$2:$A$1251</c:f>
              <c:numCache>
                <c:formatCode>General</c:formatCode>
                <c:ptCount val="1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</c:numCache>
            </c:numRef>
          </c:cat>
          <c:val>
            <c:numRef>
              <c:f>Main!$D$2:$D$1251</c:f>
              <c:numCache>
                <c:formatCode>General</c:formatCode>
                <c:ptCount val="1250"/>
                <c:pt idx="0">
                  <c:v>1660254.4157035</c:v>
                </c:pt>
                <c:pt idx="1">
                  <c:v>6237098.73706051</c:v>
                </c:pt>
                <c:pt idx="2">
                  <c:v>5960038.12889917</c:v>
                </c:pt>
                <c:pt idx="3">
                  <c:v>5642957.27921221</c:v>
                </c:pt>
                <c:pt idx="4">
                  <c:v>5512448.501833</c:v>
                </c:pt>
                <c:pt idx="5">
                  <c:v>5275230.80624008</c:v>
                </c:pt>
                <c:pt idx="6">
                  <c:v>5182701.23889269</c:v>
                </c:pt>
                <c:pt idx="7">
                  <c:v>4974246.28459177</c:v>
                </c:pt>
                <c:pt idx="8">
                  <c:v>4898818.53620267</c:v>
                </c:pt>
                <c:pt idx="9">
                  <c:v>4704875.86304439</c:v>
                </c:pt>
                <c:pt idx="10">
                  <c:v>4638870.88123128</c:v>
                </c:pt>
                <c:pt idx="11">
                  <c:v>4453837.2445247</c:v>
                </c:pt>
                <c:pt idx="12">
                  <c:v>4393618.2217026</c:v>
                </c:pt>
                <c:pt idx="13">
                  <c:v>4214904.64999808</c:v>
                </c:pt>
                <c:pt idx="14">
                  <c:v>4159103.56970781</c:v>
                </c:pt>
                <c:pt idx="15">
                  <c:v>3987665.33240502</c:v>
                </c:pt>
                <c:pt idx="16">
                  <c:v>3937811.57941969</c:v>
                </c:pt>
                <c:pt idx="17">
                  <c:v>3780710.62435152</c:v>
                </c:pt>
                <c:pt idx="18">
                  <c:v>3477645.1768011</c:v>
                </c:pt>
                <c:pt idx="19">
                  <c:v>3420249.34208171</c:v>
                </c:pt>
                <c:pt idx="20">
                  <c:v>3423276.69209188</c:v>
                </c:pt>
                <c:pt idx="21">
                  <c:v>3362455.45105007</c:v>
                </c:pt>
                <c:pt idx="22">
                  <c:v>3363878.3483471</c:v>
                </c:pt>
                <c:pt idx="23">
                  <c:v>3302397.88505263</c:v>
                </c:pt>
                <c:pt idx="24">
                  <c:v>3302810.90974647</c:v>
                </c:pt>
                <c:pt idx="25">
                  <c:v>3227234.71580115</c:v>
                </c:pt>
                <c:pt idx="26">
                  <c:v>3227043.69494588</c:v>
                </c:pt>
                <c:pt idx="27">
                  <c:v>3141177.72114848</c:v>
                </c:pt>
                <c:pt idx="28">
                  <c:v>3053323.48219042</c:v>
                </c:pt>
                <c:pt idx="29">
                  <c:v>3017738.5182359</c:v>
                </c:pt>
                <c:pt idx="30">
                  <c:v>3016626.59708095</c:v>
                </c:pt>
                <c:pt idx="31">
                  <c:v>2920279.44415483</c:v>
                </c:pt>
                <c:pt idx="32">
                  <c:v>2826254.83137827</c:v>
                </c:pt>
                <c:pt idx="33">
                  <c:v>2787331.57253756</c:v>
                </c:pt>
                <c:pt idx="34">
                  <c:v>2757508.49528505</c:v>
                </c:pt>
                <c:pt idx="35">
                  <c:v>2644271.33859263</c:v>
                </c:pt>
                <c:pt idx="36">
                  <c:v>2605904.23122395</c:v>
                </c:pt>
                <c:pt idx="37">
                  <c:v>2569965.97742094</c:v>
                </c:pt>
                <c:pt idx="38">
                  <c:v>2574625.13643186</c:v>
                </c:pt>
                <c:pt idx="39">
                  <c:v>2532857.78623464</c:v>
                </c:pt>
                <c:pt idx="40">
                  <c:v>2517282.53474209</c:v>
                </c:pt>
                <c:pt idx="41">
                  <c:v>2519729.15223418</c:v>
                </c:pt>
                <c:pt idx="42">
                  <c:v>2486489.12265117</c:v>
                </c:pt>
                <c:pt idx="43">
                  <c:v>2489216.38299846</c:v>
                </c:pt>
                <c:pt idx="44">
                  <c:v>2444374.67016921</c:v>
                </c:pt>
                <c:pt idx="45">
                  <c:v>2397642.84489908</c:v>
                </c:pt>
                <c:pt idx="46">
                  <c:v>2349327.45759757</c:v>
                </c:pt>
                <c:pt idx="47">
                  <c:v>2330067.36181858</c:v>
                </c:pt>
                <c:pt idx="48">
                  <c:v>2332048.21834891</c:v>
                </c:pt>
                <c:pt idx="49">
                  <c:v>2287464.87310168</c:v>
                </c:pt>
                <c:pt idx="50">
                  <c:v>2246300.90037818</c:v>
                </c:pt>
                <c:pt idx="51">
                  <c:v>2229053.07840525</c:v>
                </c:pt>
                <c:pt idx="52">
                  <c:v>2225875.9589351</c:v>
                </c:pt>
                <c:pt idx="53">
                  <c:v>2173320.21140387</c:v>
                </c:pt>
                <c:pt idx="54">
                  <c:v>2162800.89694375</c:v>
                </c:pt>
                <c:pt idx="55">
                  <c:v>2165185.56787989</c:v>
                </c:pt>
                <c:pt idx="56">
                  <c:v>2137998.8471051</c:v>
                </c:pt>
                <c:pt idx="57">
                  <c:v>2120327.9087616</c:v>
                </c:pt>
                <c:pt idx="58">
                  <c:v>2111563.99720442</c:v>
                </c:pt>
                <c:pt idx="59">
                  <c:v>2113289.89652428</c:v>
                </c:pt>
                <c:pt idx="60">
                  <c:v>2096146.02116122</c:v>
                </c:pt>
                <c:pt idx="61">
                  <c:v>2087324.22293872</c:v>
                </c:pt>
                <c:pt idx="62">
                  <c:v>2086915.67518228</c:v>
                </c:pt>
                <c:pt idx="63">
                  <c:v>2052028.999136</c:v>
                </c:pt>
                <c:pt idx="64">
                  <c:v>2022413.55638278</c:v>
                </c:pt>
                <c:pt idx="65">
                  <c:v>2008534.03490956</c:v>
                </c:pt>
                <c:pt idx="66">
                  <c:v>1982134.86338391</c:v>
                </c:pt>
                <c:pt idx="67">
                  <c:v>1958956.70044508</c:v>
                </c:pt>
                <c:pt idx="68">
                  <c:v>1944517.0943281</c:v>
                </c:pt>
                <c:pt idx="69">
                  <c:v>1944015.1673154</c:v>
                </c:pt>
                <c:pt idx="70">
                  <c:v>1916344.85038683</c:v>
                </c:pt>
                <c:pt idx="71">
                  <c:v>1907945.73617675</c:v>
                </c:pt>
                <c:pt idx="72">
                  <c:v>1901722.82591978</c:v>
                </c:pt>
                <c:pt idx="73">
                  <c:v>1902344.6687578</c:v>
                </c:pt>
                <c:pt idx="74">
                  <c:v>1883950.47349728</c:v>
                </c:pt>
                <c:pt idx="75">
                  <c:v>1868091.91831918</c:v>
                </c:pt>
                <c:pt idx="76">
                  <c:v>1862010.59815672</c:v>
                </c:pt>
                <c:pt idx="77">
                  <c:v>1861428.10232091</c:v>
                </c:pt>
                <c:pt idx="78">
                  <c:v>1846994.84728733</c:v>
                </c:pt>
                <c:pt idx="79">
                  <c:v>1843952.95682987</c:v>
                </c:pt>
                <c:pt idx="80">
                  <c:v>1842418.56121277</c:v>
                </c:pt>
                <c:pt idx="81">
                  <c:v>1819697.23359905</c:v>
                </c:pt>
                <c:pt idx="82">
                  <c:v>1807587.33790167</c:v>
                </c:pt>
                <c:pt idx="83">
                  <c:v>1796116.36128751</c:v>
                </c:pt>
                <c:pt idx="84">
                  <c:v>1779460.66701608</c:v>
                </c:pt>
                <c:pt idx="85">
                  <c:v>1763908.10693237</c:v>
                </c:pt>
                <c:pt idx="86">
                  <c:v>1757347.01698908</c:v>
                </c:pt>
                <c:pt idx="87">
                  <c:v>1748770.09832296</c:v>
                </c:pt>
                <c:pt idx="88">
                  <c:v>1732727.60313201</c:v>
                </c:pt>
                <c:pt idx="89">
                  <c:v>1725855.26678003</c:v>
                </c:pt>
                <c:pt idx="90">
                  <c:v>1721860.04215296</c:v>
                </c:pt>
                <c:pt idx="91">
                  <c:v>1721754.22130331</c:v>
                </c:pt>
                <c:pt idx="92">
                  <c:v>1708407.88302516</c:v>
                </c:pt>
                <c:pt idx="93">
                  <c:v>1698326.52917589</c:v>
                </c:pt>
                <c:pt idx="94">
                  <c:v>1693413.24118486</c:v>
                </c:pt>
                <c:pt idx="95">
                  <c:v>1693349.56315849</c:v>
                </c:pt>
                <c:pt idx="96">
                  <c:v>1685311.06181206</c:v>
                </c:pt>
                <c:pt idx="97">
                  <c:v>1675021.94312455</c:v>
                </c:pt>
                <c:pt idx="98">
                  <c:v>1663618.19543297</c:v>
                </c:pt>
                <c:pt idx="99">
                  <c:v>1659570.9876292</c:v>
                </c:pt>
                <c:pt idx="100">
                  <c:v>1653126.74537957</c:v>
                </c:pt>
                <c:pt idx="101">
                  <c:v>1641863.40853564</c:v>
                </c:pt>
                <c:pt idx="102">
                  <c:v>1631168.69237203</c:v>
                </c:pt>
                <c:pt idx="103">
                  <c:v>1624107.15906145</c:v>
                </c:pt>
                <c:pt idx="104">
                  <c:v>1619297.71388628</c:v>
                </c:pt>
                <c:pt idx="105">
                  <c:v>1609527.91917261</c:v>
                </c:pt>
                <c:pt idx="106">
                  <c:v>1606779.64516191</c:v>
                </c:pt>
                <c:pt idx="107">
                  <c:v>1607432.13919498</c:v>
                </c:pt>
                <c:pt idx="108">
                  <c:v>1601665.07981673</c:v>
                </c:pt>
                <c:pt idx="109">
                  <c:v>1593418.70888545</c:v>
                </c:pt>
                <c:pt idx="110">
                  <c:v>1585359.4793553</c:v>
                </c:pt>
                <c:pt idx="111">
                  <c:v>1582095.88609669</c:v>
                </c:pt>
                <c:pt idx="112">
                  <c:v>1582358.29672704</c:v>
                </c:pt>
                <c:pt idx="113">
                  <c:v>1575319.24573019</c:v>
                </c:pt>
                <c:pt idx="114">
                  <c:v>1567948.30686951</c:v>
                </c:pt>
                <c:pt idx="115">
                  <c:v>1560323.45153859</c:v>
                </c:pt>
                <c:pt idx="116">
                  <c:v>1555441.21588677</c:v>
                </c:pt>
                <c:pt idx="117">
                  <c:v>1555037.57824684</c:v>
                </c:pt>
                <c:pt idx="118">
                  <c:v>1547197.6217865</c:v>
                </c:pt>
                <c:pt idx="119">
                  <c:v>1540182.87028682</c:v>
                </c:pt>
                <c:pt idx="120">
                  <c:v>1537559.82059177</c:v>
                </c:pt>
                <c:pt idx="121">
                  <c:v>1534105.83558783</c:v>
                </c:pt>
                <c:pt idx="122">
                  <c:v>1526256.89737176</c:v>
                </c:pt>
                <c:pt idx="123">
                  <c:v>1523845.80532696</c:v>
                </c:pt>
                <c:pt idx="124">
                  <c:v>1523426.21270968</c:v>
                </c:pt>
                <c:pt idx="125">
                  <c:v>1521128.16894306</c:v>
                </c:pt>
                <c:pt idx="126">
                  <c:v>1520754.51155422</c:v>
                </c:pt>
                <c:pt idx="127">
                  <c:v>1513470.04739031</c:v>
                </c:pt>
                <c:pt idx="128">
                  <c:v>1508004.60258438</c:v>
                </c:pt>
                <c:pt idx="129">
                  <c:v>1506260.793193</c:v>
                </c:pt>
                <c:pt idx="130">
                  <c:v>1506292.35719256</c:v>
                </c:pt>
                <c:pt idx="131">
                  <c:v>1500245.73061849</c:v>
                </c:pt>
                <c:pt idx="132">
                  <c:v>1494360.257113</c:v>
                </c:pt>
                <c:pt idx="133">
                  <c:v>1492756.55463479</c:v>
                </c:pt>
                <c:pt idx="134">
                  <c:v>1488559.9994706</c:v>
                </c:pt>
                <c:pt idx="135">
                  <c:v>1483358.97194605</c:v>
                </c:pt>
                <c:pt idx="136">
                  <c:v>1477494.80362114</c:v>
                </c:pt>
                <c:pt idx="137">
                  <c:v>1473134.60447469</c:v>
                </c:pt>
                <c:pt idx="138">
                  <c:v>1470407.61746498</c:v>
                </c:pt>
                <c:pt idx="139">
                  <c:v>1470490.77500135</c:v>
                </c:pt>
                <c:pt idx="140">
                  <c:v>1465488.5922374</c:v>
                </c:pt>
                <c:pt idx="141">
                  <c:v>1462518.03030126</c:v>
                </c:pt>
                <c:pt idx="142">
                  <c:v>1460056.19961151</c:v>
                </c:pt>
                <c:pt idx="143">
                  <c:v>1459770.05753373</c:v>
                </c:pt>
                <c:pt idx="144">
                  <c:v>1459772.29674578</c:v>
                </c:pt>
                <c:pt idx="145">
                  <c:v>1454756.40433384</c:v>
                </c:pt>
                <c:pt idx="146">
                  <c:v>1452038.8789174</c:v>
                </c:pt>
                <c:pt idx="147">
                  <c:v>1450556.87525669</c:v>
                </c:pt>
                <c:pt idx="148">
                  <c:v>1450277.06512017</c:v>
                </c:pt>
                <c:pt idx="149">
                  <c:v>1445037.1563852</c:v>
                </c:pt>
                <c:pt idx="150">
                  <c:v>1442310.5134389</c:v>
                </c:pt>
                <c:pt idx="151">
                  <c:v>1441646.58268499</c:v>
                </c:pt>
                <c:pt idx="152">
                  <c:v>1438763.29538462</c:v>
                </c:pt>
                <c:pt idx="153">
                  <c:v>1434411.88034678</c:v>
                </c:pt>
                <c:pt idx="154">
                  <c:v>1431897.97827454</c:v>
                </c:pt>
                <c:pt idx="155">
                  <c:v>1430633.79813376</c:v>
                </c:pt>
                <c:pt idx="156">
                  <c:v>1430620.62145204</c:v>
                </c:pt>
                <c:pt idx="157">
                  <c:v>1426028.81644168</c:v>
                </c:pt>
                <c:pt idx="158">
                  <c:v>1424172.88671932</c:v>
                </c:pt>
                <c:pt idx="159">
                  <c:v>1422546.46874927</c:v>
                </c:pt>
                <c:pt idx="160">
                  <c:v>1422626.23981476</c:v>
                </c:pt>
                <c:pt idx="161">
                  <c:v>1420314.503354</c:v>
                </c:pt>
                <c:pt idx="162">
                  <c:v>1420082.56662157</c:v>
                </c:pt>
                <c:pt idx="163">
                  <c:v>1416492.65433402</c:v>
                </c:pt>
                <c:pt idx="164">
                  <c:v>1414276.8147519</c:v>
                </c:pt>
                <c:pt idx="165">
                  <c:v>1413725.26140979</c:v>
                </c:pt>
                <c:pt idx="166">
                  <c:v>1413240.35362797</c:v>
                </c:pt>
                <c:pt idx="167">
                  <c:v>1410952.03989088</c:v>
                </c:pt>
                <c:pt idx="168">
                  <c:v>1408548.85529982</c:v>
                </c:pt>
                <c:pt idx="169">
                  <c:v>1409372.26119368</c:v>
                </c:pt>
                <c:pt idx="170">
                  <c:v>1407948.93010502</c:v>
                </c:pt>
                <c:pt idx="171">
                  <c:v>1406159.52352533</c:v>
                </c:pt>
                <c:pt idx="172">
                  <c:v>1402256.59810946</c:v>
                </c:pt>
                <c:pt idx="173">
                  <c:v>1402099.25437362</c:v>
                </c:pt>
                <c:pt idx="174">
                  <c:v>1402155.6810809</c:v>
                </c:pt>
                <c:pt idx="175">
                  <c:v>1400255.41585891</c:v>
                </c:pt>
                <c:pt idx="176">
                  <c:v>1399608.37245197</c:v>
                </c:pt>
                <c:pt idx="177">
                  <c:v>1399034.68456263</c:v>
                </c:pt>
                <c:pt idx="178">
                  <c:v>1400330.35250264</c:v>
                </c:pt>
                <c:pt idx="179">
                  <c:v>1400612.23834279</c:v>
                </c:pt>
                <c:pt idx="180">
                  <c:v>1398637.25813114</c:v>
                </c:pt>
                <c:pt idx="181">
                  <c:v>1398443.04113396</c:v>
                </c:pt>
                <c:pt idx="182">
                  <c:v>1398954.78596874</c:v>
                </c:pt>
                <c:pt idx="183">
                  <c:v>1397480.30301775</c:v>
                </c:pt>
                <c:pt idx="184">
                  <c:v>1396517.35727686</c:v>
                </c:pt>
                <c:pt idx="185">
                  <c:v>1396068.32818264</c:v>
                </c:pt>
                <c:pt idx="186">
                  <c:v>1393360.56224793</c:v>
                </c:pt>
                <c:pt idx="187">
                  <c:v>1394296.55901261</c:v>
                </c:pt>
                <c:pt idx="188">
                  <c:v>1392018.97104725</c:v>
                </c:pt>
                <c:pt idx="189">
                  <c:v>1392888.6470531</c:v>
                </c:pt>
                <c:pt idx="190">
                  <c:v>1392934.81434375</c:v>
                </c:pt>
                <c:pt idx="191">
                  <c:v>1392765.05154986</c:v>
                </c:pt>
                <c:pt idx="192">
                  <c:v>1392173.24387779</c:v>
                </c:pt>
                <c:pt idx="193">
                  <c:v>1392303.19151231</c:v>
                </c:pt>
                <c:pt idx="194">
                  <c:v>1392806.14588112</c:v>
                </c:pt>
                <c:pt idx="195">
                  <c:v>1392239.61378151</c:v>
                </c:pt>
                <c:pt idx="196">
                  <c:v>1391809.21908852</c:v>
                </c:pt>
                <c:pt idx="197">
                  <c:v>1391195.47725084</c:v>
                </c:pt>
                <c:pt idx="198">
                  <c:v>1391846.1597319</c:v>
                </c:pt>
                <c:pt idx="199">
                  <c:v>1390576.29325617</c:v>
                </c:pt>
                <c:pt idx="200">
                  <c:v>1390107.73912611</c:v>
                </c:pt>
                <c:pt idx="201">
                  <c:v>1390024.38990811</c:v>
                </c:pt>
                <c:pt idx="202">
                  <c:v>1388730.84963966</c:v>
                </c:pt>
                <c:pt idx="203">
                  <c:v>1391743.284228</c:v>
                </c:pt>
                <c:pt idx="204">
                  <c:v>1389168.64628111</c:v>
                </c:pt>
                <c:pt idx="205">
                  <c:v>1390889.97427192</c:v>
                </c:pt>
                <c:pt idx="206">
                  <c:v>1391772.78011734</c:v>
                </c:pt>
                <c:pt idx="207">
                  <c:v>1392383.55994995</c:v>
                </c:pt>
                <c:pt idx="208">
                  <c:v>1391955.15318605</c:v>
                </c:pt>
                <c:pt idx="209">
                  <c:v>1393404.77078512</c:v>
                </c:pt>
                <c:pt idx="210">
                  <c:v>1392377.13605527</c:v>
                </c:pt>
                <c:pt idx="211">
                  <c:v>1391603.23252232</c:v>
                </c:pt>
                <c:pt idx="212">
                  <c:v>1392110.55663509</c:v>
                </c:pt>
                <c:pt idx="213">
                  <c:v>1391478.22452263</c:v>
                </c:pt>
                <c:pt idx="214">
                  <c:v>1392097.96831589</c:v>
                </c:pt>
                <c:pt idx="215">
                  <c:v>1392575.72647682</c:v>
                </c:pt>
                <c:pt idx="216">
                  <c:v>1391016.05309183</c:v>
                </c:pt>
                <c:pt idx="217">
                  <c:v>1390130.87645399</c:v>
                </c:pt>
                <c:pt idx="218">
                  <c:v>1392234.98734146</c:v>
                </c:pt>
                <c:pt idx="219">
                  <c:v>1391891.97222693</c:v>
                </c:pt>
                <c:pt idx="220">
                  <c:v>1391060.76764447</c:v>
                </c:pt>
                <c:pt idx="221">
                  <c:v>1390755.5117607</c:v>
                </c:pt>
                <c:pt idx="222">
                  <c:v>1390255.06873104</c:v>
                </c:pt>
                <c:pt idx="223">
                  <c:v>1390380.71347647</c:v>
                </c:pt>
                <c:pt idx="224">
                  <c:v>1390783.94942427</c:v>
                </c:pt>
                <c:pt idx="225">
                  <c:v>1390535.162202</c:v>
                </c:pt>
                <c:pt idx="226">
                  <c:v>1390657.27013635</c:v>
                </c:pt>
                <c:pt idx="227">
                  <c:v>1391303.67539123</c:v>
                </c:pt>
                <c:pt idx="228">
                  <c:v>1390902.97054333</c:v>
                </c:pt>
                <c:pt idx="229">
                  <c:v>1390565.11652115</c:v>
                </c:pt>
                <c:pt idx="230">
                  <c:v>1391021.31182137</c:v>
                </c:pt>
                <c:pt idx="231">
                  <c:v>1390511.87817914</c:v>
                </c:pt>
                <c:pt idx="232">
                  <c:v>1390994.33397379</c:v>
                </c:pt>
                <c:pt idx="233">
                  <c:v>1391348.3116689</c:v>
                </c:pt>
                <c:pt idx="234">
                  <c:v>1391350.26517444</c:v>
                </c:pt>
                <c:pt idx="235">
                  <c:v>1391241.30024834</c:v>
                </c:pt>
                <c:pt idx="236">
                  <c:v>1390388.22057226</c:v>
                </c:pt>
                <c:pt idx="237">
                  <c:v>1391901.1564257</c:v>
                </c:pt>
                <c:pt idx="238">
                  <c:v>1390939.18824718</c:v>
                </c:pt>
                <c:pt idx="239">
                  <c:v>1391514.28636307</c:v>
                </c:pt>
                <c:pt idx="240">
                  <c:v>1391878.53597314</c:v>
                </c:pt>
                <c:pt idx="241">
                  <c:v>1391515.86149979</c:v>
                </c:pt>
                <c:pt idx="242">
                  <c:v>1391170.54145878</c:v>
                </c:pt>
                <c:pt idx="243">
                  <c:v>1391223.99183103</c:v>
                </c:pt>
                <c:pt idx="244">
                  <c:v>1390619.3826398</c:v>
                </c:pt>
                <c:pt idx="245">
                  <c:v>1390709.63656191</c:v>
                </c:pt>
                <c:pt idx="246">
                  <c:v>1391536.34585657</c:v>
                </c:pt>
                <c:pt idx="247">
                  <c:v>1390621.97433071</c:v>
                </c:pt>
                <c:pt idx="248">
                  <c:v>1391441.08778256</c:v>
                </c:pt>
                <c:pt idx="249">
                  <c:v>1391390.16619495</c:v>
                </c:pt>
                <c:pt idx="250">
                  <c:v>1391202.95764033</c:v>
                </c:pt>
                <c:pt idx="251">
                  <c:v>1391039.25271394</c:v>
                </c:pt>
                <c:pt idx="252">
                  <c:v>1391308.54552368</c:v>
                </c:pt>
                <c:pt idx="253">
                  <c:v>1391169.2569512</c:v>
                </c:pt>
                <c:pt idx="254">
                  <c:v>1391138.38853126</c:v>
                </c:pt>
                <c:pt idx="255">
                  <c:v>1390903.25247253</c:v>
                </c:pt>
                <c:pt idx="256">
                  <c:v>1390869.60129434</c:v>
                </c:pt>
                <c:pt idx="257">
                  <c:v>1390862.64137506</c:v>
                </c:pt>
                <c:pt idx="258">
                  <c:v>1390802.90061212</c:v>
                </c:pt>
                <c:pt idx="259">
                  <c:v>1390786.08253819</c:v>
                </c:pt>
                <c:pt idx="260">
                  <c:v>1391110.3449904</c:v>
                </c:pt>
                <c:pt idx="261">
                  <c:v>1390771.60332981</c:v>
                </c:pt>
                <c:pt idx="262">
                  <c:v>1390788.28452206</c:v>
                </c:pt>
                <c:pt idx="263">
                  <c:v>1390781.19744209</c:v>
                </c:pt>
                <c:pt idx="264">
                  <c:v>1390597.72666078</c:v>
                </c:pt>
                <c:pt idx="265">
                  <c:v>1390726.15720129</c:v>
                </c:pt>
                <c:pt idx="266">
                  <c:v>1390498.79871216</c:v>
                </c:pt>
                <c:pt idx="267">
                  <c:v>1390469.05805859</c:v>
                </c:pt>
                <c:pt idx="268">
                  <c:v>1390677.72631229</c:v>
                </c:pt>
                <c:pt idx="269">
                  <c:v>1390630.21785418</c:v>
                </c:pt>
                <c:pt idx="270">
                  <c:v>1390771.70148187</c:v>
                </c:pt>
                <c:pt idx="271">
                  <c:v>1390720.47928064</c:v>
                </c:pt>
                <c:pt idx="272">
                  <c:v>1390606.88247714</c:v>
                </c:pt>
                <c:pt idx="273">
                  <c:v>1390756.89049502</c:v>
                </c:pt>
                <c:pt idx="274">
                  <c:v>1390803.29984789</c:v>
                </c:pt>
                <c:pt idx="275">
                  <c:v>1390878.27212452</c:v>
                </c:pt>
                <c:pt idx="276">
                  <c:v>1390804.25725347</c:v>
                </c:pt>
                <c:pt idx="277">
                  <c:v>1390755.36226754</c:v>
                </c:pt>
                <c:pt idx="278">
                  <c:v>1390927.31928875</c:v>
                </c:pt>
                <c:pt idx="279">
                  <c:v>1390779.65307768</c:v>
                </c:pt>
                <c:pt idx="280">
                  <c:v>1390899.66389341</c:v>
                </c:pt>
                <c:pt idx="281">
                  <c:v>1390821.00546826</c:v>
                </c:pt>
                <c:pt idx="282">
                  <c:v>1391233.53797988</c:v>
                </c:pt>
                <c:pt idx="283">
                  <c:v>1390934.9177609</c:v>
                </c:pt>
                <c:pt idx="284">
                  <c:v>1390966.07496805</c:v>
                </c:pt>
                <c:pt idx="285">
                  <c:v>1390870.27517333</c:v>
                </c:pt>
                <c:pt idx="286">
                  <c:v>1390995.05861599</c:v>
                </c:pt>
                <c:pt idx="287">
                  <c:v>1390965.64858319</c:v>
                </c:pt>
                <c:pt idx="288">
                  <c:v>1390851.32497062</c:v>
                </c:pt>
                <c:pt idx="289">
                  <c:v>1391138.55883205</c:v>
                </c:pt>
                <c:pt idx="290">
                  <c:v>1390952.02315617</c:v>
                </c:pt>
                <c:pt idx="291">
                  <c:v>1390983.70414316</c:v>
                </c:pt>
                <c:pt idx="292">
                  <c:v>1390845.60556061</c:v>
                </c:pt>
                <c:pt idx="293">
                  <c:v>1390776.17113524</c:v>
                </c:pt>
                <c:pt idx="294">
                  <c:v>1390984.3807023</c:v>
                </c:pt>
                <c:pt idx="295">
                  <c:v>1391001.57490401</c:v>
                </c:pt>
                <c:pt idx="296">
                  <c:v>1391008.27492148</c:v>
                </c:pt>
                <c:pt idx="297">
                  <c:v>1390965.14485126</c:v>
                </c:pt>
                <c:pt idx="298">
                  <c:v>1390979.39798243</c:v>
                </c:pt>
                <c:pt idx="299">
                  <c:v>1391041.89277136</c:v>
                </c:pt>
                <c:pt idx="300">
                  <c:v>1391052.3465599</c:v>
                </c:pt>
                <c:pt idx="301">
                  <c:v>1391016.70867616</c:v>
                </c:pt>
                <c:pt idx="302">
                  <c:v>1391005.89376046</c:v>
                </c:pt>
                <c:pt idx="303">
                  <c:v>1391051.5217368</c:v>
                </c:pt>
                <c:pt idx="304">
                  <c:v>1391023.55294956</c:v>
                </c:pt>
                <c:pt idx="305">
                  <c:v>1390930.92690113</c:v>
                </c:pt>
                <c:pt idx="306">
                  <c:v>1391018.55357882</c:v>
                </c:pt>
                <c:pt idx="307">
                  <c:v>1391031.38599541</c:v>
                </c:pt>
                <c:pt idx="308">
                  <c:v>1390954.0691005</c:v>
                </c:pt>
                <c:pt idx="309">
                  <c:v>1391051.68904689</c:v>
                </c:pt>
                <c:pt idx="310">
                  <c:v>1391087.85558563</c:v>
                </c:pt>
                <c:pt idx="311">
                  <c:v>1390948.90621525</c:v>
                </c:pt>
                <c:pt idx="312">
                  <c:v>1391032.57810501</c:v>
                </c:pt>
                <c:pt idx="313">
                  <c:v>1391097.17548663</c:v>
                </c:pt>
                <c:pt idx="314">
                  <c:v>1391164.08232574</c:v>
                </c:pt>
                <c:pt idx="315">
                  <c:v>1390960.42174837</c:v>
                </c:pt>
                <c:pt idx="316">
                  <c:v>1391110.59014427</c:v>
                </c:pt>
                <c:pt idx="317">
                  <c:v>1391181.3650132</c:v>
                </c:pt>
                <c:pt idx="318">
                  <c:v>1391116.12652208</c:v>
                </c:pt>
                <c:pt idx="319">
                  <c:v>1391086.54303019</c:v>
                </c:pt>
                <c:pt idx="320">
                  <c:v>1391140.02686352</c:v>
                </c:pt>
                <c:pt idx="321">
                  <c:v>1391048.9478363</c:v>
                </c:pt>
                <c:pt idx="322">
                  <c:v>1391055.14595032</c:v>
                </c:pt>
                <c:pt idx="323">
                  <c:v>1391048.17648556</c:v>
                </c:pt>
                <c:pt idx="324">
                  <c:v>1390985.45078061</c:v>
                </c:pt>
                <c:pt idx="325">
                  <c:v>1391002.12575111</c:v>
                </c:pt>
                <c:pt idx="326">
                  <c:v>1390967.77887564</c:v>
                </c:pt>
                <c:pt idx="327">
                  <c:v>1390965.18352565</c:v>
                </c:pt>
                <c:pt idx="328">
                  <c:v>1390946.63919116</c:v>
                </c:pt>
                <c:pt idx="329">
                  <c:v>1390992.8685583</c:v>
                </c:pt>
                <c:pt idx="330">
                  <c:v>1390980.26048518</c:v>
                </c:pt>
                <c:pt idx="331">
                  <c:v>1391009.400693</c:v>
                </c:pt>
                <c:pt idx="332">
                  <c:v>1390868.96538189</c:v>
                </c:pt>
                <c:pt idx="333">
                  <c:v>1390981.26251515</c:v>
                </c:pt>
                <c:pt idx="334">
                  <c:v>1390935.90791337</c:v>
                </c:pt>
                <c:pt idx="335">
                  <c:v>1390945.53390504</c:v>
                </c:pt>
                <c:pt idx="336">
                  <c:v>1390905.87356249</c:v>
                </c:pt>
                <c:pt idx="337">
                  <c:v>1390919.23689315</c:v>
                </c:pt>
                <c:pt idx="338">
                  <c:v>1390936.63598531</c:v>
                </c:pt>
                <c:pt idx="339">
                  <c:v>1390957.82119749</c:v>
                </c:pt>
                <c:pt idx="340">
                  <c:v>1390919.07439311</c:v>
                </c:pt>
                <c:pt idx="341">
                  <c:v>1390955.21604728</c:v>
                </c:pt>
                <c:pt idx="342">
                  <c:v>1390970.48770378</c:v>
                </c:pt>
                <c:pt idx="343">
                  <c:v>1390930.16467729</c:v>
                </c:pt>
                <c:pt idx="344">
                  <c:v>1390948.80937274</c:v>
                </c:pt>
                <c:pt idx="345">
                  <c:v>1390955.36768322</c:v>
                </c:pt>
                <c:pt idx="346">
                  <c:v>1390916.58271445</c:v>
                </c:pt>
                <c:pt idx="347">
                  <c:v>1390958.22017469</c:v>
                </c:pt>
                <c:pt idx="348">
                  <c:v>1390946.19955643</c:v>
                </c:pt>
                <c:pt idx="349">
                  <c:v>1390994.72664043</c:v>
                </c:pt>
                <c:pt idx="350">
                  <c:v>1390964.35525914</c:v>
                </c:pt>
                <c:pt idx="351">
                  <c:v>1391001.85555797</c:v>
                </c:pt>
                <c:pt idx="352">
                  <c:v>1390961.91623669</c:v>
                </c:pt>
                <c:pt idx="353">
                  <c:v>1390926.18999246</c:v>
                </c:pt>
                <c:pt idx="354">
                  <c:v>1390930.8645958</c:v>
                </c:pt>
                <c:pt idx="355">
                  <c:v>1390892.34567344</c:v>
                </c:pt>
                <c:pt idx="356">
                  <c:v>1390894.89922504</c:v>
                </c:pt>
                <c:pt idx="357">
                  <c:v>1390884.42381771</c:v>
                </c:pt>
                <c:pt idx="358">
                  <c:v>1390881.01825897</c:v>
                </c:pt>
                <c:pt idx="359">
                  <c:v>1390864.47714407</c:v>
                </c:pt>
                <c:pt idx="360">
                  <c:v>1390869.29609521</c:v>
                </c:pt>
                <c:pt idx="361">
                  <c:v>1390853.30981917</c:v>
                </c:pt>
                <c:pt idx="362">
                  <c:v>1390891.74840774</c:v>
                </c:pt>
                <c:pt idx="363">
                  <c:v>1390856.83626557</c:v>
                </c:pt>
                <c:pt idx="364">
                  <c:v>1390877.28246941</c:v>
                </c:pt>
                <c:pt idx="365">
                  <c:v>1390915.12872201</c:v>
                </c:pt>
                <c:pt idx="366">
                  <c:v>1390917.35928075</c:v>
                </c:pt>
                <c:pt idx="367">
                  <c:v>1390918.79573797</c:v>
                </c:pt>
                <c:pt idx="368">
                  <c:v>1390927.70501555</c:v>
                </c:pt>
                <c:pt idx="369">
                  <c:v>1390906.09386068</c:v>
                </c:pt>
                <c:pt idx="370">
                  <c:v>1390926.80651611</c:v>
                </c:pt>
                <c:pt idx="371">
                  <c:v>1390945.16260256</c:v>
                </c:pt>
                <c:pt idx="372">
                  <c:v>1390929.49328726</c:v>
                </c:pt>
                <c:pt idx="373">
                  <c:v>1390930.18727437</c:v>
                </c:pt>
                <c:pt idx="374">
                  <c:v>1390913.12436206</c:v>
                </c:pt>
                <c:pt idx="375">
                  <c:v>1390932.49023153</c:v>
                </c:pt>
                <c:pt idx="376">
                  <c:v>1390927.82663816</c:v>
                </c:pt>
                <c:pt idx="377">
                  <c:v>1390934.86118409</c:v>
                </c:pt>
                <c:pt idx="378">
                  <c:v>1390939.63319892</c:v>
                </c:pt>
                <c:pt idx="379">
                  <c:v>1390931.92324777</c:v>
                </c:pt>
                <c:pt idx="380">
                  <c:v>1390942.11922795</c:v>
                </c:pt>
                <c:pt idx="381">
                  <c:v>1390939.15533185</c:v>
                </c:pt>
                <c:pt idx="382">
                  <c:v>1390932.52716797</c:v>
                </c:pt>
                <c:pt idx="383">
                  <c:v>1390940.26430181</c:v>
                </c:pt>
                <c:pt idx="384">
                  <c:v>1390917.82721994</c:v>
                </c:pt>
                <c:pt idx="385">
                  <c:v>1390914.48589174</c:v>
                </c:pt>
                <c:pt idx="386">
                  <c:v>1390899.11780325</c:v>
                </c:pt>
                <c:pt idx="387">
                  <c:v>1390901.50643617</c:v>
                </c:pt>
                <c:pt idx="388">
                  <c:v>1390898.33151902</c:v>
                </c:pt>
                <c:pt idx="389">
                  <c:v>1390886.12576649</c:v>
                </c:pt>
                <c:pt idx="390">
                  <c:v>1390901.82656681</c:v>
                </c:pt>
                <c:pt idx="391">
                  <c:v>1390880.39260121</c:v>
                </c:pt>
                <c:pt idx="392">
                  <c:v>1390901.027941</c:v>
                </c:pt>
                <c:pt idx="393">
                  <c:v>1390899.42074306</c:v>
                </c:pt>
                <c:pt idx="394">
                  <c:v>1390902.38978157</c:v>
                </c:pt>
                <c:pt idx="395">
                  <c:v>1390899.08887229</c:v>
                </c:pt>
                <c:pt idx="396">
                  <c:v>1390909.5220391</c:v>
                </c:pt>
                <c:pt idx="397">
                  <c:v>1390909.5282019</c:v>
                </c:pt>
                <c:pt idx="398">
                  <c:v>1390906.66571861</c:v>
                </c:pt>
                <c:pt idx="399">
                  <c:v>1390921.15532077</c:v>
                </c:pt>
                <c:pt idx="400">
                  <c:v>1390908.40462704</c:v>
                </c:pt>
                <c:pt idx="401">
                  <c:v>1390925.72970736</c:v>
                </c:pt>
                <c:pt idx="402">
                  <c:v>1390903.35661745</c:v>
                </c:pt>
                <c:pt idx="403">
                  <c:v>1390905.47783553</c:v>
                </c:pt>
                <c:pt idx="404">
                  <c:v>1390899.61696969</c:v>
                </c:pt>
                <c:pt idx="405">
                  <c:v>1390884.43867854</c:v>
                </c:pt>
                <c:pt idx="406">
                  <c:v>1390902.0860503</c:v>
                </c:pt>
                <c:pt idx="407">
                  <c:v>1390901.20983917</c:v>
                </c:pt>
                <c:pt idx="408">
                  <c:v>1390910.43633746</c:v>
                </c:pt>
                <c:pt idx="409">
                  <c:v>1390911.56601149</c:v>
                </c:pt>
                <c:pt idx="410">
                  <c:v>1390914.92649418</c:v>
                </c:pt>
                <c:pt idx="411">
                  <c:v>1390910.40824205</c:v>
                </c:pt>
                <c:pt idx="412">
                  <c:v>1390910.76189342</c:v>
                </c:pt>
                <c:pt idx="413">
                  <c:v>1390911.48176416</c:v>
                </c:pt>
                <c:pt idx="414">
                  <c:v>1390920.37354638</c:v>
                </c:pt>
                <c:pt idx="415">
                  <c:v>1390913.57806964</c:v>
                </c:pt>
                <c:pt idx="416">
                  <c:v>1390901.85909198</c:v>
                </c:pt>
                <c:pt idx="417">
                  <c:v>1390901.20187825</c:v>
                </c:pt>
                <c:pt idx="418">
                  <c:v>1390898.54433759</c:v>
                </c:pt>
                <c:pt idx="419">
                  <c:v>1390898.20353282</c:v>
                </c:pt>
                <c:pt idx="420">
                  <c:v>1390902.81201748</c:v>
                </c:pt>
                <c:pt idx="421">
                  <c:v>1390895.95873626</c:v>
                </c:pt>
                <c:pt idx="422">
                  <c:v>1390901.37845622</c:v>
                </c:pt>
                <c:pt idx="423">
                  <c:v>1390902.40518498</c:v>
                </c:pt>
                <c:pt idx="424">
                  <c:v>1390903.9332272</c:v>
                </c:pt>
                <c:pt idx="425">
                  <c:v>1390898.13375798</c:v>
                </c:pt>
                <c:pt idx="426">
                  <c:v>1390901.49838452</c:v>
                </c:pt>
                <c:pt idx="427">
                  <c:v>1390899.21081235</c:v>
                </c:pt>
                <c:pt idx="428">
                  <c:v>1390910.08502414</c:v>
                </c:pt>
                <c:pt idx="429">
                  <c:v>1390911.32277698</c:v>
                </c:pt>
                <c:pt idx="430">
                  <c:v>1390913.54764131</c:v>
                </c:pt>
                <c:pt idx="431">
                  <c:v>1390911.42978003</c:v>
                </c:pt>
                <c:pt idx="432">
                  <c:v>1390915.41482608</c:v>
                </c:pt>
                <c:pt idx="433">
                  <c:v>1390914.94243582</c:v>
                </c:pt>
                <c:pt idx="434">
                  <c:v>1390916.49938898</c:v>
                </c:pt>
                <c:pt idx="435">
                  <c:v>1390910.03857706</c:v>
                </c:pt>
                <c:pt idx="436">
                  <c:v>1390913.85413317</c:v>
                </c:pt>
                <c:pt idx="437">
                  <c:v>1390903.15100262</c:v>
                </c:pt>
                <c:pt idx="438">
                  <c:v>1390907.79424419</c:v>
                </c:pt>
                <c:pt idx="439">
                  <c:v>1390909.72608412</c:v>
                </c:pt>
                <c:pt idx="440">
                  <c:v>1390910.78081143</c:v>
                </c:pt>
                <c:pt idx="441">
                  <c:v>1390910.21593069</c:v>
                </c:pt>
                <c:pt idx="442">
                  <c:v>1390905.98321305</c:v>
                </c:pt>
                <c:pt idx="443">
                  <c:v>1390907.13227333</c:v>
                </c:pt>
                <c:pt idx="444">
                  <c:v>1390906.30791233</c:v>
                </c:pt>
                <c:pt idx="445">
                  <c:v>1390908.06400483</c:v>
                </c:pt>
                <c:pt idx="446">
                  <c:v>1390904.64223462</c:v>
                </c:pt>
                <c:pt idx="447">
                  <c:v>1390902.67084423</c:v>
                </c:pt>
                <c:pt idx="448">
                  <c:v>1390902.02977946</c:v>
                </c:pt>
                <c:pt idx="449">
                  <c:v>1390902.19129721</c:v>
                </c:pt>
                <c:pt idx="450">
                  <c:v>1390905.15390329</c:v>
                </c:pt>
                <c:pt idx="451">
                  <c:v>1390910.16528177</c:v>
                </c:pt>
                <c:pt idx="452">
                  <c:v>1390904.75230969</c:v>
                </c:pt>
                <c:pt idx="453">
                  <c:v>1390903.76813999</c:v>
                </c:pt>
                <c:pt idx="454">
                  <c:v>1390904.86790905</c:v>
                </c:pt>
                <c:pt idx="455">
                  <c:v>1390906.78753969</c:v>
                </c:pt>
                <c:pt idx="456">
                  <c:v>1390907.5290009</c:v>
                </c:pt>
                <c:pt idx="457">
                  <c:v>1390907.95891377</c:v>
                </c:pt>
                <c:pt idx="458">
                  <c:v>1390905.54105182</c:v>
                </c:pt>
                <c:pt idx="459">
                  <c:v>1390910.21781017</c:v>
                </c:pt>
                <c:pt idx="460">
                  <c:v>1390907.54683328</c:v>
                </c:pt>
                <c:pt idx="461">
                  <c:v>1390911.83310634</c:v>
                </c:pt>
                <c:pt idx="462">
                  <c:v>1390905.38110039</c:v>
                </c:pt>
                <c:pt idx="463">
                  <c:v>1390906.36250522</c:v>
                </c:pt>
                <c:pt idx="464">
                  <c:v>1390906.79011066</c:v>
                </c:pt>
                <c:pt idx="465">
                  <c:v>1390906.08234576</c:v>
                </c:pt>
                <c:pt idx="466">
                  <c:v>1390908.51788163</c:v>
                </c:pt>
                <c:pt idx="467">
                  <c:v>1390911.22031103</c:v>
                </c:pt>
                <c:pt idx="468">
                  <c:v>1390908.13488693</c:v>
                </c:pt>
                <c:pt idx="469">
                  <c:v>1390907.2030481</c:v>
                </c:pt>
                <c:pt idx="470">
                  <c:v>1390907.10039768</c:v>
                </c:pt>
                <c:pt idx="471">
                  <c:v>1390906.37885526</c:v>
                </c:pt>
                <c:pt idx="472">
                  <c:v>1390907.84084371</c:v>
                </c:pt>
                <c:pt idx="473">
                  <c:v>1390907.7837854</c:v>
                </c:pt>
                <c:pt idx="474">
                  <c:v>1390907.14499599</c:v>
                </c:pt>
                <c:pt idx="475">
                  <c:v>1390908.08942508</c:v>
                </c:pt>
                <c:pt idx="476">
                  <c:v>1390909.29396998</c:v>
                </c:pt>
                <c:pt idx="477">
                  <c:v>1390908.31364882</c:v>
                </c:pt>
                <c:pt idx="478">
                  <c:v>1390911.90556141</c:v>
                </c:pt>
                <c:pt idx="479">
                  <c:v>1390908.61093551</c:v>
                </c:pt>
                <c:pt idx="480">
                  <c:v>1390910.83930853</c:v>
                </c:pt>
                <c:pt idx="481">
                  <c:v>1390911.2328277</c:v>
                </c:pt>
                <c:pt idx="482">
                  <c:v>1390911.61884761</c:v>
                </c:pt>
                <c:pt idx="483">
                  <c:v>1390911.03986564</c:v>
                </c:pt>
                <c:pt idx="484">
                  <c:v>1390910.87432201</c:v>
                </c:pt>
                <c:pt idx="485">
                  <c:v>1390912.80345704</c:v>
                </c:pt>
                <c:pt idx="486">
                  <c:v>1390910.92667299</c:v>
                </c:pt>
                <c:pt idx="487">
                  <c:v>1390911.38032757</c:v>
                </c:pt>
                <c:pt idx="488">
                  <c:v>1390911.65321487</c:v>
                </c:pt>
                <c:pt idx="489">
                  <c:v>1390911.35340612</c:v>
                </c:pt>
                <c:pt idx="490">
                  <c:v>1390910.9694913</c:v>
                </c:pt>
                <c:pt idx="491">
                  <c:v>1390912.93915152</c:v>
                </c:pt>
                <c:pt idx="492">
                  <c:v>1390911.21362127</c:v>
                </c:pt>
                <c:pt idx="493">
                  <c:v>1390909.58201839</c:v>
                </c:pt>
                <c:pt idx="494">
                  <c:v>1390912.77711291</c:v>
                </c:pt>
                <c:pt idx="495">
                  <c:v>1390912.77976197</c:v>
                </c:pt>
                <c:pt idx="496">
                  <c:v>1390911.9683971</c:v>
                </c:pt>
                <c:pt idx="497">
                  <c:v>1390910.48691173</c:v>
                </c:pt>
                <c:pt idx="498">
                  <c:v>1390912.31527666</c:v>
                </c:pt>
                <c:pt idx="499">
                  <c:v>1390914.17827105</c:v>
                </c:pt>
                <c:pt idx="500">
                  <c:v>1390912.39022428</c:v>
                </c:pt>
                <c:pt idx="501">
                  <c:v>1390912.20510438</c:v>
                </c:pt>
                <c:pt idx="502">
                  <c:v>1390912.56163217</c:v>
                </c:pt>
                <c:pt idx="503">
                  <c:v>1390912.39687084</c:v>
                </c:pt>
                <c:pt idx="504">
                  <c:v>1390913.27253216</c:v>
                </c:pt>
                <c:pt idx="505">
                  <c:v>1390912.75751971</c:v>
                </c:pt>
                <c:pt idx="506">
                  <c:v>1390912.30827487</c:v>
                </c:pt>
                <c:pt idx="507">
                  <c:v>1390912.22647992</c:v>
                </c:pt>
                <c:pt idx="508">
                  <c:v>1390911.19962435</c:v>
                </c:pt>
                <c:pt idx="509">
                  <c:v>1390911.26494123</c:v>
                </c:pt>
                <c:pt idx="510">
                  <c:v>1390911.59827157</c:v>
                </c:pt>
                <c:pt idx="511">
                  <c:v>1390911.21864014</c:v>
                </c:pt>
                <c:pt idx="512">
                  <c:v>1390909.90166516</c:v>
                </c:pt>
                <c:pt idx="513">
                  <c:v>1390910.53539254</c:v>
                </c:pt>
                <c:pt idx="514">
                  <c:v>1390910.91750479</c:v>
                </c:pt>
                <c:pt idx="515">
                  <c:v>1390910.51521868</c:v>
                </c:pt>
                <c:pt idx="516">
                  <c:v>1390910.98014703</c:v>
                </c:pt>
                <c:pt idx="517">
                  <c:v>1390910.79217048</c:v>
                </c:pt>
                <c:pt idx="518">
                  <c:v>1390911.02297279</c:v>
                </c:pt>
                <c:pt idx="519">
                  <c:v>1390911.22997351</c:v>
                </c:pt>
                <c:pt idx="520">
                  <c:v>1390911.58586562</c:v>
                </c:pt>
                <c:pt idx="521">
                  <c:v>1390911.3725871</c:v>
                </c:pt>
                <c:pt idx="522">
                  <c:v>1390911.93676306</c:v>
                </c:pt>
                <c:pt idx="523">
                  <c:v>1390911.20688144</c:v>
                </c:pt>
                <c:pt idx="524">
                  <c:v>1390911.41182909</c:v>
                </c:pt>
                <c:pt idx="525">
                  <c:v>1390911.17853428</c:v>
                </c:pt>
                <c:pt idx="526">
                  <c:v>1390911.66041036</c:v>
                </c:pt>
                <c:pt idx="527">
                  <c:v>1390910.78004665</c:v>
                </c:pt>
                <c:pt idx="528">
                  <c:v>1390910.40561764</c:v>
                </c:pt>
                <c:pt idx="529">
                  <c:v>1390911.9978998</c:v>
                </c:pt>
                <c:pt idx="530">
                  <c:v>1390911.0219033</c:v>
                </c:pt>
                <c:pt idx="531">
                  <c:v>1390911.73977627</c:v>
                </c:pt>
                <c:pt idx="532">
                  <c:v>1390911.69678591</c:v>
                </c:pt>
                <c:pt idx="533">
                  <c:v>1390911.65089047</c:v>
                </c:pt>
                <c:pt idx="534">
                  <c:v>1390911.5542045</c:v>
                </c:pt>
                <c:pt idx="535">
                  <c:v>1390911.72118989</c:v>
                </c:pt>
                <c:pt idx="536">
                  <c:v>1390911.84559284</c:v>
                </c:pt>
                <c:pt idx="537">
                  <c:v>1390912.0514307</c:v>
                </c:pt>
                <c:pt idx="538">
                  <c:v>1390911.79479176</c:v>
                </c:pt>
                <c:pt idx="539">
                  <c:v>1390911.89146537</c:v>
                </c:pt>
                <c:pt idx="540">
                  <c:v>1390912.00469158</c:v>
                </c:pt>
                <c:pt idx="541">
                  <c:v>1390911.66719382</c:v>
                </c:pt>
                <c:pt idx="542">
                  <c:v>1390912.15672897</c:v>
                </c:pt>
                <c:pt idx="543">
                  <c:v>1390910.94121802</c:v>
                </c:pt>
                <c:pt idx="544">
                  <c:v>1390911.87376396</c:v>
                </c:pt>
                <c:pt idx="545">
                  <c:v>1390912.18987046</c:v>
                </c:pt>
                <c:pt idx="546">
                  <c:v>1390912.01186322</c:v>
                </c:pt>
                <c:pt idx="547">
                  <c:v>1390911.82017991</c:v>
                </c:pt>
                <c:pt idx="548">
                  <c:v>1390911.62970976</c:v>
                </c:pt>
                <c:pt idx="549">
                  <c:v>1390911.3655393</c:v>
                </c:pt>
                <c:pt idx="550">
                  <c:v>1390911.20842847</c:v>
                </c:pt>
                <c:pt idx="551">
                  <c:v>1390911.17900128</c:v>
                </c:pt>
                <c:pt idx="552">
                  <c:v>1390911.09456115</c:v>
                </c:pt>
                <c:pt idx="553">
                  <c:v>1390910.93212078</c:v>
                </c:pt>
                <c:pt idx="554">
                  <c:v>1390911.14647921</c:v>
                </c:pt>
                <c:pt idx="555">
                  <c:v>1390910.94605724</c:v>
                </c:pt>
                <c:pt idx="556">
                  <c:v>1390911.15398923</c:v>
                </c:pt>
                <c:pt idx="557">
                  <c:v>1390910.67306768</c:v>
                </c:pt>
                <c:pt idx="558">
                  <c:v>1390910.98026054</c:v>
                </c:pt>
                <c:pt idx="559">
                  <c:v>1390911.05819917</c:v>
                </c:pt>
                <c:pt idx="560">
                  <c:v>1390911.35759634</c:v>
                </c:pt>
                <c:pt idx="561">
                  <c:v>1390911.45271648</c:v>
                </c:pt>
                <c:pt idx="562">
                  <c:v>1390911.26586605</c:v>
                </c:pt>
                <c:pt idx="563">
                  <c:v>1390911.35647149</c:v>
                </c:pt>
                <c:pt idx="564">
                  <c:v>1390911.57088487</c:v>
                </c:pt>
                <c:pt idx="565">
                  <c:v>1390911.45310616</c:v>
                </c:pt>
                <c:pt idx="566">
                  <c:v>1390911.83200191</c:v>
                </c:pt>
                <c:pt idx="567">
                  <c:v>1390911.27886945</c:v>
                </c:pt>
                <c:pt idx="568">
                  <c:v>1390911.40872984</c:v>
                </c:pt>
                <c:pt idx="569">
                  <c:v>1390911.51949182</c:v>
                </c:pt>
                <c:pt idx="570">
                  <c:v>1390911.06996397</c:v>
                </c:pt>
                <c:pt idx="571">
                  <c:v>1390911.06517659</c:v>
                </c:pt>
                <c:pt idx="572">
                  <c:v>1390910.84014146</c:v>
                </c:pt>
                <c:pt idx="573">
                  <c:v>1390910.8430099</c:v>
                </c:pt>
                <c:pt idx="574">
                  <c:v>1390911.23684093</c:v>
                </c:pt>
                <c:pt idx="575">
                  <c:v>1390911.07242535</c:v>
                </c:pt>
                <c:pt idx="576">
                  <c:v>1390911.19359099</c:v>
                </c:pt>
                <c:pt idx="577">
                  <c:v>1390911.0372612</c:v>
                </c:pt>
                <c:pt idx="578">
                  <c:v>1390911.08151621</c:v>
                </c:pt>
                <c:pt idx="579">
                  <c:v>1390911.49780636</c:v>
                </c:pt>
                <c:pt idx="580">
                  <c:v>1390911.02419398</c:v>
                </c:pt>
                <c:pt idx="581">
                  <c:v>1390911.3192823</c:v>
                </c:pt>
                <c:pt idx="582">
                  <c:v>1390910.92088231</c:v>
                </c:pt>
                <c:pt idx="583">
                  <c:v>1390911.18009091</c:v>
                </c:pt>
                <c:pt idx="584">
                  <c:v>1390911.83613473</c:v>
                </c:pt>
                <c:pt idx="585">
                  <c:v>1390911.37182046</c:v>
                </c:pt>
                <c:pt idx="586">
                  <c:v>1390911.49053474</c:v>
                </c:pt>
                <c:pt idx="587">
                  <c:v>1390911.34057369</c:v>
                </c:pt>
                <c:pt idx="588">
                  <c:v>1390911.55205964</c:v>
                </c:pt>
                <c:pt idx="589">
                  <c:v>1390911.17639157</c:v>
                </c:pt>
                <c:pt idx="590">
                  <c:v>1390911.14161226</c:v>
                </c:pt>
                <c:pt idx="591">
                  <c:v>1390911.01740647</c:v>
                </c:pt>
                <c:pt idx="592">
                  <c:v>1390911.22322447</c:v>
                </c:pt>
                <c:pt idx="593">
                  <c:v>1390911.09969396</c:v>
                </c:pt>
                <c:pt idx="594">
                  <c:v>1390911.23354272</c:v>
                </c:pt>
                <c:pt idx="595">
                  <c:v>1390911.11796097</c:v>
                </c:pt>
                <c:pt idx="596">
                  <c:v>1390911.16485597</c:v>
                </c:pt>
                <c:pt idx="597">
                  <c:v>1390911.30215376</c:v>
                </c:pt>
                <c:pt idx="598">
                  <c:v>1390911.38677722</c:v>
                </c:pt>
                <c:pt idx="599">
                  <c:v>1390911.28275309</c:v>
                </c:pt>
                <c:pt idx="600">
                  <c:v>1390911.37629706</c:v>
                </c:pt>
                <c:pt idx="601">
                  <c:v>1390911.51052559</c:v>
                </c:pt>
                <c:pt idx="602">
                  <c:v>1390911.37091091</c:v>
                </c:pt>
                <c:pt idx="603">
                  <c:v>1390911.36001192</c:v>
                </c:pt>
                <c:pt idx="604">
                  <c:v>1390911.4045437</c:v>
                </c:pt>
                <c:pt idx="605">
                  <c:v>1390911.32849536</c:v>
                </c:pt>
                <c:pt idx="606">
                  <c:v>1390911.14801272</c:v>
                </c:pt>
                <c:pt idx="607">
                  <c:v>1390911.07398635</c:v>
                </c:pt>
                <c:pt idx="608">
                  <c:v>1390911.11189206</c:v>
                </c:pt>
                <c:pt idx="609">
                  <c:v>1390911.17328889</c:v>
                </c:pt>
                <c:pt idx="610">
                  <c:v>1390911.00816867</c:v>
                </c:pt>
                <c:pt idx="611">
                  <c:v>1390911.10733179</c:v>
                </c:pt>
                <c:pt idx="612">
                  <c:v>1390911.23185786</c:v>
                </c:pt>
                <c:pt idx="613">
                  <c:v>1390911.22372065</c:v>
                </c:pt>
                <c:pt idx="614">
                  <c:v>1390911.07820024</c:v>
                </c:pt>
                <c:pt idx="615">
                  <c:v>1390911.15866116</c:v>
                </c:pt>
                <c:pt idx="616">
                  <c:v>1390911.00622325</c:v>
                </c:pt>
                <c:pt idx="617">
                  <c:v>1390911.0500967</c:v>
                </c:pt>
                <c:pt idx="618">
                  <c:v>1390910.91241164</c:v>
                </c:pt>
                <c:pt idx="619">
                  <c:v>1390911.05843424</c:v>
                </c:pt>
                <c:pt idx="620">
                  <c:v>1390910.97351612</c:v>
                </c:pt>
                <c:pt idx="621">
                  <c:v>1390911.16186512</c:v>
                </c:pt>
                <c:pt idx="622">
                  <c:v>1390911.41946248</c:v>
                </c:pt>
                <c:pt idx="623">
                  <c:v>1390911.1836883</c:v>
                </c:pt>
                <c:pt idx="624">
                  <c:v>1390911.31112246</c:v>
                </c:pt>
                <c:pt idx="625">
                  <c:v>1390911.31112246</c:v>
                </c:pt>
                <c:pt idx="626">
                  <c:v>6237098.73706051</c:v>
                </c:pt>
                <c:pt idx="627">
                  <c:v>5960038.12889917</c:v>
                </c:pt>
                <c:pt idx="628">
                  <c:v>5642957.27921221</c:v>
                </c:pt>
                <c:pt idx="629">
                  <c:v>5512448.501833</c:v>
                </c:pt>
                <c:pt idx="630">
                  <c:v>5275230.80624008</c:v>
                </c:pt>
                <c:pt idx="631">
                  <c:v>5182701.23889269</c:v>
                </c:pt>
                <c:pt idx="632">
                  <c:v>4974246.28459177</c:v>
                </c:pt>
                <c:pt idx="633">
                  <c:v>4898818.53620267</c:v>
                </c:pt>
                <c:pt idx="634">
                  <c:v>4704875.86304439</c:v>
                </c:pt>
                <c:pt idx="635">
                  <c:v>4638870.88123128</c:v>
                </c:pt>
                <c:pt idx="636">
                  <c:v>4453837.2445247</c:v>
                </c:pt>
                <c:pt idx="637">
                  <c:v>4393618.2217026</c:v>
                </c:pt>
                <c:pt idx="638">
                  <c:v>4214904.64999808</c:v>
                </c:pt>
                <c:pt idx="639">
                  <c:v>4159103.56970781</c:v>
                </c:pt>
                <c:pt idx="640">
                  <c:v>3987665.33240502</c:v>
                </c:pt>
                <c:pt idx="641">
                  <c:v>3937811.57941969</c:v>
                </c:pt>
                <c:pt idx="642">
                  <c:v>3780710.62435152</c:v>
                </c:pt>
                <c:pt idx="643">
                  <c:v>3477645.1768011</c:v>
                </c:pt>
                <c:pt idx="644">
                  <c:v>3420249.34208171</c:v>
                </c:pt>
                <c:pt idx="645">
                  <c:v>3423276.69209188</c:v>
                </c:pt>
                <c:pt idx="646">
                  <c:v>3362455.45105007</c:v>
                </c:pt>
                <c:pt idx="647">
                  <c:v>3363878.3483471</c:v>
                </c:pt>
                <c:pt idx="648">
                  <c:v>3302397.88505263</c:v>
                </c:pt>
                <c:pt idx="649">
                  <c:v>3302810.90974647</c:v>
                </c:pt>
                <c:pt idx="650">
                  <c:v>3227234.71580115</c:v>
                </c:pt>
                <c:pt idx="651">
                  <c:v>3227043.69494588</c:v>
                </c:pt>
                <c:pt idx="652">
                  <c:v>3141177.72114848</c:v>
                </c:pt>
                <c:pt idx="653">
                  <c:v>3053323.48219042</c:v>
                </c:pt>
                <c:pt idx="654">
                  <c:v>3017738.5182359</c:v>
                </c:pt>
                <c:pt idx="655">
                  <c:v>3016626.59708095</c:v>
                </c:pt>
                <c:pt idx="656">
                  <c:v>2920279.44415483</c:v>
                </c:pt>
                <c:pt idx="657">
                  <c:v>2826254.83137827</c:v>
                </c:pt>
                <c:pt idx="658">
                  <c:v>2787331.57253756</c:v>
                </c:pt>
                <c:pt idx="659">
                  <c:v>2757508.49528505</c:v>
                </c:pt>
                <c:pt idx="660">
                  <c:v>2644271.33859263</c:v>
                </c:pt>
                <c:pt idx="661">
                  <c:v>2605904.23122395</c:v>
                </c:pt>
                <c:pt idx="662">
                  <c:v>2569965.97742094</c:v>
                </c:pt>
                <c:pt idx="663">
                  <c:v>2574625.13643186</c:v>
                </c:pt>
                <c:pt idx="664">
                  <c:v>2532857.78623464</c:v>
                </c:pt>
                <c:pt idx="665">
                  <c:v>2517282.53474209</c:v>
                </c:pt>
                <c:pt idx="666">
                  <c:v>2519729.15223418</c:v>
                </c:pt>
                <c:pt idx="667">
                  <c:v>2486489.12265117</c:v>
                </c:pt>
                <c:pt idx="668">
                  <c:v>2489216.38299846</c:v>
                </c:pt>
                <c:pt idx="669">
                  <c:v>2444374.67016921</c:v>
                </c:pt>
                <c:pt idx="670">
                  <c:v>2397642.84489908</c:v>
                </c:pt>
                <c:pt idx="671">
                  <c:v>2349327.45759757</c:v>
                </c:pt>
                <c:pt idx="672">
                  <c:v>2330067.36181858</c:v>
                </c:pt>
                <c:pt idx="673">
                  <c:v>2332048.21834891</c:v>
                </c:pt>
                <c:pt idx="674">
                  <c:v>2287464.87310168</c:v>
                </c:pt>
                <c:pt idx="675">
                  <c:v>2246300.90037818</c:v>
                </c:pt>
                <c:pt idx="676">
                  <c:v>2229053.07840525</c:v>
                </c:pt>
                <c:pt idx="677">
                  <c:v>2225875.9589351</c:v>
                </c:pt>
                <c:pt idx="678">
                  <c:v>2173320.21140387</c:v>
                </c:pt>
                <c:pt idx="679">
                  <c:v>2162800.89694375</c:v>
                </c:pt>
                <c:pt idx="680">
                  <c:v>2165185.56787989</c:v>
                </c:pt>
                <c:pt idx="681">
                  <c:v>2137998.8471051</c:v>
                </c:pt>
                <c:pt idx="682">
                  <c:v>2120327.9087616</c:v>
                </c:pt>
                <c:pt idx="683">
                  <c:v>2111563.99720442</c:v>
                </c:pt>
                <c:pt idx="684">
                  <c:v>2113289.89652428</c:v>
                </c:pt>
                <c:pt idx="685">
                  <c:v>2096146.02116122</c:v>
                </c:pt>
                <c:pt idx="686">
                  <c:v>2087324.22293872</c:v>
                </c:pt>
                <c:pt idx="687">
                  <c:v>2086915.67518228</c:v>
                </c:pt>
                <c:pt idx="688">
                  <c:v>2052028.999136</c:v>
                </c:pt>
                <c:pt idx="689">
                  <c:v>2022413.55638278</c:v>
                </c:pt>
                <c:pt idx="690">
                  <c:v>2008534.03490956</c:v>
                </c:pt>
                <c:pt idx="691">
                  <c:v>1982134.86338391</c:v>
                </c:pt>
                <c:pt idx="692">
                  <c:v>1958956.70044508</c:v>
                </c:pt>
                <c:pt idx="693">
                  <c:v>1944517.0943281</c:v>
                </c:pt>
                <c:pt idx="694">
                  <c:v>1944015.1673154</c:v>
                </c:pt>
                <c:pt idx="695">
                  <c:v>1916344.85038683</c:v>
                </c:pt>
                <c:pt idx="696">
                  <c:v>1907945.73617675</c:v>
                </c:pt>
                <c:pt idx="697">
                  <c:v>1901722.82591978</c:v>
                </c:pt>
                <c:pt idx="698">
                  <c:v>1902344.6687578</c:v>
                </c:pt>
                <c:pt idx="699">
                  <c:v>1883950.47349728</c:v>
                </c:pt>
                <c:pt idx="700">
                  <c:v>1868091.91831918</c:v>
                </c:pt>
                <c:pt idx="701">
                  <c:v>1862010.59815672</c:v>
                </c:pt>
                <c:pt idx="702">
                  <c:v>1861428.10232091</c:v>
                </c:pt>
                <c:pt idx="703">
                  <c:v>1846994.84728733</c:v>
                </c:pt>
                <c:pt idx="704">
                  <c:v>1843952.95682987</c:v>
                </c:pt>
                <c:pt idx="705">
                  <c:v>1842418.56121277</c:v>
                </c:pt>
                <c:pt idx="706">
                  <c:v>1819697.23359905</c:v>
                </c:pt>
                <c:pt idx="707">
                  <c:v>1807587.33790167</c:v>
                </c:pt>
                <c:pt idx="708">
                  <c:v>1796116.36128751</c:v>
                </c:pt>
                <c:pt idx="709">
                  <c:v>1779460.66701608</c:v>
                </c:pt>
                <c:pt idx="710">
                  <c:v>1763908.10693237</c:v>
                </c:pt>
                <c:pt idx="711">
                  <c:v>1757347.01698908</c:v>
                </c:pt>
                <c:pt idx="712">
                  <c:v>1748770.09832296</c:v>
                </c:pt>
                <c:pt idx="713">
                  <c:v>1732727.60313201</c:v>
                </c:pt>
                <c:pt idx="714">
                  <c:v>1725855.26678003</c:v>
                </c:pt>
                <c:pt idx="715">
                  <c:v>1721860.04215296</c:v>
                </c:pt>
                <c:pt idx="716">
                  <c:v>1721754.22130331</c:v>
                </c:pt>
                <c:pt idx="717">
                  <c:v>1708407.88302516</c:v>
                </c:pt>
                <c:pt idx="718">
                  <c:v>1698326.52917589</c:v>
                </c:pt>
                <c:pt idx="719">
                  <c:v>1693413.24118486</c:v>
                </c:pt>
                <c:pt idx="720">
                  <c:v>1693349.56315849</c:v>
                </c:pt>
                <c:pt idx="721">
                  <c:v>1685311.06181206</c:v>
                </c:pt>
                <c:pt idx="722">
                  <c:v>1675021.94312455</c:v>
                </c:pt>
                <c:pt idx="723">
                  <c:v>1663618.19543297</c:v>
                </c:pt>
                <c:pt idx="724">
                  <c:v>1659570.9876292</c:v>
                </c:pt>
                <c:pt idx="725">
                  <c:v>1653126.74537957</c:v>
                </c:pt>
                <c:pt idx="726">
                  <c:v>1641863.40853564</c:v>
                </c:pt>
                <c:pt idx="727">
                  <c:v>1631168.69237203</c:v>
                </c:pt>
                <c:pt idx="728">
                  <c:v>1624107.15906145</c:v>
                </c:pt>
                <c:pt idx="729">
                  <c:v>1619297.71388628</c:v>
                </c:pt>
                <c:pt idx="730">
                  <c:v>1609527.91917261</c:v>
                </c:pt>
                <c:pt idx="731">
                  <c:v>1606779.64516191</c:v>
                </c:pt>
                <c:pt idx="732">
                  <c:v>1607432.13919498</c:v>
                </c:pt>
                <c:pt idx="733">
                  <c:v>1601665.07981673</c:v>
                </c:pt>
                <c:pt idx="734">
                  <c:v>1593418.70888545</c:v>
                </c:pt>
                <c:pt idx="735">
                  <c:v>1585359.4793553</c:v>
                </c:pt>
                <c:pt idx="736">
                  <c:v>1582095.88609669</c:v>
                </c:pt>
                <c:pt idx="737">
                  <c:v>1582358.29672704</c:v>
                </c:pt>
                <c:pt idx="738">
                  <c:v>1575319.24573019</c:v>
                </c:pt>
                <c:pt idx="739">
                  <c:v>1567948.30686951</c:v>
                </c:pt>
                <c:pt idx="740">
                  <c:v>1560323.45153859</c:v>
                </c:pt>
                <c:pt idx="741">
                  <c:v>1555441.21588677</c:v>
                </c:pt>
                <c:pt idx="742">
                  <c:v>1555037.57824684</c:v>
                </c:pt>
                <c:pt idx="743">
                  <c:v>1547197.6217865</c:v>
                </c:pt>
                <c:pt idx="744">
                  <c:v>1540182.87028682</c:v>
                </c:pt>
                <c:pt idx="745">
                  <c:v>1537559.82059177</c:v>
                </c:pt>
                <c:pt idx="746">
                  <c:v>1534105.83558783</c:v>
                </c:pt>
                <c:pt idx="747">
                  <c:v>1526256.89737176</c:v>
                </c:pt>
                <c:pt idx="748">
                  <c:v>1523845.80532696</c:v>
                </c:pt>
                <c:pt idx="749">
                  <c:v>1523426.21270968</c:v>
                </c:pt>
                <c:pt idx="750">
                  <c:v>1521128.16894306</c:v>
                </c:pt>
                <c:pt idx="751">
                  <c:v>1520754.51155422</c:v>
                </c:pt>
                <c:pt idx="752">
                  <c:v>1513470.04739031</c:v>
                </c:pt>
                <c:pt idx="753">
                  <c:v>1508004.60258438</c:v>
                </c:pt>
                <c:pt idx="754">
                  <c:v>1506260.793193</c:v>
                </c:pt>
                <c:pt idx="755">
                  <c:v>1506292.35719256</c:v>
                </c:pt>
                <c:pt idx="756">
                  <c:v>1500245.73061849</c:v>
                </c:pt>
                <c:pt idx="757">
                  <c:v>1494360.257113</c:v>
                </c:pt>
                <c:pt idx="758">
                  <c:v>1492756.55463479</c:v>
                </c:pt>
                <c:pt idx="759">
                  <c:v>1488559.9994706</c:v>
                </c:pt>
                <c:pt idx="760">
                  <c:v>1483358.97194605</c:v>
                </c:pt>
                <c:pt idx="761">
                  <c:v>1477494.80362114</c:v>
                </c:pt>
                <c:pt idx="762">
                  <c:v>1473134.60447469</c:v>
                </c:pt>
                <c:pt idx="763">
                  <c:v>1470407.61746498</c:v>
                </c:pt>
                <c:pt idx="764">
                  <c:v>1470490.77500135</c:v>
                </c:pt>
                <c:pt idx="765">
                  <c:v>1465488.5922374</c:v>
                </c:pt>
                <c:pt idx="766">
                  <c:v>1462518.03030126</c:v>
                </c:pt>
                <c:pt idx="767">
                  <c:v>1460056.19961151</c:v>
                </c:pt>
                <c:pt idx="768">
                  <c:v>1459770.05753373</c:v>
                </c:pt>
                <c:pt idx="769">
                  <c:v>1459772.29674578</c:v>
                </c:pt>
                <c:pt idx="770">
                  <c:v>1454756.40433384</c:v>
                </c:pt>
                <c:pt idx="771">
                  <c:v>1452038.8789174</c:v>
                </c:pt>
                <c:pt idx="772">
                  <c:v>1450556.87525669</c:v>
                </c:pt>
                <c:pt idx="773">
                  <c:v>1450277.06512017</c:v>
                </c:pt>
                <c:pt idx="774">
                  <c:v>1445037.1563852</c:v>
                </c:pt>
                <c:pt idx="775">
                  <c:v>1442310.5134389</c:v>
                </c:pt>
                <c:pt idx="776">
                  <c:v>1441646.58268499</c:v>
                </c:pt>
                <c:pt idx="777">
                  <c:v>1438763.29538462</c:v>
                </c:pt>
                <c:pt idx="778">
                  <c:v>1434411.88034678</c:v>
                </c:pt>
                <c:pt idx="779">
                  <c:v>1431897.97827454</c:v>
                </c:pt>
                <c:pt idx="780">
                  <c:v>1430633.79813376</c:v>
                </c:pt>
                <c:pt idx="781">
                  <c:v>1430620.62145204</c:v>
                </c:pt>
                <c:pt idx="782">
                  <c:v>1426028.81644168</c:v>
                </c:pt>
                <c:pt idx="783">
                  <c:v>1424172.88671932</c:v>
                </c:pt>
                <c:pt idx="784">
                  <c:v>1422546.46874927</c:v>
                </c:pt>
                <c:pt idx="785">
                  <c:v>1422626.23981476</c:v>
                </c:pt>
                <c:pt idx="786">
                  <c:v>1420314.503354</c:v>
                </c:pt>
                <c:pt idx="787">
                  <c:v>1420082.56662157</c:v>
                </c:pt>
                <c:pt idx="788">
                  <c:v>1416492.65433402</c:v>
                </c:pt>
                <c:pt idx="789">
                  <c:v>1414276.8147519</c:v>
                </c:pt>
                <c:pt idx="790">
                  <c:v>1413725.26140979</c:v>
                </c:pt>
                <c:pt idx="791">
                  <c:v>1413240.35362797</c:v>
                </c:pt>
                <c:pt idx="792">
                  <c:v>1410952.03989088</c:v>
                </c:pt>
                <c:pt idx="793">
                  <c:v>1408548.85529982</c:v>
                </c:pt>
                <c:pt idx="794">
                  <c:v>1409372.26119368</c:v>
                </c:pt>
                <c:pt idx="795">
                  <c:v>1407948.93010502</c:v>
                </c:pt>
                <c:pt idx="796">
                  <c:v>1406159.52352533</c:v>
                </c:pt>
                <c:pt idx="797">
                  <c:v>1402256.59810946</c:v>
                </c:pt>
                <c:pt idx="798">
                  <c:v>1402099.25437362</c:v>
                </c:pt>
                <c:pt idx="799">
                  <c:v>1402155.6810809</c:v>
                </c:pt>
                <c:pt idx="800">
                  <c:v>1400255.41585891</c:v>
                </c:pt>
                <c:pt idx="801">
                  <c:v>1399608.37245197</c:v>
                </c:pt>
                <c:pt idx="802">
                  <c:v>1399034.68456263</c:v>
                </c:pt>
                <c:pt idx="803">
                  <c:v>1400330.35250264</c:v>
                </c:pt>
                <c:pt idx="804">
                  <c:v>1400612.23834279</c:v>
                </c:pt>
                <c:pt idx="805">
                  <c:v>1398637.25813114</c:v>
                </c:pt>
                <c:pt idx="806">
                  <c:v>1398443.04113396</c:v>
                </c:pt>
                <c:pt idx="807">
                  <c:v>1398954.78596874</c:v>
                </c:pt>
                <c:pt idx="808">
                  <c:v>1397480.30301775</c:v>
                </c:pt>
                <c:pt idx="809">
                  <c:v>1396517.35727686</c:v>
                </c:pt>
                <c:pt idx="810">
                  <c:v>1396068.32818264</c:v>
                </c:pt>
                <c:pt idx="811">
                  <c:v>1393360.56224793</c:v>
                </c:pt>
                <c:pt idx="812">
                  <c:v>1394296.55901261</c:v>
                </c:pt>
                <c:pt idx="813">
                  <c:v>1392018.97104725</c:v>
                </c:pt>
                <c:pt idx="814">
                  <c:v>1392888.6470531</c:v>
                </c:pt>
                <c:pt idx="815">
                  <c:v>1392934.81434375</c:v>
                </c:pt>
                <c:pt idx="816">
                  <c:v>1392765.05154986</c:v>
                </c:pt>
                <c:pt idx="817">
                  <c:v>1392173.24387779</c:v>
                </c:pt>
                <c:pt idx="818">
                  <c:v>1392303.19151231</c:v>
                </c:pt>
                <c:pt idx="819">
                  <c:v>1392806.14588112</c:v>
                </c:pt>
                <c:pt idx="820">
                  <c:v>1392239.61378151</c:v>
                </c:pt>
                <c:pt idx="821">
                  <c:v>1391809.21908852</c:v>
                </c:pt>
                <c:pt idx="822">
                  <c:v>1391195.47725084</c:v>
                </c:pt>
                <c:pt idx="823">
                  <c:v>1391846.1597319</c:v>
                </c:pt>
                <c:pt idx="824">
                  <c:v>1390576.29325617</c:v>
                </c:pt>
                <c:pt idx="825">
                  <c:v>1390107.73912611</c:v>
                </c:pt>
                <c:pt idx="826">
                  <c:v>1390024.38990811</c:v>
                </c:pt>
                <c:pt idx="827">
                  <c:v>1388730.84963966</c:v>
                </c:pt>
                <c:pt idx="828">
                  <c:v>1391743.284228</c:v>
                </c:pt>
                <c:pt idx="829">
                  <c:v>1389168.64628111</c:v>
                </c:pt>
                <c:pt idx="830">
                  <c:v>1390889.97427192</c:v>
                </c:pt>
                <c:pt idx="831">
                  <c:v>1391772.78011734</c:v>
                </c:pt>
                <c:pt idx="832">
                  <c:v>1392383.55994995</c:v>
                </c:pt>
                <c:pt idx="833">
                  <c:v>1391955.15318605</c:v>
                </c:pt>
                <c:pt idx="834">
                  <c:v>1393404.77078512</c:v>
                </c:pt>
                <c:pt idx="835">
                  <c:v>1392377.13605527</c:v>
                </c:pt>
                <c:pt idx="836">
                  <c:v>1391603.23252232</c:v>
                </c:pt>
                <c:pt idx="837">
                  <c:v>1392110.55663509</c:v>
                </c:pt>
                <c:pt idx="838">
                  <c:v>1391478.22452263</c:v>
                </c:pt>
                <c:pt idx="839">
                  <c:v>1392097.96831589</c:v>
                </c:pt>
                <c:pt idx="840">
                  <c:v>1392575.72647682</c:v>
                </c:pt>
                <c:pt idx="841">
                  <c:v>1391016.05309183</c:v>
                </c:pt>
                <c:pt idx="842">
                  <c:v>1390130.87645399</c:v>
                </c:pt>
                <c:pt idx="843">
                  <c:v>1392234.98734146</c:v>
                </c:pt>
                <c:pt idx="844">
                  <c:v>1391891.97222693</c:v>
                </c:pt>
                <c:pt idx="845">
                  <c:v>1391060.76764447</c:v>
                </c:pt>
                <c:pt idx="846">
                  <c:v>1390755.5117607</c:v>
                </c:pt>
                <c:pt idx="847">
                  <c:v>1390255.06873104</c:v>
                </c:pt>
                <c:pt idx="848">
                  <c:v>1390380.71347647</c:v>
                </c:pt>
                <c:pt idx="849">
                  <c:v>1390783.94942427</c:v>
                </c:pt>
                <c:pt idx="850">
                  <c:v>1390535.162202</c:v>
                </c:pt>
                <c:pt idx="851">
                  <c:v>1390657.27013635</c:v>
                </c:pt>
                <c:pt idx="852">
                  <c:v>1391303.67539123</c:v>
                </c:pt>
                <c:pt idx="853">
                  <c:v>1390902.97054333</c:v>
                </c:pt>
                <c:pt idx="854">
                  <c:v>1390565.11652115</c:v>
                </c:pt>
                <c:pt idx="855">
                  <c:v>1391021.31182137</c:v>
                </c:pt>
                <c:pt idx="856">
                  <c:v>1390511.87817914</c:v>
                </c:pt>
                <c:pt idx="857">
                  <c:v>1390994.33397379</c:v>
                </c:pt>
                <c:pt idx="858">
                  <c:v>1391348.3116689</c:v>
                </c:pt>
                <c:pt idx="859">
                  <c:v>1391350.26517444</c:v>
                </c:pt>
                <c:pt idx="860">
                  <c:v>1391241.30024834</c:v>
                </c:pt>
                <c:pt idx="861">
                  <c:v>1390388.22057226</c:v>
                </c:pt>
                <c:pt idx="862">
                  <c:v>1391901.1564257</c:v>
                </c:pt>
                <c:pt idx="863">
                  <c:v>1390939.18824718</c:v>
                </c:pt>
                <c:pt idx="864">
                  <c:v>1391514.28636307</c:v>
                </c:pt>
                <c:pt idx="865">
                  <c:v>1391878.53597314</c:v>
                </c:pt>
                <c:pt idx="866">
                  <c:v>1391515.86149979</c:v>
                </c:pt>
                <c:pt idx="867">
                  <c:v>1391170.54145878</c:v>
                </c:pt>
                <c:pt idx="868">
                  <c:v>1391223.99183103</c:v>
                </c:pt>
                <c:pt idx="869">
                  <c:v>1390619.3826398</c:v>
                </c:pt>
                <c:pt idx="870">
                  <c:v>1390709.63656191</c:v>
                </c:pt>
                <c:pt idx="871">
                  <c:v>1391536.34585657</c:v>
                </c:pt>
                <c:pt idx="872">
                  <c:v>1390621.97433071</c:v>
                </c:pt>
                <c:pt idx="873">
                  <c:v>1391441.08778256</c:v>
                </c:pt>
                <c:pt idx="874">
                  <c:v>1391390.16619495</c:v>
                </c:pt>
                <c:pt idx="875">
                  <c:v>1391202.95764033</c:v>
                </c:pt>
                <c:pt idx="876">
                  <c:v>1391039.25271394</c:v>
                </c:pt>
                <c:pt idx="877">
                  <c:v>1391308.54552368</c:v>
                </c:pt>
                <c:pt idx="878">
                  <c:v>1391169.2569512</c:v>
                </c:pt>
                <c:pt idx="879">
                  <c:v>1391138.38853126</c:v>
                </c:pt>
                <c:pt idx="880">
                  <c:v>1390903.25247253</c:v>
                </c:pt>
                <c:pt idx="881">
                  <c:v>1390869.60129434</c:v>
                </c:pt>
                <c:pt idx="882">
                  <c:v>1390862.64137506</c:v>
                </c:pt>
                <c:pt idx="883">
                  <c:v>1390802.90061212</c:v>
                </c:pt>
                <c:pt idx="884">
                  <c:v>1390786.08253819</c:v>
                </c:pt>
                <c:pt idx="885">
                  <c:v>1391110.3449904</c:v>
                </c:pt>
                <c:pt idx="886">
                  <c:v>1390771.60332981</c:v>
                </c:pt>
                <c:pt idx="887">
                  <c:v>1390788.28452206</c:v>
                </c:pt>
                <c:pt idx="888">
                  <c:v>1390781.19744209</c:v>
                </c:pt>
                <c:pt idx="889">
                  <c:v>1390597.72666078</c:v>
                </c:pt>
                <c:pt idx="890">
                  <c:v>1390726.15720129</c:v>
                </c:pt>
                <c:pt idx="891">
                  <c:v>1390498.79871216</c:v>
                </c:pt>
                <c:pt idx="892">
                  <c:v>1390469.05805859</c:v>
                </c:pt>
                <c:pt idx="893">
                  <c:v>1390677.72631229</c:v>
                </c:pt>
                <c:pt idx="894">
                  <c:v>1390630.21785418</c:v>
                </c:pt>
                <c:pt idx="895">
                  <c:v>1390771.70148187</c:v>
                </c:pt>
                <c:pt idx="896">
                  <c:v>1390720.47928064</c:v>
                </c:pt>
                <c:pt idx="897">
                  <c:v>1390606.88247714</c:v>
                </c:pt>
                <c:pt idx="898">
                  <c:v>1390756.89049502</c:v>
                </c:pt>
                <c:pt idx="899">
                  <c:v>1390803.29984789</c:v>
                </c:pt>
                <c:pt idx="900">
                  <c:v>1390878.27212452</c:v>
                </c:pt>
                <c:pt idx="901">
                  <c:v>1390804.25725347</c:v>
                </c:pt>
                <c:pt idx="902">
                  <c:v>1390755.36226754</c:v>
                </c:pt>
                <c:pt idx="903">
                  <c:v>1390927.31928875</c:v>
                </c:pt>
                <c:pt idx="904">
                  <c:v>1390779.65307768</c:v>
                </c:pt>
                <c:pt idx="905">
                  <c:v>1390899.66389341</c:v>
                </c:pt>
                <c:pt idx="906">
                  <c:v>1390821.00546826</c:v>
                </c:pt>
                <c:pt idx="907">
                  <c:v>1391233.53797988</c:v>
                </c:pt>
                <c:pt idx="908">
                  <c:v>1390934.9177609</c:v>
                </c:pt>
                <c:pt idx="909">
                  <c:v>1390966.07496805</c:v>
                </c:pt>
                <c:pt idx="910">
                  <c:v>1390870.27517333</c:v>
                </c:pt>
                <c:pt idx="911">
                  <c:v>1390995.05861599</c:v>
                </c:pt>
                <c:pt idx="912">
                  <c:v>1390965.64858319</c:v>
                </c:pt>
                <c:pt idx="913">
                  <c:v>1390851.32497062</c:v>
                </c:pt>
                <c:pt idx="914">
                  <c:v>1391138.55883205</c:v>
                </c:pt>
                <c:pt idx="915">
                  <c:v>1390952.02315617</c:v>
                </c:pt>
                <c:pt idx="916">
                  <c:v>1390983.70414316</c:v>
                </c:pt>
                <c:pt idx="917">
                  <c:v>1390845.60556061</c:v>
                </c:pt>
                <c:pt idx="918">
                  <c:v>1390776.17113524</c:v>
                </c:pt>
                <c:pt idx="919">
                  <c:v>1390984.3807023</c:v>
                </c:pt>
                <c:pt idx="920">
                  <c:v>1391001.57490401</c:v>
                </c:pt>
                <c:pt idx="921">
                  <c:v>1391008.27492148</c:v>
                </c:pt>
                <c:pt idx="922">
                  <c:v>1390965.14485126</c:v>
                </c:pt>
                <c:pt idx="923">
                  <c:v>1390979.39798243</c:v>
                </c:pt>
                <c:pt idx="924">
                  <c:v>1391041.89277136</c:v>
                </c:pt>
                <c:pt idx="925">
                  <c:v>1391052.3465599</c:v>
                </c:pt>
                <c:pt idx="926">
                  <c:v>1391016.70867616</c:v>
                </c:pt>
                <c:pt idx="927">
                  <c:v>1391005.89376046</c:v>
                </c:pt>
                <c:pt idx="928">
                  <c:v>1391051.5217368</c:v>
                </c:pt>
                <c:pt idx="929">
                  <c:v>1391023.55294956</c:v>
                </c:pt>
                <c:pt idx="930">
                  <c:v>1390930.92690113</c:v>
                </c:pt>
                <c:pt idx="931">
                  <c:v>1391018.55357882</c:v>
                </c:pt>
                <c:pt idx="932">
                  <c:v>1391031.38599541</c:v>
                </c:pt>
                <c:pt idx="933">
                  <c:v>1390954.0691005</c:v>
                </c:pt>
                <c:pt idx="934">
                  <c:v>1391051.68904689</c:v>
                </c:pt>
                <c:pt idx="935">
                  <c:v>1391087.85558563</c:v>
                </c:pt>
                <c:pt idx="936">
                  <c:v>1390948.90621525</c:v>
                </c:pt>
                <c:pt idx="937">
                  <c:v>1391032.57810501</c:v>
                </c:pt>
                <c:pt idx="938">
                  <c:v>1391097.17548663</c:v>
                </c:pt>
                <c:pt idx="939">
                  <c:v>1391164.08232574</c:v>
                </c:pt>
                <c:pt idx="940">
                  <c:v>1390960.42174837</c:v>
                </c:pt>
                <c:pt idx="941">
                  <c:v>1391110.59014427</c:v>
                </c:pt>
                <c:pt idx="942">
                  <c:v>1391181.3650132</c:v>
                </c:pt>
                <c:pt idx="943">
                  <c:v>1391116.12652208</c:v>
                </c:pt>
                <c:pt idx="944">
                  <c:v>1391086.54303019</c:v>
                </c:pt>
                <c:pt idx="945">
                  <c:v>1391140.02686352</c:v>
                </c:pt>
                <c:pt idx="946">
                  <c:v>1391048.9478363</c:v>
                </c:pt>
                <c:pt idx="947">
                  <c:v>1391055.14595032</c:v>
                </c:pt>
                <c:pt idx="948">
                  <c:v>1391048.17648556</c:v>
                </c:pt>
                <c:pt idx="949">
                  <c:v>1390985.45078061</c:v>
                </c:pt>
                <c:pt idx="950">
                  <c:v>1391002.12575111</c:v>
                </c:pt>
                <c:pt idx="951">
                  <c:v>1390967.77887564</c:v>
                </c:pt>
                <c:pt idx="952">
                  <c:v>1390965.18352565</c:v>
                </c:pt>
                <c:pt idx="953">
                  <c:v>1390946.63919116</c:v>
                </c:pt>
                <c:pt idx="954">
                  <c:v>1390992.8685583</c:v>
                </c:pt>
                <c:pt idx="955">
                  <c:v>1390980.26048518</c:v>
                </c:pt>
                <c:pt idx="956">
                  <c:v>1391009.400693</c:v>
                </c:pt>
                <c:pt idx="957">
                  <c:v>1390868.96538189</c:v>
                </c:pt>
                <c:pt idx="958">
                  <c:v>1390981.26251515</c:v>
                </c:pt>
                <c:pt idx="959">
                  <c:v>1390935.90791337</c:v>
                </c:pt>
                <c:pt idx="960">
                  <c:v>1390945.53390504</c:v>
                </c:pt>
                <c:pt idx="961">
                  <c:v>1390905.87356249</c:v>
                </c:pt>
                <c:pt idx="962">
                  <c:v>1390919.23689315</c:v>
                </c:pt>
                <c:pt idx="963">
                  <c:v>1390936.63598531</c:v>
                </c:pt>
                <c:pt idx="964">
                  <c:v>1390957.82119749</c:v>
                </c:pt>
                <c:pt idx="965">
                  <c:v>1390919.07439311</c:v>
                </c:pt>
                <c:pt idx="966">
                  <c:v>1390955.21604728</c:v>
                </c:pt>
                <c:pt idx="967">
                  <c:v>1390970.48770378</c:v>
                </c:pt>
                <c:pt idx="968">
                  <c:v>1390930.16467729</c:v>
                </c:pt>
                <c:pt idx="969">
                  <c:v>1390948.80937274</c:v>
                </c:pt>
                <c:pt idx="970">
                  <c:v>1390955.36768322</c:v>
                </c:pt>
                <c:pt idx="971">
                  <c:v>1390916.58271445</c:v>
                </c:pt>
                <c:pt idx="972">
                  <c:v>1390958.22017469</c:v>
                </c:pt>
                <c:pt idx="973">
                  <c:v>1390946.19955643</c:v>
                </c:pt>
                <c:pt idx="974">
                  <c:v>1390994.72664043</c:v>
                </c:pt>
                <c:pt idx="975">
                  <c:v>1390964.35525914</c:v>
                </c:pt>
                <c:pt idx="976">
                  <c:v>1391001.85555797</c:v>
                </c:pt>
                <c:pt idx="977">
                  <c:v>1390961.91623669</c:v>
                </c:pt>
                <c:pt idx="978">
                  <c:v>1390926.18999246</c:v>
                </c:pt>
                <c:pt idx="979">
                  <c:v>1390930.8645958</c:v>
                </c:pt>
                <c:pt idx="980">
                  <c:v>1390892.34567344</c:v>
                </c:pt>
                <c:pt idx="981">
                  <c:v>1390894.89922504</c:v>
                </c:pt>
                <c:pt idx="982">
                  <c:v>1390884.42381771</c:v>
                </c:pt>
                <c:pt idx="983">
                  <c:v>1390881.01825897</c:v>
                </c:pt>
                <c:pt idx="984">
                  <c:v>1390864.47714407</c:v>
                </c:pt>
                <c:pt idx="985">
                  <c:v>1390869.29609521</c:v>
                </c:pt>
                <c:pt idx="986">
                  <c:v>1390853.30981917</c:v>
                </c:pt>
                <c:pt idx="987">
                  <c:v>1390891.74840774</c:v>
                </c:pt>
                <c:pt idx="988">
                  <c:v>1390856.83626557</c:v>
                </c:pt>
                <c:pt idx="989">
                  <c:v>1390877.28246941</c:v>
                </c:pt>
                <c:pt idx="990">
                  <c:v>1390915.12872201</c:v>
                </c:pt>
                <c:pt idx="991">
                  <c:v>1390917.35928075</c:v>
                </c:pt>
                <c:pt idx="992">
                  <c:v>1390918.79573797</c:v>
                </c:pt>
                <c:pt idx="993">
                  <c:v>1390927.70501555</c:v>
                </c:pt>
                <c:pt idx="994">
                  <c:v>1390906.09386068</c:v>
                </c:pt>
                <c:pt idx="995">
                  <c:v>1390926.80651611</c:v>
                </c:pt>
                <c:pt idx="996">
                  <c:v>1390945.16260256</c:v>
                </c:pt>
                <c:pt idx="997">
                  <c:v>1390929.49328726</c:v>
                </c:pt>
                <c:pt idx="998">
                  <c:v>1390930.18727437</c:v>
                </c:pt>
                <c:pt idx="999">
                  <c:v>1390913.12436206</c:v>
                </c:pt>
                <c:pt idx="1000">
                  <c:v>1390932.49023153</c:v>
                </c:pt>
                <c:pt idx="1001">
                  <c:v>1390927.82663816</c:v>
                </c:pt>
                <c:pt idx="1002">
                  <c:v>1390934.86118409</c:v>
                </c:pt>
                <c:pt idx="1003">
                  <c:v>1390939.63319892</c:v>
                </c:pt>
                <c:pt idx="1004">
                  <c:v>1390931.92324777</c:v>
                </c:pt>
                <c:pt idx="1005">
                  <c:v>1390942.11922795</c:v>
                </c:pt>
                <c:pt idx="1006">
                  <c:v>1390939.15533185</c:v>
                </c:pt>
                <c:pt idx="1007">
                  <c:v>1390932.52716797</c:v>
                </c:pt>
                <c:pt idx="1008">
                  <c:v>1390940.26430181</c:v>
                </c:pt>
                <c:pt idx="1009">
                  <c:v>1390917.82721994</c:v>
                </c:pt>
                <c:pt idx="1010">
                  <c:v>1390914.48589174</c:v>
                </c:pt>
                <c:pt idx="1011">
                  <c:v>1390899.11780325</c:v>
                </c:pt>
                <c:pt idx="1012">
                  <c:v>1390901.50643617</c:v>
                </c:pt>
                <c:pt idx="1013">
                  <c:v>1390898.33151902</c:v>
                </c:pt>
                <c:pt idx="1014">
                  <c:v>1390886.12576649</c:v>
                </c:pt>
                <c:pt idx="1015">
                  <c:v>1390901.82656681</c:v>
                </c:pt>
                <c:pt idx="1016">
                  <c:v>1390880.39260121</c:v>
                </c:pt>
                <c:pt idx="1017">
                  <c:v>1390901.027941</c:v>
                </c:pt>
                <c:pt idx="1018">
                  <c:v>1390899.42074306</c:v>
                </c:pt>
                <c:pt idx="1019">
                  <c:v>1390902.38978157</c:v>
                </c:pt>
                <c:pt idx="1020">
                  <c:v>1390899.08887229</c:v>
                </c:pt>
                <c:pt idx="1021">
                  <c:v>1390909.5220391</c:v>
                </c:pt>
                <c:pt idx="1022">
                  <c:v>1390909.5282019</c:v>
                </c:pt>
                <c:pt idx="1023">
                  <c:v>1390906.66571861</c:v>
                </c:pt>
                <c:pt idx="1024">
                  <c:v>1390921.15532077</c:v>
                </c:pt>
                <c:pt idx="1025">
                  <c:v>1390908.40462704</c:v>
                </c:pt>
                <c:pt idx="1026">
                  <c:v>1390925.72970736</c:v>
                </c:pt>
                <c:pt idx="1027">
                  <c:v>1390903.35661745</c:v>
                </c:pt>
                <c:pt idx="1028">
                  <c:v>1390905.47783553</c:v>
                </c:pt>
                <c:pt idx="1029">
                  <c:v>1390899.61696969</c:v>
                </c:pt>
                <c:pt idx="1030">
                  <c:v>1390884.43867854</c:v>
                </c:pt>
                <c:pt idx="1031">
                  <c:v>1390902.0860503</c:v>
                </c:pt>
                <c:pt idx="1032">
                  <c:v>1390901.20983917</c:v>
                </c:pt>
                <c:pt idx="1033">
                  <c:v>1390910.43633746</c:v>
                </c:pt>
                <c:pt idx="1034">
                  <c:v>1390911.56601149</c:v>
                </c:pt>
                <c:pt idx="1035">
                  <c:v>1390914.92649418</c:v>
                </c:pt>
                <c:pt idx="1036">
                  <c:v>1390910.40824205</c:v>
                </c:pt>
                <c:pt idx="1037">
                  <c:v>1390910.76189342</c:v>
                </c:pt>
                <c:pt idx="1038">
                  <c:v>1390911.48176416</c:v>
                </c:pt>
                <c:pt idx="1039">
                  <c:v>1390920.37354638</c:v>
                </c:pt>
                <c:pt idx="1040">
                  <c:v>1390913.57806964</c:v>
                </c:pt>
                <c:pt idx="1041">
                  <c:v>1390901.85909198</c:v>
                </c:pt>
                <c:pt idx="1042">
                  <c:v>1390901.20187825</c:v>
                </c:pt>
                <c:pt idx="1043">
                  <c:v>1390898.54433759</c:v>
                </c:pt>
                <c:pt idx="1044">
                  <c:v>1390898.20353282</c:v>
                </c:pt>
                <c:pt idx="1045">
                  <c:v>1390902.81201748</c:v>
                </c:pt>
                <c:pt idx="1046">
                  <c:v>1390895.95873626</c:v>
                </c:pt>
                <c:pt idx="1047">
                  <c:v>1390901.37845622</c:v>
                </c:pt>
                <c:pt idx="1048">
                  <c:v>1390902.40518498</c:v>
                </c:pt>
                <c:pt idx="1049">
                  <c:v>1390903.9332272</c:v>
                </c:pt>
                <c:pt idx="1050">
                  <c:v>1390898.13375798</c:v>
                </c:pt>
                <c:pt idx="1051">
                  <c:v>1390901.49838452</c:v>
                </c:pt>
                <c:pt idx="1052">
                  <c:v>1390899.21081235</c:v>
                </c:pt>
                <c:pt idx="1053">
                  <c:v>1390910.08502414</c:v>
                </c:pt>
                <c:pt idx="1054">
                  <c:v>1390911.32277698</c:v>
                </c:pt>
                <c:pt idx="1055">
                  <c:v>1390913.54764131</c:v>
                </c:pt>
                <c:pt idx="1056">
                  <c:v>1390911.42978003</c:v>
                </c:pt>
                <c:pt idx="1057">
                  <c:v>1390915.41482608</c:v>
                </c:pt>
                <c:pt idx="1058">
                  <c:v>1390914.94243582</c:v>
                </c:pt>
                <c:pt idx="1059">
                  <c:v>1390916.49938898</c:v>
                </c:pt>
                <c:pt idx="1060">
                  <c:v>1390910.03857706</c:v>
                </c:pt>
                <c:pt idx="1061">
                  <c:v>1390913.85413317</c:v>
                </c:pt>
                <c:pt idx="1062">
                  <c:v>1390903.15100262</c:v>
                </c:pt>
                <c:pt idx="1063">
                  <c:v>1390907.79424419</c:v>
                </c:pt>
                <c:pt idx="1064">
                  <c:v>1390909.72608412</c:v>
                </c:pt>
                <c:pt idx="1065">
                  <c:v>1390910.78081143</c:v>
                </c:pt>
                <c:pt idx="1066">
                  <c:v>1390910.21593069</c:v>
                </c:pt>
                <c:pt idx="1067">
                  <c:v>1390905.98321305</c:v>
                </c:pt>
                <c:pt idx="1068">
                  <c:v>1390907.13227333</c:v>
                </c:pt>
                <c:pt idx="1069">
                  <c:v>1390906.30791233</c:v>
                </c:pt>
                <c:pt idx="1070">
                  <c:v>1390908.06400483</c:v>
                </c:pt>
                <c:pt idx="1071">
                  <c:v>1390904.64223462</c:v>
                </c:pt>
                <c:pt idx="1072">
                  <c:v>1390902.67084423</c:v>
                </c:pt>
                <c:pt idx="1073">
                  <c:v>1390902.02977946</c:v>
                </c:pt>
                <c:pt idx="1074">
                  <c:v>1390902.19129721</c:v>
                </c:pt>
                <c:pt idx="1075">
                  <c:v>1390905.15390329</c:v>
                </c:pt>
                <c:pt idx="1076">
                  <c:v>1390910.16528177</c:v>
                </c:pt>
                <c:pt idx="1077">
                  <c:v>1390904.75230969</c:v>
                </c:pt>
                <c:pt idx="1078">
                  <c:v>1390903.76813999</c:v>
                </c:pt>
                <c:pt idx="1079">
                  <c:v>1390904.86790905</c:v>
                </c:pt>
                <c:pt idx="1080">
                  <c:v>1390906.78753969</c:v>
                </c:pt>
                <c:pt idx="1081">
                  <c:v>1390907.5290009</c:v>
                </c:pt>
                <c:pt idx="1082">
                  <c:v>1390907.95891377</c:v>
                </c:pt>
                <c:pt idx="1083">
                  <c:v>1390905.54105182</c:v>
                </c:pt>
                <c:pt idx="1084">
                  <c:v>1390910.21781017</c:v>
                </c:pt>
                <c:pt idx="1085">
                  <c:v>1390907.54683328</c:v>
                </c:pt>
                <c:pt idx="1086">
                  <c:v>1390911.83310634</c:v>
                </c:pt>
                <c:pt idx="1087">
                  <c:v>1390905.38110039</c:v>
                </c:pt>
                <c:pt idx="1088">
                  <c:v>1390906.36250522</c:v>
                </c:pt>
                <c:pt idx="1089">
                  <c:v>1390906.79011066</c:v>
                </c:pt>
                <c:pt idx="1090">
                  <c:v>1390906.08234576</c:v>
                </c:pt>
                <c:pt idx="1091">
                  <c:v>1390908.51788163</c:v>
                </c:pt>
                <c:pt idx="1092">
                  <c:v>1390911.22031103</c:v>
                </c:pt>
                <c:pt idx="1093">
                  <c:v>1390908.13488693</c:v>
                </c:pt>
                <c:pt idx="1094">
                  <c:v>1390907.2030481</c:v>
                </c:pt>
                <c:pt idx="1095">
                  <c:v>1390907.10039768</c:v>
                </c:pt>
                <c:pt idx="1096">
                  <c:v>1390906.37885526</c:v>
                </c:pt>
                <c:pt idx="1097">
                  <c:v>1390907.84084371</c:v>
                </c:pt>
                <c:pt idx="1098">
                  <c:v>1390907.7837854</c:v>
                </c:pt>
                <c:pt idx="1099">
                  <c:v>1390907.14499599</c:v>
                </c:pt>
                <c:pt idx="1100">
                  <c:v>1390908.08942508</c:v>
                </c:pt>
                <c:pt idx="1101">
                  <c:v>1390909.29396998</c:v>
                </c:pt>
                <c:pt idx="1102">
                  <c:v>1390908.31364882</c:v>
                </c:pt>
                <c:pt idx="1103">
                  <c:v>1390911.90556141</c:v>
                </c:pt>
                <c:pt idx="1104">
                  <c:v>1390908.61093551</c:v>
                </c:pt>
                <c:pt idx="1105">
                  <c:v>1390910.83930853</c:v>
                </c:pt>
                <c:pt idx="1106">
                  <c:v>1390911.2328277</c:v>
                </c:pt>
                <c:pt idx="1107">
                  <c:v>1390911.61884761</c:v>
                </c:pt>
                <c:pt idx="1108">
                  <c:v>1390911.03986564</c:v>
                </c:pt>
                <c:pt idx="1109">
                  <c:v>1390910.87432201</c:v>
                </c:pt>
                <c:pt idx="1110">
                  <c:v>1390912.80345704</c:v>
                </c:pt>
                <c:pt idx="1111">
                  <c:v>1390910.92667299</c:v>
                </c:pt>
                <c:pt idx="1112">
                  <c:v>1390911.38032757</c:v>
                </c:pt>
                <c:pt idx="1113">
                  <c:v>1390911.65321487</c:v>
                </c:pt>
                <c:pt idx="1114">
                  <c:v>1390911.35340612</c:v>
                </c:pt>
                <c:pt idx="1115">
                  <c:v>1390910.9694913</c:v>
                </c:pt>
                <c:pt idx="1116">
                  <c:v>1390912.93915152</c:v>
                </c:pt>
                <c:pt idx="1117">
                  <c:v>1390911.21362127</c:v>
                </c:pt>
                <c:pt idx="1118">
                  <c:v>1390909.58201839</c:v>
                </c:pt>
                <c:pt idx="1119">
                  <c:v>1390912.77711291</c:v>
                </c:pt>
                <c:pt idx="1120">
                  <c:v>1390912.77976197</c:v>
                </c:pt>
                <c:pt idx="1121">
                  <c:v>1390911.9683971</c:v>
                </c:pt>
                <c:pt idx="1122">
                  <c:v>1390910.48691173</c:v>
                </c:pt>
                <c:pt idx="1123">
                  <c:v>1390912.31527666</c:v>
                </c:pt>
                <c:pt idx="1124">
                  <c:v>1390914.17827105</c:v>
                </c:pt>
                <c:pt idx="1125">
                  <c:v>1390912.39022428</c:v>
                </c:pt>
                <c:pt idx="1126">
                  <c:v>1390912.20510438</c:v>
                </c:pt>
                <c:pt idx="1127">
                  <c:v>1390912.56163217</c:v>
                </c:pt>
                <c:pt idx="1128">
                  <c:v>1390912.39687084</c:v>
                </c:pt>
                <c:pt idx="1129">
                  <c:v>1390913.27253216</c:v>
                </c:pt>
                <c:pt idx="1130">
                  <c:v>1390912.75751971</c:v>
                </c:pt>
                <c:pt idx="1131">
                  <c:v>1390912.30827487</c:v>
                </c:pt>
                <c:pt idx="1132">
                  <c:v>1390912.22647992</c:v>
                </c:pt>
                <c:pt idx="1133">
                  <c:v>1390911.19962435</c:v>
                </c:pt>
                <c:pt idx="1134">
                  <c:v>1390911.26494123</c:v>
                </c:pt>
                <c:pt idx="1135">
                  <c:v>1390911.59827157</c:v>
                </c:pt>
                <c:pt idx="1136">
                  <c:v>1390911.21864014</c:v>
                </c:pt>
                <c:pt idx="1137">
                  <c:v>1390909.90166516</c:v>
                </c:pt>
                <c:pt idx="1138">
                  <c:v>1390910.53539254</c:v>
                </c:pt>
                <c:pt idx="1139">
                  <c:v>1390910.91750479</c:v>
                </c:pt>
                <c:pt idx="1140">
                  <c:v>1390910.51521868</c:v>
                </c:pt>
                <c:pt idx="1141">
                  <c:v>1390910.98014703</c:v>
                </c:pt>
                <c:pt idx="1142">
                  <c:v>1390910.79217048</c:v>
                </c:pt>
                <c:pt idx="1143">
                  <c:v>1390911.02297279</c:v>
                </c:pt>
                <c:pt idx="1144">
                  <c:v>1390911.22997351</c:v>
                </c:pt>
                <c:pt idx="1145">
                  <c:v>1390911.58586562</c:v>
                </c:pt>
                <c:pt idx="1146">
                  <c:v>1390911.3725871</c:v>
                </c:pt>
                <c:pt idx="1147">
                  <c:v>1390911.93676306</c:v>
                </c:pt>
                <c:pt idx="1148">
                  <c:v>1390911.20688144</c:v>
                </c:pt>
                <c:pt idx="1149">
                  <c:v>1390911.41182909</c:v>
                </c:pt>
                <c:pt idx="1150">
                  <c:v>1390911.17853428</c:v>
                </c:pt>
                <c:pt idx="1151">
                  <c:v>1390911.66041036</c:v>
                </c:pt>
                <c:pt idx="1152">
                  <c:v>1390910.78004665</c:v>
                </c:pt>
                <c:pt idx="1153">
                  <c:v>1390910.40561764</c:v>
                </c:pt>
                <c:pt idx="1154">
                  <c:v>1390911.9978998</c:v>
                </c:pt>
                <c:pt idx="1155">
                  <c:v>1390911.0219033</c:v>
                </c:pt>
                <c:pt idx="1156">
                  <c:v>1390911.73977627</c:v>
                </c:pt>
                <c:pt idx="1157">
                  <c:v>1390911.69678591</c:v>
                </c:pt>
                <c:pt idx="1158">
                  <c:v>1390911.65089047</c:v>
                </c:pt>
                <c:pt idx="1159">
                  <c:v>1390911.5542045</c:v>
                </c:pt>
                <c:pt idx="1160">
                  <c:v>1390911.72118989</c:v>
                </c:pt>
                <c:pt idx="1161">
                  <c:v>1390911.84559284</c:v>
                </c:pt>
                <c:pt idx="1162">
                  <c:v>1390912.0514307</c:v>
                </c:pt>
                <c:pt idx="1163">
                  <c:v>1390911.79479176</c:v>
                </c:pt>
                <c:pt idx="1164">
                  <c:v>1390911.89146537</c:v>
                </c:pt>
                <c:pt idx="1165">
                  <c:v>1390912.00469158</c:v>
                </c:pt>
                <c:pt idx="1166">
                  <c:v>1390911.66719382</c:v>
                </c:pt>
                <c:pt idx="1167">
                  <c:v>1390912.15672897</c:v>
                </c:pt>
                <c:pt idx="1168">
                  <c:v>1390910.94121802</c:v>
                </c:pt>
                <c:pt idx="1169">
                  <c:v>1390911.87376396</c:v>
                </c:pt>
                <c:pt idx="1170">
                  <c:v>1390912.18987046</c:v>
                </c:pt>
                <c:pt idx="1171">
                  <c:v>1390912.01186322</c:v>
                </c:pt>
                <c:pt idx="1172">
                  <c:v>1390911.82017991</c:v>
                </c:pt>
                <c:pt idx="1173">
                  <c:v>1390911.62970976</c:v>
                </c:pt>
                <c:pt idx="1174">
                  <c:v>1390911.3655393</c:v>
                </c:pt>
                <c:pt idx="1175">
                  <c:v>1390911.20842847</c:v>
                </c:pt>
                <c:pt idx="1176">
                  <c:v>1390911.17900128</c:v>
                </c:pt>
                <c:pt idx="1177">
                  <c:v>1390911.09456115</c:v>
                </c:pt>
                <c:pt idx="1178">
                  <c:v>1390910.93212078</c:v>
                </c:pt>
                <c:pt idx="1179">
                  <c:v>1390911.14647921</c:v>
                </c:pt>
                <c:pt idx="1180">
                  <c:v>1390910.94605724</c:v>
                </c:pt>
                <c:pt idx="1181">
                  <c:v>1390911.15398923</c:v>
                </c:pt>
                <c:pt idx="1182">
                  <c:v>1390910.67306768</c:v>
                </c:pt>
                <c:pt idx="1183">
                  <c:v>1390910.98026054</c:v>
                </c:pt>
                <c:pt idx="1184">
                  <c:v>1390911.05819917</c:v>
                </c:pt>
                <c:pt idx="1185">
                  <c:v>1390911.35759634</c:v>
                </c:pt>
                <c:pt idx="1186">
                  <c:v>1390911.45271648</c:v>
                </c:pt>
                <c:pt idx="1187">
                  <c:v>1390911.26586605</c:v>
                </c:pt>
                <c:pt idx="1188">
                  <c:v>1390911.35647149</c:v>
                </c:pt>
                <c:pt idx="1189">
                  <c:v>1390911.57088487</c:v>
                </c:pt>
                <c:pt idx="1190">
                  <c:v>1390911.45310616</c:v>
                </c:pt>
                <c:pt idx="1191">
                  <c:v>1390911.83200191</c:v>
                </c:pt>
                <c:pt idx="1192">
                  <c:v>1390911.27886945</c:v>
                </c:pt>
                <c:pt idx="1193">
                  <c:v>1390911.40872984</c:v>
                </c:pt>
                <c:pt idx="1194">
                  <c:v>1390911.51949182</c:v>
                </c:pt>
                <c:pt idx="1195">
                  <c:v>1390911.06996397</c:v>
                </c:pt>
                <c:pt idx="1196">
                  <c:v>1390911.06517659</c:v>
                </c:pt>
                <c:pt idx="1197">
                  <c:v>1390910.84014146</c:v>
                </c:pt>
                <c:pt idx="1198">
                  <c:v>1390910.8430099</c:v>
                </c:pt>
                <c:pt idx="1199">
                  <c:v>1390911.23684093</c:v>
                </c:pt>
                <c:pt idx="1200">
                  <c:v>1390911.07242535</c:v>
                </c:pt>
                <c:pt idx="1201">
                  <c:v>1390911.19359099</c:v>
                </c:pt>
                <c:pt idx="1202">
                  <c:v>1390911.0372612</c:v>
                </c:pt>
                <c:pt idx="1203">
                  <c:v>1390911.08151621</c:v>
                </c:pt>
                <c:pt idx="1204">
                  <c:v>1390911.49780636</c:v>
                </c:pt>
                <c:pt idx="1205">
                  <c:v>1390911.02419398</c:v>
                </c:pt>
                <c:pt idx="1206">
                  <c:v>1390911.3192823</c:v>
                </c:pt>
                <c:pt idx="1207">
                  <c:v>1390910.92088231</c:v>
                </c:pt>
                <c:pt idx="1208">
                  <c:v>1390911.18009091</c:v>
                </c:pt>
                <c:pt idx="1209">
                  <c:v>1390911.83613473</c:v>
                </c:pt>
                <c:pt idx="1210">
                  <c:v>1390911.37182046</c:v>
                </c:pt>
                <c:pt idx="1211">
                  <c:v>1390911.49053474</c:v>
                </c:pt>
                <c:pt idx="1212">
                  <c:v>1390911.34057369</c:v>
                </c:pt>
                <c:pt idx="1213">
                  <c:v>1390911.55205964</c:v>
                </c:pt>
                <c:pt idx="1214">
                  <c:v>1390911.17639157</c:v>
                </c:pt>
                <c:pt idx="1215">
                  <c:v>1390911.14161226</c:v>
                </c:pt>
                <c:pt idx="1216">
                  <c:v>1390911.01740647</c:v>
                </c:pt>
                <c:pt idx="1217">
                  <c:v>1390911.22322447</c:v>
                </c:pt>
                <c:pt idx="1218">
                  <c:v>1390911.09969396</c:v>
                </c:pt>
                <c:pt idx="1219">
                  <c:v>1390911.23354272</c:v>
                </c:pt>
                <c:pt idx="1220">
                  <c:v>1390911.11796097</c:v>
                </c:pt>
                <c:pt idx="1221">
                  <c:v>1390911.16485597</c:v>
                </c:pt>
                <c:pt idx="1222">
                  <c:v>1390911.30215376</c:v>
                </c:pt>
                <c:pt idx="1223">
                  <c:v>1390911.38677722</c:v>
                </c:pt>
                <c:pt idx="1224">
                  <c:v>1390911.28275309</c:v>
                </c:pt>
                <c:pt idx="1225">
                  <c:v>1390911.37629706</c:v>
                </c:pt>
                <c:pt idx="1226">
                  <c:v>1390911.51052559</c:v>
                </c:pt>
                <c:pt idx="1227">
                  <c:v>1390911.37091091</c:v>
                </c:pt>
                <c:pt idx="1228">
                  <c:v>1390911.36001192</c:v>
                </c:pt>
                <c:pt idx="1229">
                  <c:v>1390911.4045437</c:v>
                </c:pt>
                <c:pt idx="1230">
                  <c:v>1390911.32849536</c:v>
                </c:pt>
                <c:pt idx="1231">
                  <c:v>1390911.14801272</c:v>
                </c:pt>
                <c:pt idx="1232">
                  <c:v>1390911.07398635</c:v>
                </c:pt>
                <c:pt idx="1233">
                  <c:v>1390911.11189206</c:v>
                </c:pt>
                <c:pt idx="1234">
                  <c:v>1390911.17328889</c:v>
                </c:pt>
                <c:pt idx="1235">
                  <c:v>1390911.00816867</c:v>
                </c:pt>
                <c:pt idx="1236">
                  <c:v>1390911.10733179</c:v>
                </c:pt>
                <c:pt idx="1237">
                  <c:v>1390911.23185786</c:v>
                </c:pt>
                <c:pt idx="1238">
                  <c:v>1390911.22372065</c:v>
                </c:pt>
                <c:pt idx="1239">
                  <c:v>1390911.07820024</c:v>
                </c:pt>
                <c:pt idx="1240">
                  <c:v>1390911.15866116</c:v>
                </c:pt>
                <c:pt idx="1241">
                  <c:v>1390911.00622325</c:v>
                </c:pt>
                <c:pt idx="1242">
                  <c:v>1390911.0500967</c:v>
                </c:pt>
                <c:pt idx="1243">
                  <c:v>1390910.91241164</c:v>
                </c:pt>
                <c:pt idx="1244">
                  <c:v>1390911.05843424</c:v>
                </c:pt>
                <c:pt idx="1245">
                  <c:v>1390910.97351612</c:v>
                </c:pt>
                <c:pt idx="1246">
                  <c:v>1390911.16186512</c:v>
                </c:pt>
                <c:pt idx="1247">
                  <c:v>1390911.41946248</c:v>
                </c:pt>
                <c:pt idx="1248">
                  <c:v>1390911.1836883</c:v>
                </c:pt>
                <c:pt idx="1249">
                  <c:v>1390911.31112246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Main!$A$2:$A$1251</c:f>
              <c:numCache>
                <c:formatCode>General</c:formatCode>
                <c:ptCount val="1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</c:numCache>
            </c:numRef>
          </c:cat>
          <c:val>
            <c:numRef>
              <c:f>Main!$E$2:$E$1251</c:f>
              <c:numCache>
                <c:formatCode>General</c:formatCode>
                <c:ptCount val="1250"/>
                <c:pt idx="0">
                  <c:v>3405378.22849205</c:v>
                </c:pt>
                <c:pt idx="1">
                  <c:v>3405378.22849205</c:v>
                </c:pt>
                <c:pt idx="2">
                  <c:v>3405378.22849205</c:v>
                </c:pt>
                <c:pt idx="3">
                  <c:v>3405378.22849205</c:v>
                </c:pt>
                <c:pt idx="4">
                  <c:v>3405378.22849205</c:v>
                </c:pt>
                <c:pt idx="5">
                  <c:v>3405378.22849205</c:v>
                </c:pt>
                <c:pt idx="6">
                  <c:v>3405378.22849205</c:v>
                </c:pt>
                <c:pt idx="7">
                  <c:v>3405378.22849205</c:v>
                </c:pt>
                <c:pt idx="8">
                  <c:v>3405378.22849205</c:v>
                </c:pt>
                <c:pt idx="9">
                  <c:v>3405378.22849205</c:v>
                </c:pt>
                <c:pt idx="10">
                  <c:v>3405378.22849205</c:v>
                </c:pt>
                <c:pt idx="11">
                  <c:v>3405378.22849205</c:v>
                </c:pt>
                <c:pt idx="12">
                  <c:v>3405378.22849205</c:v>
                </c:pt>
                <c:pt idx="13">
                  <c:v>3405378.22849205</c:v>
                </c:pt>
                <c:pt idx="14">
                  <c:v>3405378.22849205</c:v>
                </c:pt>
                <c:pt idx="15">
                  <c:v>3405378.22849205</c:v>
                </c:pt>
                <c:pt idx="16">
                  <c:v>3405378.22849205</c:v>
                </c:pt>
                <c:pt idx="17">
                  <c:v>3405378.22849205</c:v>
                </c:pt>
                <c:pt idx="18">
                  <c:v>3405378.22849205</c:v>
                </c:pt>
                <c:pt idx="19">
                  <c:v>3405378.22849205</c:v>
                </c:pt>
                <c:pt idx="20">
                  <c:v>3405378.22849205</c:v>
                </c:pt>
                <c:pt idx="21">
                  <c:v>3405378.22849205</c:v>
                </c:pt>
                <c:pt idx="22">
                  <c:v>3405378.22849205</c:v>
                </c:pt>
                <c:pt idx="23">
                  <c:v>3405378.22849205</c:v>
                </c:pt>
                <c:pt idx="24">
                  <c:v>3405378.22849205</c:v>
                </c:pt>
                <c:pt idx="25">
                  <c:v>3405378.22849205</c:v>
                </c:pt>
                <c:pt idx="26">
                  <c:v>3405378.22849205</c:v>
                </c:pt>
                <c:pt idx="27">
                  <c:v>3405378.22849205</c:v>
                </c:pt>
                <c:pt idx="28">
                  <c:v>3405378.22849205</c:v>
                </c:pt>
                <c:pt idx="29">
                  <c:v>3405378.22849205</c:v>
                </c:pt>
                <c:pt idx="30">
                  <c:v>3405378.22849205</c:v>
                </c:pt>
                <c:pt idx="31">
                  <c:v>3405378.22849205</c:v>
                </c:pt>
                <c:pt idx="32">
                  <c:v>3405378.22849205</c:v>
                </c:pt>
                <c:pt idx="33">
                  <c:v>3405378.22849205</c:v>
                </c:pt>
                <c:pt idx="34">
                  <c:v>3405378.22849205</c:v>
                </c:pt>
                <c:pt idx="35">
                  <c:v>3405378.22849205</c:v>
                </c:pt>
                <c:pt idx="36">
                  <c:v>3405378.22849205</c:v>
                </c:pt>
                <c:pt idx="37">
                  <c:v>3405378.22849205</c:v>
                </c:pt>
                <c:pt idx="38">
                  <c:v>3405378.22849205</c:v>
                </c:pt>
                <c:pt idx="39">
                  <c:v>3405378.22849205</c:v>
                </c:pt>
                <c:pt idx="40">
                  <c:v>3405378.22849205</c:v>
                </c:pt>
                <c:pt idx="41">
                  <c:v>3405378.22849205</c:v>
                </c:pt>
                <c:pt idx="42">
                  <c:v>3405378.22849205</c:v>
                </c:pt>
                <c:pt idx="43">
                  <c:v>3405378.22849205</c:v>
                </c:pt>
                <c:pt idx="44">
                  <c:v>3405378.22849205</c:v>
                </c:pt>
                <c:pt idx="45">
                  <c:v>3405378.22849205</c:v>
                </c:pt>
                <c:pt idx="46">
                  <c:v>3405378.22849205</c:v>
                </c:pt>
                <c:pt idx="47">
                  <c:v>3405378.22849205</c:v>
                </c:pt>
                <c:pt idx="48">
                  <c:v>3405378.22849205</c:v>
                </c:pt>
                <c:pt idx="49">
                  <c:v>3405378.22849205</c:v>
                </c:pt>
                <c:pt idx="50">
                  <c:v>3405378.22849205</c:v>
                </c:pt>
                <c:pt idx="51">
                  <c:v>3405378.22849205</c:v>
                </c:pt>
                <c:pt idx="52">
                  <c:v>3405378.22849205</c:v>
                </c:pt>
                <c:pt idx="53">
                  <c:v>3405378.22849205</c:v>
                </c:pt>
                <c:pt idx="54">
                  <c:v>3405378.22849205</c:v>
                </c:pt>
                <c:pt idx="55">
                  <c:v>3405378.22849205</c:v>
                </c:pt>
                <c:pt idx="56">
                  <c:v>3405378.22849205</c:v>
                </c:pt>
                <c:pt idx="57">
                  <c:v>3405378.22849205</c:v>
                </c:pt>
                <c:pt idx="58">
                  <c:v>3405378.22849205</c:v>
                </c:pt>
                <c:pt idx="59">
                  <c:v>3405378.22849205</c:v>
                </c:pt>
                <c:pt idx="60">
                  <c:v>3405378.22849205</c:v>
                </c:pt>
                <c:pt idx="61">
                  <c:v>3405378.22849205</c:v>
                </c:pt>
                <c:pt idx="62">
                  <c:v>3405378.22849205</c:v>
                </c:pt>
                <c:pt idx="63">
                  <c:v>3405378.22849205</c:v>
                </c:pt>
                <c:pt idx="64">
                  <c:v>3405378.22849205</c:v>
                </c:pt>
                <c:pt idx="65">
                  <c:v>3405378.22849205</c:v>
                </c:pt>
                <c:pt idx="66">
                  <c:v>3405378.22849205</c:v>
                </c:pt>
                <c:pt idx="67">
                  <c:v>3405378.22849205</c:v>
                </c:pt>
                <c:pt idx="68">
                  <c:v>3405378.22849205</c:v>
                </c:pt>
                <c:pt idx="69">
                  <c:v>3405378.22849205</c:v>
                </c:pt>
                <c:pt idx="70">
                  <c:v>3405378.22849205</c:v>
                </c:pt>
                <c:pt idx="71">
                  <c:v>3405378.22849205</c:v>
                </c:pt>
                <c:pt idx="72">
                  <c:v>3405378.22849205</c:v>
                </c:pt>
                <c:pt idx="73">
                  <c:v>3405378.22849205</c:v>
                </c:pt>
                <c:pt idx="74">
                  <c:v>3405378.22849205</c:v>
                </c:pt>
                <c:pt idx="75">
                  <c:v>3405378.22849205</c:v>
                </c:pt>
                <c:pt idx="76">
                  <c:v>3405378.22849205</c:v>
                </c:pt>
                <c:pt idx="77">
                  <c:v>3405378.22849205</c:v>
                </c:pt>
                <c:pt idx="78">
                  <c:v>3405378.22849205</c:v>
                </c:pt>
                <c:pt idx="79">
                  <c:v>3405378.22849205</c:v>
                </c:pt>
                <c:pt idx="80">
                  <c:v>3405378.22849205</c:v>
                </c:pt>
                <c:pt idx="81">
                  <c:v>3405378.22849205</c:v>
                </c:pt>
                <c:pt idx="82">
                  <c:v>3405378.22849205</c:v>
                </c:pt>
                <c:pt idx="83">
                  <c:v>3405378.22849205</c:v>
                </c:pt>
                <c:pt idx="84">
                  <c:v>3405378.22849205</c:v>
                </c:pt>
                <c:pt idx="85">
                  <c:v>3405378.22849205</c:v>
                </c:pt>
                <c:pt idx="86">
                  <c:v>3405378.22849205</c:v>
                </c:pt>
                <c:pt idx="87">
                  <c:v>3405378.22849205</c:v>
                </c:pt>
                <c:pt idx="88">
                  <c:v>3405378.22849205</c:v>
                </c:pt>
                <c:pt idx="89">
                  <c:v>3405378.22849205</c:v>
                </c:pt>
                <c:pt idx="90">
                  <c:v>3405378.22849205</c:v>
                </c:pt>
                <c:pt idx="91">
                  <c:v>3405378.22849205</c:v>
                </c:pt>
                <c:pt idx="92">
                  <c:v>3405378.22849205</c:v>
                </c:pt>
                <c:pt idx="93">
                  <c:v>3405378.22849205</c:v>
                </c:pt>
                <c:pt idx="94">
                  <c:v>3405378.22849205</c:v>
                </c:pt>
                <c:pt idx="95">
                  <c:v>3405378.22849205</c:v>
                </c:pt>
                <c:pt idx="96">
                  <c:v>3405378.22849205</c:v>
                </c:pt>
                <c:pt idx="97">
                  <c:v>3405378.22849205</c:v>
                </c:pt>
                <c:pt idx="98">
                  <c:v>3405378.22849205</c:v>
                </c:pt>
                <c:pt idx="99">
                  <c:v>3405378.22849205</c:v>
                </c:pt>
                <c:pt idx="100">
                  <c:v>3405378.22849205</c:v>
                </c:pt>
                <c:pt idx="101">
                  <c:v>3405378.22849205</c:v>
                </c:pt>
                <c:pt idx="102">
                  <c:v>3405378.22849205</c:v>
                </c:pt>
                <c:pt idx="103">
                  <c:v>3405378.22849205</c:v>
                </c:pt>
                <c:pt idx="104">
                  <c:v>3405378.22849205</c:v>
                </c:pt>
                <c:pt idx="105">
                  <c:v>3405378.22849205</c:v>
                </c:pt>
                <c:pt idx="106">
                  <c:v>3405378.22849205</c:v>
                </c:pt>
                <c:pt idx="107">
                  <c:v>3405378.22849205</c:v>
                </c:pt>
                <c:pt idx="108">
                  <c:v>3405378.22849205</c:v>
                </c:pt>
                <c:pt idx="109">
                  <c:v>3405378.22849205</c:v>
                </c:pt>
                <c:pt idx="110">
                  <c:v>3405378.22849205</c:v>
                </c:pt>
                <c:pt idx="111">
                  <c:v>3405378.22849205</c:v>
                </c:pt>
                <c:pt idx="112">
                  <c:v>3405378.22849205</c:v>
                </c:pt>
                <c:pt idx="113">
                  <c:v>3405378.22849205</c:v>
                </c:pt>
                <c:pt idx="114">
                  <c:v>3405378.22849205</c:v>
                </c:pt>
                <c:pt idx="115">
                  <c:v>3405378.22849205</c:v>
                </c:pt>
                <c:pt idx="116">
                  <c:v>3405378.22849205</c:v>
                </c:pt>
                <c:pt idx="117">
                  <c:v>3405378.22849205</c:v>
                </c:pt>
                <c:pt idx="118">
                  <c:v>3405378.22849205</c:v>
                </c:pt>
                <c:pt idx="119">
                  <c:v>3405378.22849205</c:v>
                </c:pt>
                <c:pt idx="120">
                  <c:v>3405378.22849205</c:v>
                </c:pt>
                <c:pt idx="121">
                  <c:v>3405378.22849205</c:v>
                </c:pt>
                <c:pt idx="122">
                  <c:v>3405378.22849205</c:v>
                </c:pt>
                <c:pt idx="123">
                  <c:v>3405378.22849205</c:v>
                </c:pt>
                <c:pt idx="124">
                  <c:v>3405378.22849205</c:v>
                </c:pt>
                <c:pt idx="125">
                  <c:v>3405378.22849205</c:v>
                </c:pt>
                <c:pt idx="126">
                  <c:v>3405378.22849205</c:v>
                </c:pt>
                <c:pt idx="127">
                  <c:v>3405378.22849205</c:v>
                </c:pt>
                <c:pt idx="128">
                  <c:v>3405378.22849205</c:v>
                </c:pt>
                <c:pt idx="129">
                  <c:v>3405378.22849205</c:v>
                </c:pt>
                <c:pt idx="130">
                  <c:v>3405378.22849205</c:v>
                </c:pt>
                <c:pt idx="131">
                  <c:v>3405378.22849205</c:v>
                </c:pt>
                <c:pt idx="132">
                  <c:v>3405378.22849205</c:v>
                </c:pt>
                <c:pt idx="133">
                  <c:v>3405378.22849205</c:v>
                </c:pt>
                <c:pt idx="134">
                  <c:v>3405378.22849205</c:v>
                </c:pt>
                <c:pt idx="135">
                  <c:v>3405378.22849205</c:v>
                </c:pt>
                <c:pt idx="136">
                  <c:v>3405378.22849205</c:v>
                </c:pt>
                <c:pt idx="137">
                  <c:v>3405378.22849205</c:v>
                </c:pt>
                <c:pt idx="138">
                  <c:v>3405378.22849205</c:v>
                </c:pt>
                <c:pt idx="139">
                  <c:v>3405378.22849205</c:v>
                </c:pt>
                <c:pt idx="140">
                  <c:v>3405378.22849205</c:v>
                </c:pt>
                <c:pt idx="141">
                  <c:v>3405378.22849205</c:v>
                </c:pt>
                <c:pt idx="142">
                  <c:v>3405378.22849205</c:v>
                </c:pt>
                <c:pt idx="143">
                  <c:v>3405378.22849205</c:v>
                </c:pt>
                <c:pt idx="144">
                  <c:v>3405378.22849205</c:v>
                </c:pt>
                <c:pt idx="145">
                  <c:v>3405378.22849205</c:v>
                </c:pt>
                <c:pt idx="146">
                  <c:v>3405378.22849205</c:v>
                </c:pt>
                <c:pt idx="147">
                  <c:v>3405378.22849205</c:v>
                </c:pt>
                <c:pt idx="148">
                  <c:v>3405378.22849205</c:v>
                </c:pt>
                <c:pt idx="149">
                  <c:v>3405378.22849205</c:v>
                </c:pt>
                <c:pt idx="150">
                  <c:v>3405378.22849205</c:v>
                </c:pt>
                <c:pt idx="151">
                  <c:v>3405378.22849205</c:v>
                </c:pt>
                <c:pt idx="152">
                  <c:v>3405378.22849205</c:v>
                </c:pt>
                <c:pt idx="153">
                  <c:v>3405378.22849205</c:v>
                </c:pt>
                <c:pt idx="154">
                  <c:v>3405378.22849205</c:v>
                </c:pt>
                <c:pt idx="155">
                  <c:v>3405378.22849205</c:v>
                </c:pt>
                <c:pt idx="156">
                  <c:v>3405378.22849205</c:v>
                </c:pt>
                <c:pt idx="157">
                  <c:v>3405378.22849205</c:v>
                </c:pt>
                <c:pt idx="158">
                  <c:v>3405378.22849205</c:v>
                </c:pt>
                <c:pt idx="159">
                  <c:v>3405378.22849205</c:v>
                </c:pt>
                <c:pt idx="160">
                  <c:v>3405378.22849205</c:v>
                </c:pt>
                <c:pt idx="161">
                  <c:v>3405378.22849205</c:v>
                </c:pt>
                <c:pt idx="162">
                  <c:v>3405378.22849205</c:v>
                </c:pt>
                <c:pt idx="163">
                  <c:v>3405378.22849205</c:v>
                </c:pt>
                <c:pt idx="164">
                  <c:v>3405378.22849205</c:v>
                </c:pt>
                <c:pt idx="165">
                  <c:v>3405378.22849205</c:v>
                </c:pt>
                <c:pt idx="166">
                  <c:v>3405378.22849205</c:v>
                </c:pt>
                <c:pt idx="167">
                  <c:v>3405378.22849205</c:v>
                </c:pt>
                <c:pt idx="168">
                  <c:v>3405378.22849205</c:v>
                </c:pt>
                <c:pt idx="169">
                  <c:v>3405378.22849205</c:v>
                </c:pt>
                <c:pt idx="170">
                  <c:v>3405378.22849205</c:v>
                </c:pt>
                <c:pt idx="171">
                  <c:v>3405378.22849205</c:v>
                </c:pt>
                <c:pt idx="172">
                  <c:v>3405378.22849205</c:v>
                </c:pt>
                <c:pt idx="173">
                  <c:v>3405378.22849205</c:v>
                </c:pt>
                <c:pt idx="174">
                  <c:v>3405378.22849205</c:v>
                </c:pt>
                <c:pt idx="175">
                  <c:v>3405378.22849205</c:v>
                </c:pt>
                <c:pt idx="176">
                  <c:v>3405378.22849205</c:v>
                </c:pt>
                <c:pt idx="177">
                  <c:v>3405378.22849205</c:v>
                </c:pt>
                <c:pt idx="178">
                  <c:v>3405378.22849205</c:v>
                </c:pt>
                <c:pt idx="179">
                  <c:v>3405378.22849205</c:v>
                </c:pt>
                <c:pt idx="180">
                  <c:v>3405378.22849205</c:v>
                </c:pt>
                <c:pt idx="181">
                  <c:v>3405378.22849205</c:v>
                </c:pt>
                <c:pt idx="182">
                  <c:v>3405378.22849205</c:v>
                </c:pt>
                <c:pt idx="183">
                  <c:v>3405378.22849205</c:v>
                </c:pt>
                <c:pt idx="184">
                  <c:v>3405378.22849205</c:v>
                </c:pt>
                <c:pt idx="185">
                  <c:v>3405378.22849205</c:v>
                </c:pt>
                <c:pt idx="186">
                  <c:v>3405378.22849205</c:v>
                </c:pt>
                <c:pt idx="187">
                  <c:v>3405378.22849205</c:v>
                </c:pt>
                <c:pt idx="188">
                  <c:v>3405378.22849205</c:v>
                </c:pt>
                <c:pt idx="189">
                  <c:v>3405378.22849205</c:v>
                </c:pt>
                <c:pt idx="190">
                  <c:v>3405378.22849205</c:v>
                </c:pt>
                <c:pt idx="191">
                  <c:v>3405378.22849205</c:v>
                </c:pt>
                <c:pt idx="192">
                  <c:v>3405378.22849205</c:v>
                </c:pt>
                <c:pt idx="193">
                  <c:v>3405378.22849205</c:v>
                </c:pt>
                <c:pt idx="194">
                  <c:v>3405378.22849205</c:v>
                </c:pt>
                <c:pt idx="195">
                  <c:v>3405378.22849205</c:v>
                </c:pt>
                <c:pt idx="196">
                  <c:v>3405378.22849205</c:v>
                </c:pt>
                <c:pt idx="197">
                  <c:v>3405378.22849205</c:v>
                </c:pt>
                <c:pt idx="198">
                  <c:v>3405378.22849205</c:v>
                </c:pt>
                <c:pt idx="199">
                  <c:v>3405378.22849205</c:v>
                </c:pt>
                <c:pt idx="200">
                  <c:v>3405378.22849205</c:v>
                </c:pt>
                <c:pt idx="201">
                  <c:v>3405378.22849205</c:v>
                </c:pt>
                <c:pt idx="202">
                  <c:v>3405378.22849205</c:v>
                </c:pt>
                <c:pt idx="203">
                  <c:v>3405378.22849205</c:v>
                </c:pt>
                <c:pt idx="204">
                  <c:v>3405378.22849205</c:v>
                </c:pt>
                <c:pt idx="205">
                  <c:v>3405378.22849205</c:v>
                </c:pt>
                <c:pt idx="206">
                  <c:v>3405378.22849205</c:v>
                </c:pt>
                <c:pt idx="207">
                  <c:v>3405378.22849205</c:v>
                </c:pt>
                <c:pt idx="208">
                  <c:v>3405378.22849205</c:v>
                </c:pt>
                <c:pt idx="209">
                  <c:v>3405378.22849205</c:v>
                </c:pt>
                <c:pt idx="210">
                  <c:v>3405378.22849205</c:v>
                </c:pt>
                <c:pt idx="211">
                  <c:v>3405378.22849205</c:v>
                </c:pt>
                <c:pt idx="212">
                  <c:v>3405378.22849205</c:v>
                </c:pt>
                <c:pt idx="213">
                  <c:v>3405378.22849205</c:v>
                </c:pt>
                <c:pt idx="214">
                  <c:v>3405378.22849205</c:v>
                </c:pt>
                <c:pt idx="215">
                  <c:v>3405378.22849205</c:v>
                </c:pt>
                <c:pt idx="216">
                  <c:v>3405378.22849205</c:v>
                </c:pt>
                <c:pt idx="217">
                  <c:v>3405378.22849205</c:v>
                </c:pt>
                <c:pt idx="218">
                  <c:v>3405378.22849205</c:v>
                </c:pt>
                <c:pt idx="219">
                  <c:v>3405378.22849205</c:v>
                </c:pt>
                <c:pt idx="220">
                  <c:v>3405378.22849205</c:v>
                </c:pt>
                <c:pt idx="221">
                  <c:v>3405378.22849205</c:v>
                </c:pt>
                <c:pt idx="222">
                  <c:v>3405378.22849205</c:v>
                </c:pt>
                <c:pt idx="223">
                  <c:v>3405378.22849205</c:v>
                </c:pt>
                <c:pt idx="224">
                  <c:v>3405378.22849205</c:v>
                </c:pt>
                <c:pt idx="225">
                  <c:v>3405378.22849205</c:v>
                </c:pt>
                <c:pt idx="226">
                  <c:v>3405378.22849205</c:v>
                </c:pt>
                <c:pt idx="227">
                  <c:v>3405378.22849205</c:v>
                </c:pt>
                <c:pt idx="228">
                  <c:v>3405378.22849205</c:v>
                </c:pt>
                <c:pt idx="229">
                  <c:v>3405378.22849205</c:v>
                </c:pt>
                <c:pt idx="230">
                  <c:v>3405378.22849205</c:v>
                </c:pt>
                <c:pt idx="231">
                  <c:v>3405378.22849205</c:v>
                </c:pt>
                <c:pt idx="232">
                  <c:v>3405378.22849205</c:v>
                </c:pt>
                <c:pt idx="233">
                  <c:v>3405378.22849205</c:v>
                </c:pt>
                <c:pt idx="234">
                  <c:v>3405378.22849205</c:v>
                </c:pt>
                <c:pt idx="235">
                  <c:v>3405378.22849205</c:v>
                </c:pt>
                <c:pt idx="236">
                  <c:v>3405378.22849205</c:v>
                </c:pt>
                <c:pt idx="237">
                  <c:v>3405378.22849205</c:v>
                </c:pt>
                <c:pt idx="238">
                  <c:v>3405378.22849205</c:v>
                </c:pt>
                <c:pt idx="239">
                  <c:v>3405378.22849205</c:v>
                </c:pt>
                <c:pt idx="240">
                  <c:v>3405378.22849205</c:v>
                </c:pt>
                <c:pt idx="241">
                  <c:v>3405378.22849205</c:v>
                </c:pt>
                <c:pt idx="242">
                  <c:v>3405378.22849205</c:v>
                </c:pt>
                <c:pt idx="243">
                  <c:v>3405378.22849205</c:v>
                </c:pt>
                <c:pt idx="244">
                  <c:v>3405378.22849205</c:v>
                </c:pt>
                <c:pt idx="245">
                  <c:v>3405378.22849205</c:v>
                </c:pt>
                <c:pt idx="246">
                  <c:v>3405378.22849205</c:v>
                </c:pt>
                <c:pt idx="247">
                  <c:v>3405378.22849205</c:v>
                </c:pt>
                <c:pt idx="248">
                  <c:v>3405378.22849205</c:v>
                </c:pt>
                <c:pt idx="249">
                  <c:v>3405378.22849205</c:v>
                </c:pt>
                <c:pt idx="250">
                  <c:v>3405378.22849205</c:v>
                </c:pt>
                <c:pt idx="251">
                  <c:v>3405378.22849205</c:v>
                </c:pt>
                <c:pt idx="252">
                  <c:v>3405378.22849205</c:v>
                </c:pt>
                <c:pt idx="253">
                  <c:v>3405378.22849205</c:v>
                </c:pt>
                <c:pt idx="254">
                  <c:v>3405378.22849205</c:v>
                </c:pt>
                <c:pt idx="255">
                  <c:v>3405378.22849205</c:v>
                </c:pt>
                <c:pt idx="256">
                  <c:v>3405378.22849205</c:v>
                </c:pt>
                <c:pt idx="257">
                  <c:v>3405378.22849205</c:v>
                </c:pt>
                <c:pt idx="258">
                  <c:v>3405378.22849205</c:v>
                </c:pt>
                <c:pt idx="259">
                  <c:v>3405378.22849205</c:v>
                </c:pt>
                <c:pt idx="260">
                  <c:v>3405378.22849205</c:v>
                </c:pt>
                <c:pt idx="261">
                  <c:v>3405378.22849205</c:v>
                </c:pt>
                <c:pt idx="262">
                  <c:v>3405378.22849205</c:v>
                </c:pt>
                <c:pt idx="263">
                  <c:v>3405378.22849205</c:v>
                </c:pt>
                <c:pt idx="264">
                  <c:v>3405378.22849205</c:v>
                </c:pt>
                <c:pt idx="265">
                  <c:v>3405378.22849205</c:v>
                </c:pt>
                <c:pt idx="266">
                  <c:v>3405378.22849205</c:v>
                </c:pt>
                <c:pt idx="267">
                  <c:v>3405378.22849205</c:v>
                </c:pt>
                <c:pt idx="268">
                  <c:v>3405378.22849205</c:v>
                </c:pt>
                <c:pt idx="269">
                  <c:v>3405378.22849205</c:v>
                </c:pt>
                <c:pt idx="270">
                  <c:v>3405378.22849205</c:v>
                </c:pt>
                <c:pt idx="271">
                  <c:v>3405378.22849205</c:v>
                </c:pt>
                <c:pt idx="272">
                  <c:v>3405378.22849205</c:v>
                </c:pt>
                <c:pt idx="273">
                  <c:v>3405378.22849205</c:v>
                </c:pt>
                <c:pt idx="274">
                  <c:v>3405378.22849205</c:v>
                </c:pt>
                <c:pt idx="275">
                  <c:v>3405378.22849205</c:v>
                </c:pt>
                <c:pt idx="276">
                  <c:v>3405378.22849205</c:v>
                </c:pt>
                <c:pt idx="277">
                  <c:v>3405378.22849205</c:v>
                </c:pt>
                <c:pt idx="278">
                  <c:v>3405378.22849205</c:v>
                </c:pt>
                <c:pt idx="279">
                  <c:v>3405378.22849205</c:v>
                </c:pt>
                <c:pt idx="280">
                  <c:v>3405378.22849205</c:v>
                </c:pt>
                <c:pt idx="281">
                  <c:v>3405378.22849205</c:v>
                </c:pt>
                <c:pt idx="282">
                  <c:v>3405378.22849205</c:v>
                </c:pt>
                <c:pt idx="283">
                  <c:v>3405378.22849205</c:v>
                </c:pt>
                <c:pt idx="284">
                  <c:v>3405378.22849205</c:v>
                </c:pt>
                <c:pt idx="285">
                  <c:v>3405378.22849205</c:v>
                </c:pt>
                <c:pt idx="286">
                  <c:v>3405378.22849205</c:v>
                </c:pt>
                <c:pt idx="287">
                  <c:v>3405378.22849205</c:v>
                </c:pt>
                <c:pt idx="288">
                  <c:v>3405378.22849205</c:v>
                </c:pt>
                <c:pt idx="289">
                  <c:v>3405378.22849205</c:v>
                </c:pt>
                <c:pt idx="290">
                  <c:v>3405378.22849205</c:v>
                </c:pt>
                <c:pt idx="291">
                  <c:v>3405378.22849205</c:v>
                </c:pt>
                <c:pt idx="292">
                  <c:v>3405378.22849205</c:v>
                </c:pt>
                <c:pt idx="293">
                  <c:v>3405378.22849205</c:v>
                </c:pt>
                <c:pt idx="294">
                  <c:v>3405378.22849205</c:v>
                </c:pt>
                <c:pt idx="295">
                  <c:v>3405378.22849205</c:v>
                </c:pt>
                <c:pt idx="296">
                  <c:v>3405378.22849205</c:v>
                </c:pt>
                <c:pt idx="297">
                  <c:v>3405378.22849205</c:v>
                </c:pt>
                <c:pt idx="298">
                  <c:v>3405378.22849205</c:v>
                </c:pt>
                <c:pt idx="299">
                  <c:v>3405378.22849205</c:v>
                </c:pt>
                <c:pt idx="300">
                  <c:v>3405378.22849205</c:v>
                </c:pt>
                <c:pt idx="301">
                  <c:v>3405378.22849205</c:v>
                </c:pt>
                <c:pt idx="302">
                  <c:v>3405378.22849205</c:v>
                </c:pt>
                <c:pt idx="303">
                  <c:v>3405378.22849205</c:v>
                </c:pt>
                <c:pt idx="304">
                  <c:v>3405378.22849205</c:v>
                </c:pt>
                <c:pt idx="305">
                  <c:v>3405378.22849205</c:v>
                </c:pt>
                <c:pt idx="306">
                  <c:v>3405378.22849205</c:v>
                </c:pt>
                <c:pt idx="307">
                  <c:v>3405378.22849205</c:v>
                </c:pt>
                <c:pt idx="308">
                  <c:v>3405378.22849205</c:v>
                </c:pt>
                <c:pt idx="309">
                  <c:v>3405378.22849205</c:v>
                </c:pt>
                <c:pt idx="310">
                  <c:v>3405378.22849205</c:v>
                </c:pt>
                <c:pt idx="311">
                  <c:v>3405378.22849205</c:v>
                </c:pt>
                <c:pt idx="312">
                  <c:v>3405378.22849205</c:v>
                </c:pt>
                <c:pt idx="313">
                  <c:v>3405378.22849205</c:v>
                </c:pt>
                <c:pt idx="314">
                  <c:v>3405378.22849205</c:v>
                </c:pt>
                <c:pt idx="315">
                  <c:v>3405378.22849205</c:v>
                </c:pt>
                <c:pt idx="316">
                  <c:v>3405378.22849205</c:v>
                </c:pt>
                <c:pt idx="317">
                  <c:v>3405378.22849205</c:v>
                </c:pt>
                <c:pt idx="318">
                  <c:v>3405378.22849205</c:v>
                </c:pt>
                <c:pt idx="319">
                  <c:v>3405378.22849205</c:v>
                </c:pt>
                <c:pt idx="320">
                  <c:v>3405378.22849205</c:v>
                </c:pt>
                <c:pt idx="321">
                  <c:v>3405378.22849205</c:v>
                </c:pt>
                <c:pt idx="322">
                  <c:v>3405378.22849205</c:v>
                </c:pt>
                <c:pt idx="323">
                  <c:v>3405378.22849205</c:v>
                </c:pt>
                <c:pt idx="324">
                  <c:v>3405378.22849205</c:v>
                </c:pt>
                <c:pt idx="325">
                  <c:v>3405378.22849205</c:v>
                </c:pt>
                <c:pt idx="326">
                  <c:v>3405378.22849205</c:v>
                </c:pt>
                <c:pt idx="327">
                  <c:v>3405378.22849205</c:v>
                </c:pt>
                <c:pt idx="328">
                  <c:v>3405378.22849205</c:v>
                </c:pt>
                <c:pt idx="329">
                  <c:v>3405378.22849205</c:v>
                </c:pt>
                <c:pt idx="330">
                  <c:v>3405378.22849205</c:v>
                </c:pt>
                <c:pt idx="331">
                  <c:v>3405378.22849205</c:v>
                </c:pt>
                <c:pt idx="332">
                  <c:v>3405378.22849205</c:v>
                </c:pt>
                <c:pt idx="333">
                  <c:v>3405378.22849205</c:v>
                </c:pt>
                <c:pt idx="334">
                  <c:v>3405378.22849205</c:v>
                </c:pt>
                <c:pt idx="335">
                  <c:v>3405378.22849205</c:v>
                </c:pt>
                <c:pt idx="336">
                  <c:v>3405378.22849205</c:v>
                </c:pt>
                <c:pt idx="337">
                  <c:v>3405378.22849205</c:v>
                </c:pt>
                <c:pt idx="338">
                  <c:v>3405378.22849205</c:v>
                </c:pt>
                <c:pt idx="339">
                  <c:v>3405378.22849205</c:v>
                </c:pt>
                <c:pt idx="340">
                  <c:v>3405378.22849205</c:v>
                </c:pt>
                <c:pt idx="341">
                  <c:v>3405378.22849205</c:v>
                </c:pt>
                <c:pt idx="342">
                  <c:v>3405378.22849205</c:v>
                </c:pt>
                <c:pt idx="343">
                  <c:v>3405378.22849205</c:v>
                </c:pt>
                <c:pt idx="344">
                  <c:v>3405378.22849205</c:v>
                </c:pt>
                <c:pt idx="345">
                  <c:v>3405378.22849205</c:v>
                </c:pt>
                <c:pt idx="346">
                  <c:v>3405378.22849205</c:v>
                </c:pt>
                <c:pt idx="347">
                  <c:v>3405378.22849205</c:v>
                </c:pt>
                <c:pt idx="348">
                  <c:v>3405378.22849205</c:v>
                </c:pt>
                <c:pt idx="349">
                  <c:v>3405378.22849205</c:v>
                </c:pt>
                <c:pt idx="350">
                  <c:v>3405378.22849205</c:v>
                </c:pt>
                <c:pt idx="351">
                  <c:v>3405378.22849205</c:v>
                </c:pt>
                <c:pt idx="352">
                  <c:v>3405378.22849205</c:v>
                </c:pt>
                <c:pt idx="353">
                  <c:v>3405378.22849205</c:v>
                </c:pt>
                <c:pt idx="354">
                  <c:v>3405378.22849205</c:v>
                </c:pt>
                <c:pt idx="355">
                  <c:v>3405378.22849205</c:v>
                </c:pt>
                <c:pt idx="356">
                  <c:v>3405378.22849205</c:v>
                </c:pt>
                <c:pt idx="357">
                  <c:v>3405378.22849205</c:v>
                </c:pt>
                <c:pt idx="358">
                  <c:v>3405378.22849205</c:v>
                </c:pt>
                <c:pt idx="359">
                  <c:v>3405378.22849205</c:v>
                </c:pt>
                <c:pt idx="360">
                  <c:v>3405378.22849205</c:v>
                </c:pt>
                <c:pt idx="361">
                  <c:v>3405378.22849205</c:v>
                </c:pt>
                <c:pt idx="362">
                  <c:v>3405378.22849205</c:v>
                </c:pt>
                <c:pt idx="363">
                  <c:v>3405378.22849205</c:v>
                </c:pt>
                <c:pt idx="364">
                  <c:v>3405378.22849205</c:v>
                </c:pt>
                <c:pt idx="365">
                  <c:v>3405378.22849205</c:v>
                </c:pt>
                <c:pt idx="366">
                  <c:v>3405378.22849205</c:v>
                </c:pt>
                <c:pt idx="367">
                  <c:v>3405378.22849205</c:v>
                </c:pt>
                <c:pt idx="368">
                  <c:v>3405378.22849205</c:v>
                </c:pt>
                <c:pt idx="369">
                  <c:v>3405378.22849205</c:v>
                </c:pt>
                <c:pt idx="370">
                  <c:v>3405378.22849205</c:v>
                </c:pt>
                <c:pt idx="371">
                  <c:v>3405378.22849205</c:v>
                </c:pt>
                <c:pt idx="372">
                  <c:v>3405378.22849205</c:v>
                </c:pt>
                <c:pt idx="373">
                  <c:v>3405378.22849205</c:v>
                </c:pt>
                <c:pt idx="374">
                  <c:v>3405378.22849205</c:v>
                </c:pt>
                <c:pt idx="375">
                  <c:v>3405378.22849205</c:v>
                </c:pt>
                <c:pt idx="376">
                  <c:v>3405378.22849205</c:v>
                </c:pt>
                <c:pt idx="377">
                  <c:v>3405378.22849205</c:v>
                </c:pt>
                <c:pt idx="378">
                  <c:v>3405378.22849205</c:v>
                </c:pt>
                <c:pt idx="379">
                  <c:v>3405378.22849205</c:v>
                </c:pt>
                <c:pt idx="380">
                  <c:v>3405378.22849205</c:v>
                </c:pt>
                <c:pt idx="381">
                  <c:v>3405378.22849205</c:v>
                </c:pt>
                <c:pt idx="382">
                  <c:v>3405378.22849205</c:v>
                </c:pt>
                <c:pt idx="383">
                  <c:v>3405378.22849205</c:v>
                </c:pt>
                <c:pt idx="384">
                  <c:v>3405378.22849205</c:v>
                </c:pt>
                <c:pt idx="385">
                  <c:v>3405378.22849205</c:v>
                </c:pt>
                <c:pt idx="386">
                  <c:v>3405378.22849205</c:v>
                </c:pt>
                <c:pt idx="387">
                  <c:v>3405378.22849205</c:v>
                </c:pt>
                <c:pt idx="388">
                  <c:v>3405378.22849205</c:v>
                </c:pt>
                <c:pt idx="389">
                  <c:v>3405378.22849205</c:v>
                </c:pt>
                <c:pt idx="390">
                  <c:v>3405378.22849205</c:v>
                </c:pt>
                <c:pt idx="391">
                  <c:v>3405378.22849205</c:v>
                </c:pt>
                <c:pt idx="392">
                  <c:v>3405378.22849205</c:v>
                </c:pt>
                <c:pt idx="393">
                  <c:v>3405378.22849205</c:v>
                </c:pt>
                <c:pt idx="394">
                  <c:v>3405378.22849205</c:v>
                </c:pt>
                <c:pt idx="395">
                  <c:v>3405378.22849205</c:v>
                </c:pt>
                <c:pt idx="396">
                  <c:v>3405378.22849205</c:v>
                </c:pt>
                <c:pt idx="397">
                  <c:v>3405378.22849205</c:v>
                </c:pt>
                <c:pt idx="398">
                  <c:v>3405378.22849205</c:v>
                </c:pt>
                <c:pt idx="399">
                  <c:v>3405378.22849205</c:v>
                </c:pt>
                <c:pt idx="400">
                  <c:v>3405378.22849205</c:v>
                </c:pt>
                <c:pt idx="401">
                  <c:v>3405378.22849205</c:v>
                </c:pt>
                <c:pt idx="402">
                  <c:v>3405378.22849205</c:v>
                </c:pt>
                <c:pt idx="403">
                  <c:v>3405378.22849205</c:v>
                </c:pt>
                <c:pt idx="404">
                  <c:v>3405378.22849205</c:v>
                </c:pt>
                <c:pt idx="405">
                  <c:v>3405378.22849205</c:v>
                </c:pt>
                <c:pt idx="406">
                  <c:v>3405378.22849205</c:v>
                </c:pt>
                <c:pt idx="407">
                  <c:v>3405378.22849205</c:v>
                </c:pt>
                <c:pt idx="408">
                  <c:v>3405378.22849205</c:v>
                </c:pt>
                <c:pt idx="409">
                  <c:v>3405378.22849205</c:v>
                </c:pt>
                <c:pt idx="410">
                  <c:v>3405378.22849205</c:v>
                </c:pt>
                <c:pt idx="411">
                  <c:v>3405378.22849205</c:v>
                </c:pt>
                <c:pt idx="412">
                  <c:v>3405378.22849205</c:v>
                </c:pt>
                <c:pt idx="413">
                  <c:v>3405378.22849205</c:v>
                </c:pt>
                <c:pt idx="414">
                  <c:v>3405378.22849205</c:v>
                </c:pt>
                <c:pt idx="415">
                  <c:v>3405378.22849205</c:v>
                </c:pt>
                <c:pt idx="416">
                  <c:v>3405378.22849205</c:v>
                </c:pt>
                <c:pt idx="417">
                  <c:v>3405378.22849205</c:v>
                </c:pt>
                <c:pt idx="418">
                  <c:v>3405378.22849205</c:v>
                </c:pt>
                <c:pt idx="419">
                  <c:v>3405378.22849205</c:v>
                </c:pt>
                <c:pt idx="420">
                  <c:v>3405378.22849205</c:v>
                </c:pt>
                <c:pt idx="421">
                  <c:v>3405378.22849205</c:v>
                </c:pt>
                <c:pt idx="422">
                  <c:v>3405378.22849205</c:v>
                </c:pt>
                <c:pt idx="423">
                  <c:v>3405378.22849205</c:v>
                </c:pt>
                <c:pt idx="424">
                  <c:v>3405378.22849205</c:v>
                </c:pt>
                <c:pt idx="425">
                  <c:v>3405378.22849205</c:v>
                </c:pt>
                <c:pt idx="426">
                  <c:v>3405378.22849205</c:v>
                </c:pt>
                <c:pt idx="427">
                  <c:v>3405378.22849205</c:v>
                </c:pt>
                <c:pt idx="428">
                  <c:v>3405378.22849205</c:v>
                </c:pt>
                <c:pt idx="429">
                  <c:v>3405378.22849205</c:v>
                </c:pt>
                <c:pt idx="430">
                  <c:v>3405378.22849205</c:v>
                </c:pt>
                <c:pt idx="431">
                  <c:v>3405378.22849205</c:v>
                </c:pt>
                <c:pt idx="432">
                  <c:v>3405378.22849205</c:v>
                </c:pt>
                <c:pt idx="433">
                  <c:v>3405378.22849205</c:v>
                </c:pt>
                <c:pt idx="434">
                  <c:v>3405378.22849205</c:v>
                </c:pt>
                <c:pt idx="435">
                  <c:v>3405378.22849205</c:v>
                </c:pt>
                <c:pt idx="436">
                  <c:v>3405378.22849205</c:v>
                </c:pt>
                <c:pt idx="437">
                  <c:v>3405378.22849205</c:v>
                </c:pt>
                <c:pt idx="438">
                  <c:v>3405378.22849205</c:v>
                </c:pt>
                <c:pt idx="439">
                  <c:v>3405378.22849205</c:v>
                </c:pt>
                <c:pt idx="440">
                  <c:v>3405378.22849205</c:v>
                </c:pt>
                <c:pt idx="441">
                  <c:v>3405378.22849205</c:v>
                </c:pt>
                <c:pt idx="442">
                  <c:v>3405378.22849205</c:v>
                </c:pt>
                <c:pt idx="443">
                  <c:v>3405378.22849205</c:v>
                </c:pt>
                <c:pt idx="444">
                  <c:v>3405378.22849205</c:v>
                </c:pt>
                <c:pt idx="445">
                  <c:v>3405378.22849205</c:v>
                </c:pt>
                <c:pt idx="446">
                  <c:v>3405378.22849205</c:v>
                </c:pt>
                <c:pt idx="447">
                  <c:v>3405378.22849205</c:v>
                </c:pt>
                <c:pt idx="448">
                  <c:v>3405378.22849205</c:v>
                </c:pt>
                <c:pt idx="449">
                  <c:v>3405378.22849205</c:v>
                </c:pt>
                <c:pt idx="450">
                  <c:v>3405378.22849205</c:v>
                </c:pt>
                <c:pt idx="451">
                  <c:v>3405378.22849205</c:v>
                </c:pt>
                <c:pt idx="452">
                  <c:v>3405378.22849205</c:v>
                </c:pt>
                <c:pt idx="453">
                  <c:v>3405378.22849205</c:v>
                </c:pt>
                <c:pt idx="454">
                  <c:v>3405378.22849205</c:v>
                </c:pt>
                <c:pt idx="455">
                  <c:v>3405378.22849205</c:v>
                </c:pt>
                <c:pt idx="456">
                  <c:v>3405378.22849205</c:v>
                </c:pt>
                <c:pt idx="457">
                  <c:v>3405378.22849205</c:v>
                </c:pt>
                <c:pt idx="458">
                  <c:v>3405378.22849205</c:v>
                </c:pt>
                <c:pt idx="459">
                  <c:v>3405378.22849205</c:v>
                </c:pt>
                <c:pt idx="460">
                  <c:v>3405378.22849205</c:v>
                </c:pt>
                <c:pt idx="461">
                  <c:v>3405378.22849205</c:v>
                </c:pt>
                <c:pt idx="462">
                  <c:v>3405378.22849205</c:v>
                </c:pt>
                <c:pt idx="463">
                  <c:v>3405378.22849205</c:v>
                </c:pt>
                <c:pt idx="464">
                  <c:v>3405378.22849205</c:v>
                </c:pt>
                <c:pt idx="465">
                  <c:v>3405378.22849205</c:v>
                </c:pt>
                <c:pt idx="466">
                  <c:v>3405378.22849205</c:v>
                </c:pt>
                <c:pt idx="467">
                  <c:v>3405378.22849205</c:v>
                </c:pt>
                <c:pt idx="468">
                  <c:v>3405378.22849205</c:v>
                </c:pt>
                <c:pt idx="469">
                  <c:v>3405378.22849205</c:v>
                </c:pt>
                <c:pt idx="470">
                  <c:v>3405378.22849205</c:v>
                </c:pt>
                <c:pt idx="471">
                  <c:v>3405378.22849205</c:v>
                </c:pt>
                <c:pt idx="472">
                  <c:v>3405378.22849205</c:v>
                </c:pt>
                <c:pt idx="473">
                  <c:v>3405378.22849205</c:v>
                </c:pt>
                <c:pt idx="474">
                  <c:v>3405378.22849205</c:v>
                </c:pt>
                <c:pt idx="475">
                  <c:v>3405378.22849205</c:v>
                </c:pt>
                <c:pt idx="476">
                  <c:v>3405378.22849205</c:v>
                </c:pt>
                <c:pt idx="477">
                  <c:v>3405378.22849205</c:v>
                </c:pt>
                <c:pt idx="478">
                  <c:v>3405378.22849205</c:v>
                </c:pt>
                <c:pt idx="479">
                  <c:v>3405378.22849205</c:v>
                </c:pt>
                <c:pt idx="480">
                  <c:v>3405378.22849205</c:v>
                </c:pt>
                <c:pt idx="481">
                  <c:v>3405378.22849205</c:v>
                </c:pt>
                <c:pt idx="482">
                  <c:v>3405378.22849205</c:v>
                </c:pt>
                <c:pt idx="483">
                  <c:v>3405378.22849205</c:v>
                </c:pt>
                <c:pt idx="484">
                  <c:v>3405378.22849205</c:v>
                </c:pt>
                <c:pt idx="485">
                  <c:v>3405378.22849205</c:v>
                </c:pt>
                <c:pt idx="486">
                  <c:v>3405378.22849205</c:v>
                </c:pt>
                <c:pt idx="487">
                  <c:v>3405378.22849205</c:v>
                </c:pt>
                <c:pt idx="488">
                  <c:v>3405378.22849205</c:v>
                </c:pt>
                <c:pt idx="489">
                  <c:v>3405378.22849205</c:v>
                </c:pt>
                <c:pt idx="490">
                  <c:v>3405378.22849205</c:v>
                </c:pt>
                <c:pt idx="491">
                  <c:v>3405378.22849205</c:v>
                </c:pt>
                <c:pt idx="492">
                  <c:v>3405378.22849205</c:v>
                </c:pt>
                <c:pt idx="493">
                  <c:v>3405378.22849205</c:v>
                </c:pt>
                <c:pt idx="494">
                  <c:v>3405378.22849205</c:v>
                </c:pt>
                <c:pt idx="495">
                  <c:v>3405378.22849205</c:v>
                </c:pt>
                <c:pt idx="496">
                  <c:v>3405378.22849205</c:v>
                </c:pt>
                <c:pt idx="497">
                  <c:v>3405378.22849205</c:v>
                </c:pt>
                <c:pt idx="498">
                  <c:v>3405378.22849205</c:v>
                </c:pt>
                <c:pt idx="499">
                  <c:v>3405378.22849205</c:v>
                </c:pt>
                <c:pt idx="500">
                  <c:v>3405378.22849205</c:v>
                </c:pt>
                <c:pt idx="501">
                  <c:v>3405378.22849205</c:v>
                </c:pt>
                <c:pt idx="502">
                  <c:v>3405378.22849205</c:v>
                </c:pt>
                <c:pt idx="503">
                  <c:v>3405378.22849205</c:v>
                </c:pt>
                <c:pt idx="504">
                  <c:v>3405378.22849205</c:v>
                </c:pt>
                <c:pt idx="505">
                  <c:v>3405378.22849205</c:v>
                </c:pt>
                <c:pt idx="506">
                  <c:v>3405378.22849205</c:v>
                </c:pt>
                <c:pt idx="507">
                  <c:v>3405378.22849205</c:v>
                </c:pt>
                <c:pt idx="508">
                  <c:v>3405378.22849205</c:v>
                </c:pt>
                <c:pt idx="509">
                  <c:v>3405378.22849205</c:v>
                </c:pt>
                <c:pt idx="510">
                  <c:v>3405378.22849205</c:v>
                </c:pt>
                <c:pt idx="511">
                  <c:v>3405378.22849205</c:v>
                </c:pt>
                <c:pt idx="512">
                  <c:v>3405378.22849205</c:v>
                </c:pt>
                <c:pt idx="513">
                  <c:v>3405378.22849205</c:v>
                </c:pt>
                <c:pt idx="514">
                  <c:v>3405378.22849205</c:v>
                </c:pt>
                <c:pt idx="515">
                  <c:v>3405378.22849205</c:v>
                </c:pt>
                <c:pt idx="516">
                  <c:v>3405378.22849205</c:v>
                </c:pt>
                <c:pt idx="517">
                  <c:v>3405378.22849205</c:v>
                </c:pt>
                <c:pt idx="518">
                  <c:v>3405378.22849205</c:v>
                </c:pt>
                <c:pt idx="519">
                  <c:v>3405378.22849205</c:v>
                </c:pt>
                <c:pt idx="520">
                  <c:v>3405378.22849205</c:v>
                </c:pt>
                <c:pt idx="521">
                  <c:v>3405378.22849205</c:v>
                </c:pt>
                <c:pt idx="522">
                  <c:v>3405378.22849205</c:v>
                </c:pt>
                <c:pt idx="523">
                  <c:v>3405378.22849205</c:v>
                </c:pt>
                <c:pt idx="524">
                  <c:v>3405378.22849205</c:v>
                </c:pt>
                <c:pt idx="525">
                  <c:v>3405378.22849205</c:v>
                </c:pt>
                <c:pt idx="526">
                  <c:v>3405378.22849205</c:v>
                </c:pt>
                <c:pt idx="527">
                  <c:v>3405378.22849205</c:v>
                </c:pt>
                <c:pt idx="528">
                  <c:v>3405378.22849205</c:v>
                </c:pt>
                <c:pt idx="529">
                  <c:v>3405378.22849205</c:v>
                </c:pt>
                <c:pt idx="530">
                  <c:v>3405378.22849205</c:v>
                </c:pt>
                <c:pt idx="531">
                  <c:v>3405378.22849205</c:v>
                </c:pt>
                <c:pt idx="532">
                  <c:v>3405378.22849205</c:v>
                </c:pt>
                <c:pt idx="533">
                  <c:v>3405378.22849205</c:v>
                </c:pt>
                <c:pt idx="534">
                  <c:v>3405378.22849205</c:v>
                </c:pt>
                <c:pt idx="535">
                  <c:v>3405378.22849205</c:v>
                </c:pt>
                <c:pt idx="536">
                  <c:v>3405378.22849205</c:v>
                </c:pt>
                <c:pt idx="537">
                  <c:v>3405378.22849205</c:v>
                </c:pt>
                <c:pt idx="538">
                  <c:v>3405378.22849205</c:v>
                </c:pt>
                <c:pt idx="539">
                  <c:v>3405378.22849205</c:v>
                </c:pt>
                <c:pt idx="540">
                  <c:v>3405378.22849205</c:v>
                </c:pt>
                <c:pt idx="541">
                  <c:v>3405378.22849205</c:v>
                </c:pt>
                <c:pt idx="542">
                  <c:v>3405378.22849205</c:v>
                </c:pt>
                <c:pt idx="543">
                  <c:v>3405378.22849205</c:v>
                </c:pt>
                <c:pt idx="544">
                  <c:v>3405378.22849205</c:v>
                </c:pt>
                <c:pt idx="545">
                  <c:v>3405378.22849205</c:v>
                </c:pt>
                <c:pt idx="546">
                  <c:v>3405378.22849205</c:v>
                </c:pt>
                <c:pt idx="547">
                  <c:v>3405378.22849205</c:v>
                </c:pt>
                <c:pt idx="548">
                  <c:v>3405378.22849205</c:v>
                </c:pt>
                <c:pt idx="549">
                  <c:v>3405378.22849205</c:v>
                </c:pt>
                <c:pt idx="550">
                  <c:v>3405378.22849205</c:v>
                </c:pt>
                <c:pt idx="551">
                  <c:v>3405378.22849205</c:v>
                </c:pt>
                <c:pt idx="552">
                  <c:v>3405378.22849205</c:v>
                </c:pt>
                <c:pt idx="553">
                  <c:v>3405378.22849205</c:v>
                </c:pt>
                <c:pt idx="554">
                  <c:v>3405378.22849205</c:v>
                </c:pt>
                <c:pt idx="555">
                  <c:v>3405378.22849205</c:v>
                </c:pt>
                <c:pt idx="556">
                  <c:v>3405378.22849205</c:v>
                </c:pt>
                <c:pt idx="557">
                  <c:v>3405378.22849205</c:v>
                </c:pt>
                <c:pt idx="558">
                  <c:v>3405378.22849205</c:v>
                </c:pt>
                <c:pt idx="559">
                  <c:v>3405378.22849205</c:v>
                </c:pt>
                <c:pt idx="560">
                  <c:v>3405378.22849205</c:v>
                </c:pt>
                <c:pt idx="561">
                  <c:v>3405378.22849205</c:v>
                </c:pt>
                <c:pt idx="562">
                  <c:v>3405378.22849205</c:v>
                </c:pt>
                <c:pt idx="563">
                  <c:v>3405378.22849205</c:v>
                </c:pt>
                <c:pt idx="564">
                  <c:v>3405378.22849205</c:v>
                </c:pt>
                <c:pt idx="565">
                  <c:v>3405378.22849205</c:v>
                </c:pt>
                <c:pt idx="566">
                  <c:v>3405378.22849205</c:v>
                </c:pt>
                <c:pt idx="567">
                  <c:v>3405378.22849205</c:v>
                </c:pt>
                <c:pt idx="568">
                  <c:v>3405378.22849205</c:v>
                </c:pt>
                <c:pt idx="569">
                  <c:v>3405378.22849205</c:v>
                </c:pt>
                <c:pt idx="570">
                  <c:v>3405378.22849205</c:v>
                </c:pt>
                <c:pt idx="571">
                  <c:v>3405378.22849205</c:v>
                </c:pt>
                <c:pt idx="572">
                  <c:v>3405378.22849205</c:v>
                </c:pt>
                <c:pt idx="573">
                  <c:v>3405378.22849205</c:v>
                </c:pt>
                <c:pt idx="574">
                  <c:v>3405378.22849205</c:v>
                </c:pt>
                <c:pt idx="575">
                  <c:v>3405378.22849205</c:v>
                </c:pt>
                <c:pt idx="576">
                  <c:v>3405378.22849205</c:v>
                </c:pt>
                <c:pt idx="577">
                  <c:v>3405378.22849205</c:v>
                </c:pt>
                <c:pt idx="578">
                  <c:v>3405378.22849205</c:v>
                </c:pt>
                <c:pt idx="579">
                  <c:v>3405378.22849205</c:v>
                </c:pt>
                <c:pt idx="580">
                  <c:v>3405378.22849205</c:v>
                </c:pt>
                <c:pt idx="581">
                  <c:v>3405378.22849205</c:v>
                </c:pt>
                <c:pt idx="582">
                  <c:v>3405378.22849205</c:v>
                </c:pt>
                <c:pt idx="583">
                  <c:v>3405378.22849205</c:v>
                </c:pt>
                <c:pt idx="584">
                  <c:v>3405378.22849205</c:v>
                </c:pt>
                <c:pt idx="585">
                  <c:v>3405378.22849205</c:v>
                </c:pt>
                <c:pt idx="586">
                  <c:v>3405378.22849205</c:v>
                </c:pt>
                <c:pt idx="587">
                  <c:v>3405378.22849205</c:v>
                </c:pt>
                <c:pt idx="588">
                  <c:v>3405378.22849205</c:v>
                </c:pt>
                <c:pt idx="589">
                  <c:v>3405378.22849205</c:v>
                </c:pt>
                <c:pt idx="590">
                  <c:v>3405378.22849205</c:v>
                </c:pt>
                <c:pt idx="591">
                  <c:v>3405378.22849205</c:v>
                </c:pt>
                <c:pt idx="592">
                  <c:v>3405378.22849205</c:v>
                </c:pt>
                <c:pt idx="593">
                  <c:v>3405378.22849205</c:v>
                </c:pt>
                <c:pt idx="594">
                  <c:v>3405378.22849205</c:v>
                </c:pt>
                <c:pt idx="595">
                  <c:v>3405378.22849205</c:v>
                </c:pt>
                <c:pt idx="596">
                  <c:v>3405378.22849205</c:v>
                </c:pt>
                <c:pt idx="597">
                  <c:v>3405378.22849205</c:v>
                </c:pt>
                <c:pt idx="598">
                  <c:v>3405378.22849205</c:v>
                </c:pt>
                <c:pt idx="599">
                  <c:v>3405378.22849205</c:v>
                </c:pt>
                <c:pt idx="600">
                  <c:v>3405378.22849205</c:v>
                </c:pt>
                <c:pt idx="601">
                  <c:v>3405378.22849205</c:v>
                </c:pt>
                <c:pt idx="602">
                  <c:v>3405378.22849205</c:v>
                </c:pt>
                <c:pt idx="603">
                  <c:v>3405378.22849205</c:v>
                </c:pt>
                <c:pt idx="604">
                  <c:v>3405378.22849205</c:v>
                </c:pt>
                <c:pt idx="605">
                  <c:v>3405378.22849205</c:v>
                </c:pt>
                <c:pt idx="606">
                  <c:v>3405378.22849205</c:v>
                </c:pt>
                <c:pt idx="607">
                  <c:v>3405378.22849205</c:v>
                </c:pt>
                <c:pt idx="608">
                  <c:v>3405378.22849205</c:v>
                </c:pt>
                <c:pt idx="609">
                  <c:v>3405378.22849205</c:v>
                </c:pt>
                <c:pt idx="610">
                  <c:v>3405378.22849205</c:v>
                </c:pt>
                <c:pt idx="611">
                  <c:v>3405378.22849205</c:v>
                </c:pt>
                <c:pt idx="612">
                  <c:v>3405378.22849205</c:v>
                </c:pt>
                <c:pt idx="613">
                  <c:v>3405378.22849205</c:v>
                </c:pt>
                <c:pt idx="614">
                  <c:v>3405378.22849205</c:v>
                </c:pt>
                <c:pt idx="615">
                  <c:v>3405378.22849205</c:v>
                </c:pt>
                <c:pt idx="616">
                  <c:v>3405378.22849205</c:v>
                </c:pt>
                <c:pt idx="617">
                  <c:v>3405378.22849205</c:v>
                </c:pt>
                <c:pt idx="618">
                  <c:v>3405378.22849205</c:v>
                </c:pt>
                <c:pt idx="619">
                  <c:v>3405378.22849205</c:v>
                </c:pt>
                <c:pt idx="620">
                  <c:v>3405378.22849205</c:v>
                </c:pt>
                <c:pt idx="621">
                  <c:v>3405378.22849205</c:v>
                </c:pt>
                <c:pt idx="622">
                  <c:v>3405378.22849205</c:v>
                </c:pt>
                <c:pt idx="623">
                  <c:v>3405378.22849205</c:v>
                </c:pt>
                <c:pt idx="624">
                  <c:v>3405378.22849205</c:v>
                </c:pt>
                <c:pt idx="625">
                  <c:v>3405378.22849205</c:v>
                </c:pt>
                <c:pt idx="626">
                  <c:v>3405378.22849205</c:v>
                </c:pt>
                <c:pt idx="627">
                  <c:v>3405378.22849205</c:v>
                </c:pt>
                <c:pt idx="628">
                  <c:v>3405378.22849205</c:v>
                </c:pt>
                <c:pt idx="629">
                  <c:v>3405378.22849205</c:v>
                </c:pt>
                <c:pt idx="630">
                  <c:v>3405378.22849205</c:v>
                </c:pt>
                <c:pt idx="631">
                  <c:v>3405378.22849205</c:v>
                </c:pt>
                <c:pt idx="632">
                  <c:v>3405378.22849205</c:v>
                </c:pt>
                <c:pt idx="633">
                  <c:v>3405378.22849205</c:v>
                </c:pt>
                <c:pt idx="634">
                  <c:v>3405378.22849205</c:v>
                </c:pt>
                <c:pt idx="635">
                  <c:v>3405378.22849205</c:v>
                </c:pt>
                <c:pt idx="636">
                  <c:v>3405378.22849205</c:v>
                </c:pt>
                <c:pt idx="637">
                  <c:v>3405378.22849205</c:v>
                </c:pt>
                <c:pt idx="638">
                  <c:v>3405378.22849205</c:v>
                </c:pt>
                <c:pt idx="639">
                  <c:v>3405378.22849205</c:v>
                </c:pt>
                <c:pt idx="640">
                  <c:v>3405378.22849205</c:v>
                </c:pt>
                <c:pt idx="641">
                  <c:v>3405378.22849205</c:v>
                </c:pt>
                <c:pt idx="642">
                  <c:v>3405378.22849205</c:v>
                </c:pt>
                <c:pt idx="643">
                  <c:v>3405378.22849205</c:v>
                </c:pt>
                <c:pt idx="644">
                  <c:v>3405378.22849205</c:v>
                </c:pt>
                <c:pt idx="645">
                  <c:v>3405378.22849205</c:v>
                </c:pt>
                <c:pt idx="646">
                  <c:v>3405378.22849205</c:v>
                </c:pt>
                <c:pt idx="647">
                  <c:v>3405378.22849205</c:v>
                </c:pt>
                <c:pt idx="648">
                  <c:v>3405378.22849205</c:v>
                </c:pt>
                <c:pt idx="649">
                  <c:v>3405378.22849205</c:v>
                </c:pt>
                <c:pt idx="650">
                  <c:v>3405378.22849205</c:v>
                </c:pt>
                <c:pt idx="651">
                  <c:v>3405378.22849205</c:v>
                </c:pt>
                <c:pt idx="652">
                  <c:v>3405378.22849205</c:v>
                </c:pt>
                <c:pt idx="653">
                  <c:v>3405378.22849205</c:v>
                </c:pt>
                <c:pt idx="654">
                  <c:v>3405378.22849205</c:v>
                </c:pt>
                <c:pt idx="655">
                  <c:v>3405378.22849205</c:v>
                </c:pt>
                <c:pt idx="656">
                  <c:v>3405378.22849205</c:v>
                </c:pt>
                <c:pt idx="657">
                  <c:v>3405378.22849205</c:v>
                </c:pt>
                <c:pt idx="658">
                  <c:v>3405378.22849205</c:v>
                </c:pt>
                <c:pt idx="659">
                  <c:v>3405378.22849205</c:v>
                </c:pt>
                <c:pt idx="660">
                  <c:v>3405378.22849205</c:v>
                </c:pt>
                <c:pt idx="661">
                  <c:v>3405378.22849205</c:v>
                </c:pt>
                <c:pt idx="662">
                  <c:v>3405378.22849205</c:v>
                </c:pt>
                <c:pt idx="663">
                  <c:v>3405378.22849205</c:v>
                </c:pt>
                <c:pt idx="664">
                  <c:v>3405378.22849205</c:v>
                </c:pt>
                <c:pt idx="665">
                  <c:v>3405378.22849205</c:v>
                </c:pt>
                <c:pt idx="666">
                  <c:v>3405378.22849205</c:v>
                </c:pt>
                <c:pt idx="667">
                  <c:v>3405378.22849205</c:v>
                </c:pt>
                <c:pt idx="668">
                  <c:v>3405378.22849205</c:v>
                </c:pt>
                <c:pt idx="669">
                  <c:v>3405378.22849205</c:v>
                </c:pt>
                <c:pt idx="670">
                  <c:v>3405378.22849205</c:v>
                </c:pt>
                <c:pt idx="671">
                  <c:v>3405378.22849205</c:v>
                </c:pt>
                <c:pt idx="672">
                  <c:v>3405378.22849205</c:v>
                </c:pt>
                <c:pt idx="673">
                  <c:v>3405378.22849205</c:v>
                </c:pt>
                <c:pt idx="674">
                  <c:v>3405378.22849205</c:v>
                </c:pt>
                <c:pt idx="675">
                  <c:v>3405378.22849205</c:v>
                </c:pt>
                <c:pt idx="676">
                  <c:v>3405378.22849205</c:v>
                </c:pt>
                <c:pt idx="677">
                  <c:v>3405378.22849205</c:v>
                </c:pt>
                <c:pt idx="678">
                  <c:v>3405378.22849205</c:v>
                </c:pt>
                <c:pt idx="679">
                  <c:v>3405378.22849205</c:v>
                </c:pt>
                <c:pt idx="680">
                  <c:v>3405378.22849205</c:v>
                </c:pt>
                <c:pt idx="681">
                  <c:v>3405378.22849205</c:v>
                </c:pt>
                <c:pt idx="682">
                  <c:v>3405378.22849205</c:v>
                </c:pt>
                <c:pt idx="683">
                  <c:v>3405378.22849205</c:v>
                </c:pt>
                <c:pt idx="684">
                  <c:v>3405378.22849205</c:v>
                </c:pt>
                <c:pt idx="685">
                  <c:v>3405378.22849205</c:v>
                </c:pt>
                <c:pt idx="686">
                  <c:v>3405378.22849205</c:v>
                </c:pt>
                <c:pt idx="687">
                  <c:v>3405378.22849205</c:v>
                </c:pt>
                <c:pt idx="688">
                  <c:v>3405378.22849205</c:v>
                </c:pt>
                <c:pt idx="689">
                  <c:v>3405378.22849205</c:v>
                </c:pt>
                <c:pt idx="690">
                  <c:v>3405378.22849205</c:v>
                </c:pt>
                <c:pt idx="691">
                  <c:v>3405378.22849205</c:v>
                </c:pt>
                <c:pt idx="692">
                  <c:v>3405378.22849205</c:v>
                </c:pt>
                <c:pt idx="693">
                  <c:v>3405378.22849205</c:v>
                </c:pt>
                <c:pt idx="694">
                  <c:v>3405378.22849205</c:v>
                </c:pt>
                <c:pt idx="695">
                  <c:v>3405378.22849205</c:v>
                </c:pt>
                <c:pt idx="696">
                  <c:v>3405378.22849205</c:v>
                </c:pt>
                <c:pt idx="697">
                  <c:v>3405378.22849205</c:v>
                </c:pt>
                <c:pt idx="698">
                  <c:v>3405378.22849205</c:v>
                </c:pt>
                <c:pt idx="699">
                  <c:v>3405378.22849205</c:v>
                </c:pt>
                <c:pt idx="700">
                  <c:v>3405378.22849205</c:v>
                </c:pt>
                <c:pt idx="701">
                  <c:v>3405378.22849205</c:v>
                </c:pt>
                <c:pt idx="702">
                  <c:v>3405378.22849205</c:v>
                </c:pt>
                <c:pt idx="703">
                  <c:v>3405378.22849205</c:v>
                </c:pt>
                <c:pt idx="704">
                  <c:v>3405378.22849205</c:v>
                </c:pt>
                <c:pt idx="705">
                  <c:v>3405378.22849205</c:v>
                </c:pt>
                <c:pt idx="706">
                  <c:v>3405378.22849205</c:v>
                </c:pt>
                <c:pt idx="707">
                  <c:v>3405378.22849205</c:v>
                </c:pt>
                <c:pt idx="708">
                  <c:v>3405378.22849205</c:v>
                </c:pt>
                <c:pt idx="709">
                  <c:v>3405378.22849205</c:v>
                </c:pt>
                <c:pt idx="710">
                  <c:v>3405378.22849205</c:v>
                </c:pt>
                <c:pt idx="711">
                  <c:v>3405378.22849205</c:v>
                </c:pt>
                <c:pt idx="712">
                  <c:v>3405378.22849205</c:v>
                </c:pt>
                <c:pt idx="713">
                  <c:v>3405378.22849205</c:v>
                </c:pt>
                <c:pt idx="714">
                  <c:v>3405378.22849205</c:v>
                </c:pt>
                <c:pt idx="715">
                  <c:v>3405378.22849205</c:v>
                </c:pt>
                <c:pt idx="716">
                  <c:v>3405378.22849205</c:v>
                </c:pt>
                <c:pt idx="717">
                  <c:v>3405378.22849205</c:v>
                </c:pt>
                <c:pt idx="718">
                  <c:v>3405378.22849205</c:v>
                </c:pt>
                <c:pt idx="719">
                  <c:v>3405378.22849205</c:v>
                </c:pt>
                <c:pt idx="720">
                  <c:v>3405378.22849205</c:v>
                </c:pt>
                <c:pt idx="721">
                  <c:v>3405378.22849205</c:v>
                </c:pt>
                <c:pt idx="722">
                  <c:v>3405378.22849205</c:v>
                </c:pt>
                <c:pt idx="723">
                  <c:v>3405378.22849205</c:v>
                </c:pt>
                <c:pt idx="724">
                  <c:v>3405378.22849205</c:v>
                </c:pt>
                <c:pt idx="725">
                  <c:v>3405378.22849205</c:v>
                </c:pt>
                <c:pt idx="726">
                  <c:v>3405378.22849205</c:v>
                </c:pt>
                <c:pt idx="727">
                  <c:v>3405378.22849205</c:v>
                </c:pt>
                <c:pt idx="728">
                  <c:v>3405378.22849205</c:v>
                </c:pt>
                <c:pt idx="729">
                  <c:v>3405378.22849205</c:v>
                </c:pt>
                <c:pt idx="730">
                  <c:v>3405378.22849205</c:v>
                </c:pt>
                <c:pt idx="731">
                  <c:v>3405378.22849205</c:v>
                </c:pt>
                <c:pt idx="732">
                  <c:v>3405378.22849205</c:v>
                </c:pt>
                <c:pt idx="733">
                  <c:v>3405378.22849205</c:v>
                </c:pt>
                <c:pt idx="734">
                  <c:v>3405378.22849205</c:v>
                </c:pt>
                <c:pt idx="735">
                  <c:v>3405378.22849205</c:v>
                </c:pt>
                <c:pt idx="736">
                  <c:v>3405378.22849205</c:v>
                </c:pt>
                <c:pt idx="737">
                  <c:v>3405378.22849205</c:v>
                </c:pt>
                <c:pt idx="738">
                  <c:v>3405378.22849205</c:v>
                </c:pt>
                <c:pt idx="739">
                  <c:v>3405378.22849205</c:v>
                </c:pt>
                <c:pt idx="740">
                  <c:v>3405378.22849205</c:v>
                </c:pt>
                <c:pt idx="741">
                  <c:v>3405378.22849205</c:v>
                </c:pt>
                <c:pt idx="742">
                  <c:v>3405378.22849205</c:v>
                </c:pt>
                <c:pt idx="743">
                  <c:v>3405378.22849205</c:v>
                </c:pt>
                <c:pt idx="744">
                  <c:v>3405378.22849205</c:v>
                </c:pt>
                <c:pt idx="745">
                  <c:v>3405378.22849205</c:v>
                </c:pt>
                <c:pt idx="746">
                  <c:v>3405378.22849205</c:v>
                </c:pt>
                <c:pt idx="747">
                  <c:v>3405378.22849205</c:v>
                </c:pt>
                <c:pt idx="748">
                  <c:v>3405378.22849205</c:v>
                </c:pt>
                <c:pt idx="749">
                  <c:v>3405378.22849205</c:v>
                </c:pt>
                <c:pt idx="750">
                  <c:v>3405378.22849205</c:v>
                </c:pt>
                <c:pt idx="751">
                  <c:v>3405378.22849205</c:v>
                </c:pt>
                <c:pt idx="752">
                  <c:v>3405378.22849205</c:v>
                </c:pt>
                <c:pt idx="753">
                  <c:v>3405378.22849205</c:v>
                </c:pt>
                <c:pt idx="754">
                  <c:v>3405378.22849205</c:v>
                </c:pt>
                <c:pt idx="755">
                  <c:v>3405378.22849205</c:v>
                </c:pt>
                <c:pt idx="756">
                  <c:v>3405378.22849205</c:v>
                </c:pt>
                <c:pt idx="757">
                  <c:v>3405378.22849205</c:v>
                </c:pt>
                <c:pt idx="758">
                  <c:v>3405378.22849205</c:v>
                </c:pt>
                <c:pt idx="759">
                  <c:v>3405378.22849205</c:v>
                </c:pt>
                <c:pt idx="760">
                  <c:v>3405378.22849205</c:v>
                </c:pt>
                <c:pt idx="761">
                  <c:v>3405378.22849205</c:v>
                </c:pt>
                <c:pt idx="762">
                  <c:v>3405378.22849205</c:v>
                </c:pt>
                <c:pt idx="763">
                  <c:v>3405378.22849205</c:v>
                </c:pt>
                <c:pt idx="764">
                  <c:v>3405378.22849205</c:v>
                </c:pt>
                <c:pt idx="765">
                  <c:v>3405378.22849205</c:v>
                </c:pt>
                <c:pt idx="766">
                  <c:v>3405378.22849205</c:v>
                </c:pt>
                <c:pt idx="767">
                  <c:v>3405378.22849205</c:v>
                </c:pt>
                <c:pt idx="768">
                  <c:v>3405378.22849205</c:v>
                </c:pt>
                <c:pt idx="769">
                  <c:v>3405378.22849205</c:v>
                </c:pt>
                <c:pt idx="770">
                  <c:v>3405378.22849205</c:v>
                </c:pt>
                <c:pt idx="771">
                  <c:v>3405378.22849205</c:v>
                </c:pt>
                <c:pt idx="772">
                  <c:v>3405378.22849205</c:v>
                </c:pt>
                <c:pt idx="773">
                  <c:v>3405378.22849205</c:v>
                </c:pt>
                <c:pt idx="774">
                  <c:v>3405378.22849205</c:v>
                </c:pt>
                <c:pt idx="775">
                  <c:v>3405378.22849205</c:v>
                </c:pt>
                <c:pt idx="776">
                  <c:v>3405378.22849205</c:v>
                </c:pt>
                <c:pt idx="777">
                  <c:v>3405378.22849205</c:v>
                </c:pt>
                <c:pt idx="778">
                  <c:v>3405378.22849205</c:v>
                </c:pt>
                <c:pt idx="779">
                  <c:v>3405378.22849205</c:v>
                </c:pt>
                <c:pt idx="780">
                  <c:v>3405378.22849205</c:v>
                </c:pt>
                <c:pt idx="781">
                  <c:v>3405378.22849205</c:v>
                </c:pt>
                <c:pt idx="782">
                  <c:v>3405378.22849205</c:v>
                </c:pt>
                <c:pt idx="783">
                  <c:v>3405378.22849205</c:v>
                </c:pt>
                <c:pt idx="784">
                  <c:v>3405378.22849205</c:v>
                </c:pt>
                <c:pt idx="785">
                  <c:v>3405378.22849205</c:v>
                </c:pt>
                <c:pt idx="786">
                  <c:v>3405378.22849205</c:v>
                </c:pt>
                <c:pt idx="787">
                  <c:v>3405378.22849205</c:v>
                </c:pt>
                <c:pt idx="788">
                  <c:v>3405378.22849205</c:v>
                </c:pt>
                <c:pt idx="789">
                  <c:v>3405378.22849205</c:v>
                </c:pt>
                <c:pt idx="790">
                  <c:v>3405378.22849205</c:v>
                </c:pt>
                <c:pt idx="791">
                  <c:v>3405378.22849205</c:v>
                </c:pt>
                <c:pt idx="792">
                  <c:v>3405378.22849205</c:v>
                </c:pt>
                <c:pt idx="793">
                  <c:v>3405378.22849205</c:v>
                </c:pt>
                <c:pt idx="794">
                  <c:v>3405378.22849205</c:v>
                </c:pt>
                <c:pt idx="795">
                  <c:v>3405378.22849205</c:v>
                </c:pt>
                <c:pt idx="796">
                  <c:v>3405378.22849205</c:v>
                </c:pt>
                <c:pt idx="797">
                  <c:v>3405378.22849205</c:v>
                </c:pt>
                <c:pt idx="798">
                  <c:v>3405378.22849205</c:v>
                </c:pt>
                <c:pt idx="799">
                  <c:v>3405378.22849205</c:v>
                </c:pt>
                <c:pt idx="800">
                  <c:v>3405378.22849205</c:v>
                </c:pt>
                <c:pt idx="801">
                  <c:v>3405378.22849205</c:v>
                </c:pt>
                <c:pt idx="802">
                  <c:v>3405378.22849205</c:v>
                </c:pt>
                <c:pt idx="803">
                  <c:v>3405378.22849205</c:v>
                </c:pt>
                <c:pt idx="804">
                  <c:v>3405378.22849205</c:v>
                </c:pt>
                <c:pt idx="805">
                  <c:v>3405378.22849205</c:v>
                </c:pt>
                <c:pt idx="806">
                  <c:v>3405378.22849205</c:v>
                </c:pt>
                <c:pt idx="807">
                  <c:v>3405378.22849205</c:v>
                </c:pt>
                <c:pt idx="808">
                  <c:v>3405378.22849205</c:v>
                </c:pt>
                <c:pt idx="809">
                  <c:v>3405378.22849205</c:v>
                </c:pt>
                <c:pt idx="810">
                  <c:v>3405378.22849205</c:v>
                </c:pt>
                <c:pt idx="811">
                  <c:v>3405378.22849205</c:v>
                </c:pt>
                <c:pt idx="812">
                  <c:v>3405378.22849205</c:v>
                </c:pt>
                <c:pt idx="813">
                  <c:v>3405378.22849205</c:v>
                </c:pt>
                <c:pt idx="814">
                  <c:v>3405378.22849205</c:v>
                </c:pt>
                <c:pt idx="815">
                  <c:v>3405378.22849205</c:v>
                </c:pt>
                <c:pt idx="816">
                  <c:v>3405378.22849205</c:v>
                </c:pt>
                <c:pt idx="817">
                  <c:v>3405378.22849205</c:v>
                </c:pt>
                <c:pt idx="818">
                  <c:v>3405378.22849205</c:v>
                </c:pt>
                <c:pt idx="819">
                  <c:v>3405378.22849205</c:v>
                </c:pt>
                <c:pt idx="820">
                  <c:v>3405378.22849205</c:v>
                </c:pt>
                <c:pt idx="821">
                  <c:v>3405378.22849205</c:v>
                </c:pt>
                <c:pt idx="822">
                  <c:v>3405378.22849205</c:v>
                </c:pt>
                <c:pt idx="823">
                  <c:v>3405378.22849205</c:v>
                </c:pt>
                <c:pt idx="824">
                  <c:v>3405378.22849205</c:v>
                </c:pt>
                <c:pt idx="825">
                  <c:v>3405378.22849205</c:v>
                </c:pt>
                <c:pt idx="826">
                  <c:v>3405378.22849205</c:v>
                </c:pt>
                <c:pt idx="827">
                  <c:v>3405378.22849205</c:v>
                </c:pt>
                <c:pt idx="828">
                  <c:v>3405378.22849205</c:v>
                </c:pt>
                <c:pt idx="829">
                  <c:v>3405378.22849205</c:v>
                </c:pt>
                <c:pt idx="830">
                  <c:v>3405378.22849205</c:v>
                </c:pt>
                <c:pt idx="831">
                  <c:v>3405378.22849205</c:v>
                </c:pt>
                <c:pt idx="832">
                  <c:v>3405378.22849205</c:v>
                </c:pt>
                <c:pt idx="833">
                  <c:v>3405378.22849205</c:v>
                </c:pt>
                <c:pt idx="834">
                  <c:v>3405378.22849205</c:v>
                </c:pt>
                <c:pt idx="835">
                  <c:v>3405378.22849205</c:v>
                </c:pt>
                <c:pt idx="836">
                  <c:v>3405378.22849205</c:v>
                </c:pt>
                <c:pt idx="837">
                  <c:v>3405378.22849205</c:v>
                </c:pt>
                <c:pt idx="838">
                  <c:v>3405378.22849205</c:v>
                </c:pt>
                <c:pt idx="839">
                  <c:v>3405378.22849205</c:v>
                </c:pt>
                <c:pt idx="840">
                  <c:v>3405378.22849205</c:v>
                </c:pt>
                <c:pt idx="841">
                  <c:v>3405378.22849205</c:v>
                </c:pt>
                <c:pt idx="842">
                  <c:v>3405378.22849205</c:v>
                </c:pt>
                <c:pt idx="843">
                  <c:v>3405378.22849205</c:v>
                </c:pt>
                <c:pt idx="844">
                  <c:v>3405378.22849205</c:v>
                </c:pt>
                <c:pt idx="845">
                  <c:v>3405378.22849205</c:v>
                </c:pt>
                <c:pt idx="846">
                  <c:v>3405378.22849205</c:v>
                </c:pt>
                <c:pt idx="847">
                  <c:v>3405378.22849205</c:v>
                </c:pt>
                <c:pt idx="848">
                  <c:v>3405378.22849205</c:v>
                </c:pt>
                <c:pt idx="849">
                  <c:v>3405378.22849205</c:v>
                </c:pt>
                <c:pt idx="850">
                  <c:v>3405378.22849205</c:v>
                </c:pt>
                <c:pt idx="851">
                  <c:v>3405378.22849205</c:v>
                </c:pt>
                <c:pt idx="852">
                  <c:v>3405378.22849205</c:v>
                </c:pt>
                <c:pt idx="853">
                  <c:v>3405378.22849205</c:v>
                </c:pt>
                <c:pt idx="854">
                  <c:v>3405378.22849205</c:v>
                </c:pt>
                <c:pt idx="855">
                  <c:v>3405378.22849205</c:v>
                </c:pt>
                <c:pt idx="856">
                  <c:v>3405378.22849205</c:v>
                </c:pt>
                <c:pt idx="857">
                  <c:v>3405378.22849205</c:v>
                </c:pt>
                <c:pt idx="858">
                  <c:v>3405378.22849205</c:v>
                </c:pt>
                <c:pt idx="859">
                  <c:v>3405378.22849205</c:v>
                </c:pt>
                <c:pt idx="860">
                  <c:v>3405378.22849205</c:v>
                </c:pt>
                <c:pt idx="861">
                  <c:v>3405378.22849205</c:v>
                </c:pt>
                <c:pt idx="862">
                  <c:v>3405378.22849205</c:v>
                </c:pt>
                <c:pt idx="863">
                  <c:v>3405378.22849205</c:v>
                </c:pt>
                <c:pt idx="864">
                  <c:v>3405378.22849205</c:v>
                </c:pt>
                <c:pt idx="865">
                  <c:v>3405378.22849205</c:v>
                </c:pt>
                <c:pt idx="866">
                  <c:v>3405378.22849205</c:v>
                </c:pt>
                <c:pt idx="867">
                  <c:v>3405378.22849205</c:v>
                </c:pt>
                <c:pt idx="868">
                  <c:v>3405378.22849205</c:v>
                </c:pt>
                <c:pt idx="869">
                  <c:v>3405378.22849205</c:v>
                </c:pt>
                <c:pt idx="870">
                  <c:v>3405378.22849205</c:v>
                </c:pt>
                <c:pt idx="871">
                  <c:v>3405378.22849205</c:v>
                </c:pt>
                <c:pt idx="872">
                  <c:v>3405378.22849205</c:v>
                </c:pt>
                <c:pt idx="873">
                  <c:v>3405378.22849205</c:v>
                </c:pt>
                <c:pt idx="874">
                  <c:v>3405378.22849205</c:v>
                </c:pt>
                <c:pt idx="875">
                  <c:v>3405378.22849205</c:v>
                </c:pt>
                <c:pt idx="876">
                  <c:v>3405378.22849205</c:v>
                </c:pt>
                <c:pt idx="877">
                  <c:v>3405378.22849205</c:v>
                </c:pt>
                <c:pt idx="878">
                  <c:v>3405378.22849205</c:v>
                </c:pt>
                <c:pt idx="879">
                  <c:v>3405378.22849205</c:v>
                </c:pt>
                <c:pt idx="880">
                  <c:v>3405378.22849205</c:v>
                </c:pt>
                <c:pt idx="881">
                  <c:v>3405378.22849205</c:v>
                </c:pt>
                <c:pt idx="882">
                  <c:v>3405378.22849205</c:v>
                </c:pt>
                <c:pt idx="883">
                  <c:v>3405378.22849205</c:v>
                </c:pt>
                <c:pt idx="884">
                  <c:v>3405378.22849205</c:v>
                </c:pt>
                <c:pt idx="885">
                  <c:v>3405378.22849205</c:v>
                </c:pt>
                <c:pt idx="886">
                  <c:v>3405378.22849205</c:v>
                </c:pt>
                <c:pt idx="887">
                  <c:v>3405378.22849205</c:v>
                </c:pt>
                <c:pt idx="888">
                  <c:v>3405378.22849205</c:v>
                </c:pt>
                <c:pt idx="889">
                  <c:v>3405378.22849205</c:v>
                </c:pt>
                <c:pt idx="890">
                  <c:v>3405378.22849205</c:v>
                </c:pt>
                <c:pt idx="891">
                  <c:v>3405378.22849205</c:v>
                </c:pt>
                <c:pt idx="892">
                  <c:v>3405378.22849205</c:v>
                </c:pt>
                <c:pt idx="893">
                  <c:v>3405378.22849205</c:v>
                </c:pt>
                <c:pt idx="894">
                  <c:v>3405378.22849205</c:v>
                </c:pt>
                <c:pt idx="895">
                  <c:v>3405378.22849205</c:v>
                </c:pt>
                <c:pt idx="896">
                  <c:v>3405378.22849205</c:v>
                </c:pt>
                <c:pt idx="897">
                  <c:v>3405378.22849205</c:v>
                </c:pt>
                <c:pt idx="898">
                  <c:v>3405378.22849205</c:v>
                </c:pt>
                <c:pt idx="899">
                  <c:v>3405378.22849205</c:v>
                </c:pt>
                <c:pt idx="900">
                  <c:v>3405378.22849205</c:v>
                </c:pt>
                <c:pt idx="901">
                  <c:v>3405378.22849205</c:v>
                </c:pt>
                <c:pt idx="902">
                  <c:v>3405378.22849205</c:v>
                </c:pt>
                <c:pt idx="903">
                  <c:v>3405378.22849205</c:v>
                </c:pt>
                <c:pt idx="904">
                  <c:v>3405378.22849205</c:v>
                </c:pt>
                <c:pt idx="905">
                  <c:v>3405378.22849205</c:v>
                </c:pt>
                <c:pt idx="906">
                  <c:v>3405378.22849205</c:v>
                </c:pt>
                <c:pt idx="907">
                  <c:v>3405378.22849205</c:v>
                </c:pt>
                <c:pt idx="908">
                  <c:v>3405378.22849205</c:v>
                </c:pt>
                <c:pt idx="909">
                  <c:v>3405378.22849205</c:v>
                </c:pt>
                <c:pt idx="910">
                  <c:v>3405378.22849205</c:v>
                </c:pt>
                <c:pt idx="911">
                  <c:v>3405378.22849205</c:v>
                </c:pt>
                <c:pt idx="912">
                  <c:v>3405378.22849205</c:v>
                </c:pt>
                <c:pt idx="913">
                  <c:v>3405378.22849205</c:v>
                </c:pt>
                <c:pt idx="914">
                  <c:v>3405378.22849205</c:v>
                </c:pt>
                <c:pt idx="915">
                  <c:v>3405378.22849205</c:v>
                </c:pt>
                <c:pt idx="916">
                  <c:v>3405378.22849205</c:v>
                </c:pt>
                <c:pt idx="917">
                  <c:v>3405378.22849205</c:v>
                </c:pt>
                <c:pt idx="918">
                  <c:v>3405378.22849205</c:v>
                </c:pt>
                <c:pt idx="919">
                  <c:v>3405378.22849205</c:v>
                </c:pt>
                <c:pt idx="920">
                  <c:v>3405378.22849205</c:v>
                </c:pt>
                <c:pt idx="921">
                  <c:v>3405378.22849205</c:v>
                </c:pt>
                <c:pt idx="922">
                  <c:v>3405378.22849205</c:v>
                </c:pt>
                <c:pt idx="923">
                  <c:v>3405378.22849205</c:v>
                </c:pt>
                <c:pt idx="924">
                  <c:v>3405378.22849205</c:v>
                </c:pt>
                <c:pt idx="925">
                  <c:v>3405378.22849205</c:v>
                </c:pt>
                <c:pt idx="926">
                  <c:v>3405378.22849205</c:v>
                </c:pt>
                <c:pt idx="927">
                  <c:v>3405378.22849205</c:v>
                </c:pt>
                <c:pt idx="928">
                  <c:v>3405378.22849205</c:v>
                </c:pt>
                <c:pt idx="929">
                  <c:v>3405378.22849205</c:v>
                </c:pt>
                <c:pt idx="930">
                  <c:v>3405378.22849205</c:v>
                </c:pt>
                <c:pt idx="931">
                  <c:v>3405378.22849205</c:v>
                </c:pt>
                <c:pt idx="932">
                  <c:v>3405378.22849205</c:v>
                </c:pt>
                <c:pt idx="933">
                  <c:v>3405378.22849205</c:v>
                </c:pt>
                <c:pt idx="934">
                  <c:v>3405378.22849205</c:v>
                </c:pt>
                <c:pt idx="935">
                  <c:v>3405378.22849205</c:v>
                </c:pt>
                <c:pt idx="936">
                  <c:v>3405378.22849205</c:v>
                </c:pt>
                <c:pt idx="937">
                  <c:v>3405378.22849205</c:v>
                </c:pt>
                <c:pt idx="938">
                  <c:v>3405378.22849205</c:v>
                </c:pt>
                <c:pt idx="939">
                  <c:v>3405378.22849205</c:v>
                </c:pt>
                <c:pt idx="940">
                  <c:v>3405378.22849205</c:v>
                </c:pt>
                <c:pt idx="941">
                  <c:v>3405378.22849205</c:v>
                </c:pt>
                <c:pt idx="942">
                  <c:v>3405378.22849205</c:v>
                </c:pt>
                <c:pt idx="943">
                  <c:v>3405378.22849205</c:v>
                </c:pt>
                <c:pt idx="944">
                  <c:v>3405378.22849205</c:v>
                </c:pt>
                <c:pt idx="945">
                  <c:v>3405378.22849205</c:v>
                </c:pt>
                <c:pt idx="946">
                  <c:v>3405378.22849205</c:v>
                </c:pt>
                <c:pt idx="947">
                  <c:v>3405378.22849205</c:v>
                </c:pt>
                <c:pt idx="948">
                  <c:v>3405378.22849205</c:v>
                </c:pt>
                <c:pt idx="949">
                  <c:v>3405378.22849205</c:v>
                </c:pt>
                <c:pt idx="950">
                  <c:v>3405378.22849205</c:v>
                </c:pt>
                <c:pt idx="951">
                  <c:v>3405378.22849205</c:v>
                </c:pt>
                <c:pt idx="952">
                  <c:v>3405378.22849205</c:v>
                </c:pt>
                <c:pt idx="953">
                  <c:v>3405378.22849205</c:v>
                </c:pt>
                <c:pt idx="954">
                  <c:v>3405378.22849205</c:v>
                </c:pt>
                <c:pt idx="955">
                  <c:v>3405378.22849205</c:v>
                </c:pt>
                <c:pt idx="956">
                  <c:v>3405378.22849205</c:v>
                </c:pt>
                <c:pt idx="957">
                  <c:v>3405378.22849205</c:v>
                </c:pt>
                <c:pt idx="958">
                  <c:v>3405378.22849205</c:v>
                </c:pt>
                <c:pt idx="959">
                  <c:v>3405378.22849205</c:v>
                </c:pt>
                <c:pt idx="960">
                  <c:v>3405378.22849205</c:v>
                </c:pt>
                <c:pt idx="961">
                  <c:v>3405378.22849205</c:v>
                </c:pt>
                <c:pt idx="962">
                  <c:v>3405378.22849205</c:v>
                </c:pt>
                <c:pt idx="963">
                  <c:v>3405378.22849205</c:v>
                </c:pt>
                <c:pt idx="964">
                  <c:v>3405378.22849205</c:v>
                </c:pt>
                <c:pt idx="965">
                  <c:v>3405378.22849205</c:v>
                </c:pt>
                <c:pt idx="966">
                  <c:v>3405378.22849205</c:v>
                </c:pt>
                <c:pt idx="967">
                  <c:v>3405378.22849205</c:v>
                </c:pt>
                <c:pt idx="968">
                  <c:v>3405378.22849205</c:v>
                </c:pt>
                <c:pt idx="969">
                  <c:v>3405378.22849205</c:v>
                </c:pt>
                <c:pt idx="970">
                  <c:v>3405378.22849205</c:v>
                </c:pt>
                <c:pt idx="971">
                  <c:v>3405378.22849205</c:v>
                </c:pt>
                <c:pt idx="972">
                  <c:v>3405378.22849205</c:v>
                </c:pt>
                <c:pt idx="973">
                  <c:v>3405378.22849205</c:v>
                </c:pt>
                <c:pt idx="974">
                  <c:v>3405378.22849205</c:v>
                </c:pt>
                <c:pt idx="975">
                  <c:v>3405378.22849205</c:v>
                </c:pt>
                <c:pt idx="976">
                  <c:v>3405378.22849205</c:v>
                </c:pt>
                <c:pt idx="977">
                  <c:v>3405378.22849205</c:v>
                </c:pt>
                <c:pt idx="978">
                  <c:v>3405378.22849205</c:v>
                </c:pt>
                <c:pt idx="979">
                  <c:v>3405378.22849205</c:v>
                </c:pt>
                <c:pt idx="980">
                  <c:v>3405378.22849205</c:v>
                </c:pt>
                <c:pt idx="981">
                  <c:v>3405378.22849205</c:v>
                </c:pt>
                <c:pt idx="982">
                  <c:v>3405378.22849205</c:v>
                </c:pt>
                <c:pt idx="983">
                  <c:v>3405378.22849205</c:v>
                </c:pt>
                <c:pt idx="984">
                  <c:v>3405378.22849205</c:v>
                </c:pt>
                <c:pt idx="985">
                  <c:v>3405378.22849205</c:v>
                </c:pt>
                <c:pt idx="986">
                  <c:v>3405378.22849205</c:v>
                </c:pt>
                <c:pt idx="987">
                  <c:v>3405378.22849205</c:v>
                </c:pt>
                <c:pt idx="988">
                  <c:v>3405378.22849205</c:v>
                </c:pt>
                <c:pt idx="989">
                  <c:v>3405378.22849205</c:v>
                </c:pt>
                <c:pt idx="990">
                  <c:v>3405378.22849205</c:v>
                </c:pt>
                <c:pt idx="991">
                  <c:v>3405378.22849205</c:v>
                </c:pt>
                <c:pt idx="992">
                  <c:v>3405378.22849205</c:v>
                </c:pt>
                <c:pt idx="993">
                  <c:v>3405378.22849205</c:v>
                </c:pt>
                <c:pt idx="994">
                  <c:v>3405378.22849205</c:v>
                </c:pt>
                <c:pt idx="995">
                  <c:v>3405378.22849205</c:v>
                </c:pt>
                <c:pt idx="996">
                  <c:v>3405378.22849205</c:v>
                </c:pt>
                <c:pt idx="997">
                  <c:v>3405378.22849205</c:v>
                </c:pt>
                <c:pt idx="998">
                  <c:v>3405378.22849205</c:v>
                </c:pt>
                <c:pt idx="999">
                  <c:v>3405378.22849205</c:v>
                </c:pt>
                <c:pt idx="1000">
                  <c:v>3405378.22849205</c:v>
                </c:pt>
                <c:pt idx="1001">
                  <c:v>3405378.22849205</c:v>
                </c:pt>
                <c:pt idx="1002">
                  <c:v>3405378.22849205</c:v>
                </c:pt>
                <c:pt idx="1003">
                  <c:v>3405378.22849205</c:v>
                </c:pt>
                <c:pt idx="1004">
                  <c:v>3405378.22849205</c:v>
                </c:pt>
                <c:pt idx="1005">
                  <c:v>3405378.22849205</c:v>
                </c:pt>
                <c:pt idx="1006">
                  <c:v>3405378.22849205</c:v>
                </c:pt>
                <c:pt idx="1007">
                  <c:v>3405378.22849205</c:v>
                </c:pt>
                <c:pt idx="1008">
                  <c:v>3405378.22849205</c:v>
                </c:pt>
                <c:pt idx="1009">
                  <c:v>3405378.22849205</c:v>
                </c:pt>
                <c:pt idx="1010">
                  <c:v>3405378.22849205</c:v>
                </c:pt>
                <c:pt idx="1011">
                  <c:v>3405378.22849205</c:v>
                </c:pt>
                <c:pt idx="1012">
                  <c:v>3405378.22849205</c:v>
                </c:pt>
                <c:pt idx="1013">
                  <c:v>3405378.22849205</c:v>
                </c:pt>
                <c:pt idx="1014">
                  <c:v>3405378.22849205</c:v>
                </c:pt>
                <c:pt idx="1015">
                  <c:v>3405378.22849205</c:v>
                </c:pt>
                <c:pt idx="1016">
                  <c:v>3405378.22849205</c:v>
                </c:pt>
                <c:pt idx="1017">
                  <c:v>3405378.22849205</c:v>
                </c:pt>
                <c:pt idx="1018">
                  <c:v>3405378.22849205</c:v>
                </c:pt>
                <c:pt idx="1019">
                  <c:v>3405378.22849205</c:v>
                </c:pt>
                <c:pt idx="1020">
                  <c:v>3405378.22849205</c:v>
                </c:pt>
                <c:pt idx="1021">
                  <c:v>3405378.22849205</c:v>
                </c:pt>
                <c:pt idx="1022">
                  <c:v>3405378.22849205</c:v>
                </c:pt>
                <c:pt idx="1023">
                  <c:v>3405378.22849205</c:v>
                </c:pt>
                <c:pt idx="1024">
                  <c:v>3405378.22849205</c:v>
                </c:pt>
                <c:pt idx="1025">
                  <c:v>3405378.22849205</c:v>
                </c:pt>
                <c:pt idx="1026">
                  <c:v>3405378.22849205</c:v>
                </c:pt>
                <c:pt idx="1027">
                  <c:v>3405378.22849205</c:v>
                </c:pt>
                <c:pt idx="1028">
                  <c:v>3405378.22849205</c:v>
                </c:pt>
                <c:pt idx="1029">
                  <c:v>3405378.22849205</c:v>
                </c:pt>
                <c:pt idx="1030">
                  <c:v>3405378.22849205</c:v>
                </c:pt>
                <c:pt idx="1031">
                  <c:v>3405378.22849205</c:v>
                </c:pt>
                <c:pt idx="1032">
                  <c:v>3405378.22849205</c:v>
                </c:pt>
                <c:pt idx="1033">
                  <c:v>3405378.22849205</c:v>
                </c:pt>
                <c:pt idx="1034">
                  <c:v>3405378.22849205</c:v>
                </c:pt>
                <c:pt idx="1035">
                  <c:v>3405378.22849205</c:v>
                </c:pt>
                <c:pt idx="1036">
                  <c:v>3405378.22849205</c:v>
                </c:pt>
                <c:pt idx="1037">
                  <c:v>3405378.22849205</c:v>
                </c:pt>
                <c:pt idx="1038">
                  <c:v>3405378.22849205</c:v>
                </c:pt>
                <c:pt idx="1039">
                  <c:v>3405378.22849205</c:v>
                </c:pt>
                <c:pt idx="1040">
                  <c:v>3405378.22849205</c:v>
                </c:pt>
                <c:pt idx="1041">
                  <c:v>3405378.22849205</c:v>
                </c:pt>
                <c:pt idx="1042">
                  <c:v>3405378.22849205</c:v>
                </c:pt>
                <c:pt idx="1043">
                  <c:v>3405378.22849205</c:v>
                </c:pt>
                <c:pt idx="1044">
                  <c:v>3405378.22849205</c:v>
                </c:pt>
                <c:pt idx="1045">
                  <c:v>3405378.22849205</c:v>
                </c:pt>
                <c:pt idx="1046">
                  <c:v>3405378.22849205</c:v>
                </c:pt>
                <c:pt idx="1047">
                  <c:v>3405378.22849205</c:v>
                </c:pt>
                <c:pt idx="1048">
                  <c:v>3405378.22849205</c:v>
                </c:pt>
                <c:pt idx="1049">
                  <c:v>3405378.22849205</c:v>
                </c:pt>
                <c:pt idx="1050">
                  <c:v>3405378.22849205</c:v>
                </c:pt>
                <c:pt idx="1051">
                  <c:v>3405378.22849205</c:v>
                </c:pt>
                <c:pt idx="1052">
                  <c:v>3405378.22849205</c:v>
                </c:pt>
                <c:pt idx="1053">
                  <c:v>3405378.22849205</c:v>
                </c:pt>
                <c:pt idx="1054">
                  <c:v>3405378.22849205</c:v>
                </c:pt>
                <c:pt idx="1055">
                  <c:v>3405378.22849205</c:v>
                </c:pt>
                <c:pt idx="1056">
                  <c:v>3405378.22849205</c:v>
                </c:pt>
                <c:pt idx="1057">
                  <c:v>3405378.22849205</c:v>
                </c:pt>
                <c:pt idx="1058">
                  <c:v>3405378.22849205</c:v>
                </c:pt>
                <c:pt idx="1059">
                  <c:v>3405378.22849205</c:v>
                </c:pt>
                <c:pt idx="1060">
                  <c:v>3405378.22849205</c:v>
                </c:pt>
                <c:pt idx="1061">
                  <c:v>3405378.22849205</c:v>
                </c:pt>
                <c:pt idx="1062">
                  <c:v>3405378.22849205</c:v>
                </c:pt>
                <c:pt idx="1063">
                  <c:v>3405378.22849205</c:v>
                </c:pt>
                <c:pt idx="1064">
                  <c:v>3405378.22849205</c:v>
                </c:pt>
                <c:pt idx="1065">
                  <c:v>3405378.22849205</c:v>
                </c:pt>
                <c:pt idx="1066">
                  <c:v>3405378.22849205</c:v>
                </c:pt>
                <c:pt idx="1067">
                  <c:v>3405378.22849205</c:v>
                </c:pt>
                <c:pt idx="1068">
                  <c:v>3405378.22849205</c:v>
                </c:pt>
                <c:pt idx="1069">
                  <c:v>3405378.22849205</c:v>
                </c:pt>
                <c:pt idx="1070">
                  <c:v>3405378.22849205</c:v>
                </c:pt>
                <c:pt idx="1071">
                  <c:v>3405378.22849205</c:v>
                </c:pt>
                <c:pt idx="1072">
                  <c:v>3405378.22849205</c:v>
                </c:pt>
                <c:pt idx="1073">
                  <c:v>3405378.22849205</c:v>
                </c:pt>
                <c:pt idx="1074">
                  <c:v>3405378.22849205</c:v>
                </c:pt>
                <c:pt idx="1075">
                  <c:v>3405378.22849205</c:v>
                </c:pt>
                <c:pt idx="1076">
                  <c:v>3405378.22849205</c:v>
                </c:pt>
                <c:pt idx="1077">
                  <c:v>3405378.22849205</c:v>
                </c:pt>
                <c:pt idx="1078">
                  <c:v>3405378.22849205</c:v>
                </c:pt>
                <c:pt idx="1079">
                  <c:v>3405378.22849205</c:v>
                </c:pt>
                <c:pt idx="1080">
                  <c:v>3405378.22849205</c:v>
                </c:pt>
                <c:pt idx="1081">
                  <c:v>3405378.22849205</c:v>
                </c:pt>
                <c:pt idx="1082">
                  <c:v>3405378.22849205</c:v>
                </c:pt>
                <c:pt idx="1083">
                  <c:v>3405378.22849205</c:v>
                </c:pt>
                <c:pt idx="1084">
                  <c:v>3405378.22849205</c:v>
                </c:pt>
                <c:pt idx="1085">
                  <c:v>3405378.22849205</c:v>
                </c:pt>
                <c:pt idx="1086">
                  <c:v>3405378.22849205</c:v>
                </c:pt>
                <c:pt idx="1087">
                  <c:v>3405378.22849205</c:v>
                </c:pt>
                <c:pt idx="1088">
                  <c:v>3405378.22849205</c:v>
                </c:pt>
                <c:pt idx="1089">
                  <c:v>3405378.22849205</c:v>
                </c:pt>
                <c:pt idx="1090">
                  <c:v>3405378.22849205</c:v>
                </c:pt>
                <c:pt idx="1091">
                  <c:v>3405378.22849205</c:v>
                </c:pt>
                <c:pt idx="1092">
                  <c:v>3405378.22849205</c:v>
                </c:pt>
                <c:pt idx="1093">
                  <c:v>3405378.22849205</c:v>
                </c:pt>
                <c:pt idx="1094">
                  <c:v>3405378.22849205</c:v>
                </c:pt>
                <c:pt idx="1095">
                  <c:v>3405378.22849205</c:v>
                </c:pt>
                <c:pt idx="1096">
                  <c:v>3405378.22849205</c:v>
                </c:pt>
                <c:pt idx="1097">
                  <c:v>3405378.22849205</c:v>
                </c:pt>
                <c:pt idx="1098">
                  <c:v>3405378.22849205</c:v>
                </c:pt>
                <c:pt idx="1099">
                  <c:v>3405378.22849205</c:v>
                </c:pt>
                <c:pt idx="1100">
                  <c:v>3405378.22849205</c:v>
                </c:pt>
                <c:pt idx="1101">
                  <c:v>3405378.22849205</c:v>
                </c:pt>
                <c:pt idx="1102">
                  <c:v>3405378.22849205</c:v>
                </c:pt>
                <c:pt idx="1103">
                  <c:v>3405378.22849205</c:v>
                </c:pt>
                <c:pt idx="1104">
                  <c:v>3405378.22849205</c:v>
                </c:pt>
                <c:pt idx="1105">
                  <c:v>3405378.22849205</c:v>
                </c:pt>
                <c:pt idx="1106">
                  <c:v>3405378.22849205</c:v>
                </c:pt>
                <c:pt idx="1107">
                  <c:v>3405378.22849205</c:v>
                </c:pt>
                <c:pt idx="1108">
                  <c:v>3405378.22849205</c:v>
                </c:pt>
                <c:pt idx="1109">
                  <c:v>3405378.22849205</c:v>
                </c:pt>
                <c:pt idx="1110">
                  <c:v>3405378.22849205</c:v>
                </c:pt>
                <c:pt idx="1111">
                  <c:v>3405378.22849205</c:v>
                </c:pt>
                <c:pt idx="1112">
                  <c:v>3405378.22849205</c:v>
                </c:pt>
                <c:pt idx="1113">
                  <c:v>3405378.22849205</c:v>
                </c:pt>
                <c:pt idx="1114">
                  <c:v>3405378.22849205</c:v>
                </c:pt>
                <c:pt idx="1115">
                  <c:v>3405378.22849205</c:v>
                </c:pt>
                <c:pt idx="1116">
                  <c:v>3405378.22849205</c:v>
                </c:pt>
                <c:pt idx="1117">
                  <c:v>3405378.22849205</c:v>
                </c:pt>
                <c:pt idx="1118">
                  <c:v>3405378.22849205</c:v>
                </c:pt>
                <c:pt idx="1119">
                  <c:v>3405378.22849205</c:v>
                </c:pt>
                <c:pt idx="1120">
                  <c:v>3405378.22849205</c:v>
                </c:pt>
                <c:pt idx="1121">
                  <c:v>3405378.22849205</c:v>
                </c:pt>
                <c:pt idx="1122">
                  <c:v>3405378.22849205</c:v>
                </c:pt>
                <c:pt idx="1123">
                  <c:v>3405378.22849205</c:v>
                </c:pt>
                <c:pt idx="1124">
                  <c:v>3405378.22849205</c:v>
                </c:pt>
                <c:pt idx="1125">
                  <c:v>3405378.22849205</c:v>
                </c:pt>
                <c:pt idx="1126">
                  <c:v>3405378.22849205</c:v>
                </c:pt>
                <c:pt idx="1127">
                  <c:v>3405378.22849205</c:v>
                </c:pt>
                <c:pt idx="1128">
                  <c:v>3405378.22849205</c:v>
                </c:pt>
                <c:pt idx="1129">
                  <c:v>3405378.22849205</c:v>
                </c:pt>
                <c:pt idx="1130">
                  <c:v>3405378.22849205</c:v>
                </c:pt>
                <c:pt idx="1131">
                  <c:v>3405378.22849205</c:v>
                </c:pt>
                <c:pt idx="1132">
                  <c:v>3405378.22849205</c:v>
                </c:pt>
                <c:pt idx="1133">
                  <c:v>3405378.22849205</c:v>
                </c:pt>
                <c:pt idx="1134">
                  <c:v>3405378.22849205</c:v>
                </c:pt>
                <c:pt idx="1135">
                  <c:v>3405378.22849205</c:v>
                </c:pt>
                <c:pt idx="1136">
                  <c:v>3405378.22849205</c:v>
                </c:pt>
                <c:pt idx="1137">
                  <c:v>3405378.22849205</c:v>
                </c:pt>
                <c:pt idx="1138">
                  <c:v>3405378.22849205</c:v>
                </c:pt>
                <c:pt idx="1139">
                  <c:v>3405378.22849205</c:v>
                </c:pt>
                <c:pt idx="1140">
                  <c:v>3405378.22849205</c:v>
                </c:pt>
                <c:pt idx="1141">
                  <c:v>3405378.22849205</c:v>
                </c:pt>
                <c:pt idx="1142">
                  <c:v>3405378.22849205</c:v>
                </c:pt>
                <c:pt idx="1143">
                  <c:v>3405378.22849205</c:v>
                </c:pt>
                <c:pt idx="1144">
                  <c:v>3405378.22849205</c:v>
                </c:pt>
                <c:pt idx="1145">
                  <c:v>3405378.22849205</c:v>
                </c:pt>
                <c:pt idx="1146">
                  <c:v>3405378.22849205</c:v>
                </c:pt>
                <c:pt idx="1147">
                  <c:v>3405378.22849205</c:v>
                </c:pt>
                <c:pt idx="1148">
                  <c:v>3405378.22849205</c:v>
                </c:pt>
                <c:pt idx="1149">
                  <c:v>3405378.22849205</c:v>
                </c:pt>
                <c:pt idx="1150">
                  <c:v>3405378.22849205</c:v>
                </c:pt>
                <c:pt idx="1151">
                  <c:v>3405378.22849205</c:v>
                </c:pt>
                <c:pt idx="1152">
                  <c:v>3405378.22849205</c:v>
                </c:pt>
                <c:pt idx="1153">
                  <c:v>3405378.22849205</c:v>
                </c:pt>
                <c:pt idx="1154">
                  <c:v>3405378.22849205</c:v>
                </c:pt>
                <c:pt idx="1155">
                  <c:v>3405378.22849205</c:v>
                </c:pt>
                <c:pt idx="1156">
                  <c:v>3405378.22849205</c:v>
                </c:pt>
                <c:pt idx="1157">
                  <c:v>3405378.22849205</c:v>
                </c:pt>
                <c:pt idx="1158">
                  <c:v>3405378.22849205</c:v>
                </c:pt>
                <c:pt idx="1159">
                  <c:v>3405378.22849205</c:v>
                </c:pt>
                <c:pt idx="1160">
                  <c:v>3405378.22849205</c:v>
                </c:pt>
                <c:pt idx="1161">
                  <c:v>3405378.22849205</c:v>
                </c:pt>
                <c:pt idx="1162">
                  <c:v>3405378.22849205</c:v>
                </c:pt>
                <c:pt idx="1163">
                  <c:v>3405378.22849205</c:v>
                </c:pt>
                <c:pt idx="1164">
                  <c:v>3405378.22849205</c:v>
                </c:pt>
                <c:pt idx="1165">
                  <c:v>3405378.22849205</c:v>
                </c:pt>
                <c:pt idx="1166">
                  <c:v>3405378.22849205</c:v>
                </c:pt>
                <c:pt idx="1167">
                  <c:v>3405378.22849205</c:v>
                </c:pt>
                <c:pt idx="1168">
                  <c:v>3405378.22849205</c:v>
                </c:pt>
                <c:pt idx="1169">
                  <c:v>3405378.22849205</c:v>
                </c:pt>
                <c:pt idx="1170">
                  <c:v>3405378.22849205</c:v>
                </c:pt>
                <c:pt idx="1171">
                  <c:v>3405378.22849205</c:v>
                </c:pt>
                <c:pt idx="1172">
                  <c:v>3405378.22849205</c:v>
                </c:pt>
                <c:pt idx="1173">
                  <c:v>3405378.22849205</c:v>
                </c:pt>
                <c:pt idx="1174">
                  <c:v>3405378.22849205</c:v>
                </c:pt>
                <c:pt idx="1175">
                  <c:v>3405378.22849205</c:v>
                </c:pt>
                <c:pt idx="1176">
                  <c:v>3405378.22849205</c:v>
                </c:pt>
                <c:pt idx="1177">
                  <c:v>3405378.22849205</c:v>
                </c:pt>
                <c:pt idx="1178">
                  <c:v>3405378.22849205</c:v>
                </c:pt>
                <c:pt idx="1179">
                  <c:v>3405378.22849205</c:v>
                </c:pt>
                <c:pt idx="1180">
                  <c:v>3405378.22849205</c:v>
                </c:pt>
                <c:pt idx="1181">
                  <c:v>3405378.22849205</c:v>
                </c:pt>
                <c:pt idx="1182">
                  <c:v>3405378.22849205</c:v>
                </c:pt>
                <c:pt idx="1183">
                  <c:v>3405378.22849205</c:v>
                </c:pt>
                <c:pt idx="1184">
                  <c:v>3405378.22849205</c:v>
                </c:pt>
                <c:pt idx="1185">
                  <c:v>3405378.22849205</c:v>
                </c:pt>
                <c:pt idx="1186">
                  <c:v>3405378.22849205</c:v>
                </c:pt>
                <c:pt idx="1187">
                  <c:v>3405378.22849205</c:v>
                </c:pt>
                <c:pt idx="1188">
                  <c:v>3405378.22849205</c:v>
                </c:pt>
                <c:pt idx="1189">
                  <c:v>3405378.22849205</c:v>
                </c:pt>
                <c:pt idx="1190">
                  <c:v>3405378.22849205</c:v>
                </c:pt>
                <c:pt idx="1191">
                  <c:v>3405378.22849205</c:v>
                </c:pt>
                <c:pt idx="1192">
                  <c:v>3405378.22849205</c:v>
                </c:pt>
                <c:pt idx="1193">
                  <c:v>3405378.22849205</c:v>
                </c:pt>
                <c:pt idx="1194">
                  <c:v>3405378.22849205</c:v>
                </c:pt>
                <c:pt idx="1195">
                  <c:v>3405378.22849205</c:v>
                </c:pt>
                <c:pt idx="1196">
                  <c:v>3405378.22849205</c:v>
                </c:pt>
                <c:pt idx="1197">
                  <c:v>3405378.22849205</c:v>
                </c:pt>
                <c:pt idx="1198">
                  <c:v>3405378.22849205</c:v>
                </c:pt>
                <c:pt idx="1199">
                  <c:v>3405378.22849205</c:v>
                </c:pt>
                <c:pt idx="1200">
                  <c:v>3405378.22849205</c:v>
                </c:pt>
                <c:pt idx="1201">
                  <c:v>3405378.22849205</c:v>
                </c:pt>
                <c:pt idx="1202">
                  <c:v>3405378.22849205</c:v>
                </c:pt>
                <c:pt idx="1203">
                  <c:v>3405378.22849205</c:v>
                </c:pt>
                <c:pt idx="1204">
                  <c:v>3405378.22849205</c:v>
                </c:pt>
                <c:pt idx="1205">
                  <c:v>3405378.22849205</c:v>
                </c:pt>
                <c:pt idx="1206">
                  <c:v>3405378.22849205</c:v>
                </c:pt>
                <c:pt idx="1207">
                  <c:v>3405378.22849205</c:v>
                </c:pt>
                <c:pt idx="1208">
                  <c:v>3405378.22849205</c:v>
                </c:pt>
                <c:pt idx="1209">
                  <c:v>3405378.22849205</c:v>
                </c:pt>
                <c:pt idx="1210">
                  <c:v>3405378.22849205</c:v>
                </c:pt>
                <c:pt idx="1211">
                  <c:v>3405378.22849205</c:v>
                </c:pt>
                <c:pt idx="1212">
                  <c:v>3405378.22849205</c:v>
                </c:pt>
                <c:pt idx="1213">
                  <c:v>3405378.22849205</c:v>
                </c:pt>
                <c:pt idx="1214">
                  <c:v>3405378.22849205</c:v>
                </c:pt>
                <c:pt idx="1215">
                  <c:v>3405378.22849205</c:v>
                </c:pt>
                <c:pt idx="1216">
                  <c:v>3405378.22849205</c:v>
                </c:pt>
                <c:pt idx="1217">
                  <c:v>3405378.22849205</c:v>
                </c:pt>
                <c:pt idx="1218">
                  <c:v>3405378.22849205</c:v>
                </c:pt>
                <c:pt idx="1219">
                  <c:v>3405378.22849205</c:v>
                </c:pt>
                <c:pt idx="1220">
                  <c:v>3405378.22849205</c:v>
                </c:pt>
                <c:pt idx="1221">
                  <c:v>3405378.22849205</c:v>
                </c:pt>
                <c:pt idx="1222">
                  <c:v>3405378.22849205</c:v>
                </c:pt>
                <c:pt idx="1223">
                  <c:v>3405378.22849205</c:v>
                </c:pt>
                <c:pt idx="1224">
                  <c:v>3405378.22849205</c:v>
                </c:pt>
                <c:pt idx="1225">
                  <c:v>3405378.22849205</c:v>
                </c:pt>
                <c:pt idx="1226">
                  <c:v>3405378.22849205</c:v>
                </c:pt>
                <c:pt idx="1227">
                  <c:v>3405378.22849205</c:v>
                </c:pt>
                <c:pt idx="1228">
                  <c:v>3405378.22849205</c:v>
                </c:pt>
                <c:pt idx="1229">
                  <c:v>3405378.22849205</c:v>
                </c:pt>
                <c:pt idx="1230">
                  <c:v>3405378.22849205</c:v>
                </c:pt>
                <c:pt idx="1231">
                  <c:v>3405378.22849205</c:v>
                </c:pt>
                <c:pt idx="1232">
                  <c:v>3405378.22849205</c:v>
                </c:pt>
                <c:pt idx="1233">
                  <c:v>3405378.22849205</c:v>
                </c:pt>
                <c:pt idx="1234">
                  <c:v>3405378.22849205</c:v>
                </c:pt>
                <c:pt idx="1235">
                  <c:v>3405378.22849205</c:v>
                </c:pt>
                <c:pt idx="1236">
                  <c:v>3405378.22849205</c:v>
                </c:pt>
                <c:pt idx="1237">
                  <c:v>3405378.22849205</c:v>
                </c:pt>
                <c:pt idx="1238">
                  <c:v>3405378.22849205</c:v>
                </c:pt>
                <c:pt idx="1239">
                  <c:v>3405378.22849205</c:v>
                </c:pt>
                <c:pt idx="1240">
                  <c:v>3405378.22849205</c:v>
                </c:pt>
                <c:pt idx="1241">
                  <c:v>3405378.22849205</c:v>
                </c:pt>
                <c:pt idx="1242">
                  <c:v>3405378.22849205</c:v>
                </c:pt>
                <c:pt idx="1243">
                  <c:v>3405378.22849205</c:v>
                </c:pt>
                <c:pt idx="1244">
                  <c:v>3405378.22849205</c:v>
                </c:pt>
                <c:pt idx="1245">
                  <c:v>3405378.22849205</c:v>
                </c:pt>
                <c:pt idx="1246">
                  <c:v>3405378.22849205</c:v>
                </c:pt>
                <c:pt idx="1247">
                  <c:v>3405378.22849205</c:v>
                </c:pt>
                <c:pt idx="1248">
                  <c:v>3405378.22849205</c:v>
                </c:pt>
                <c:pt idx="1249">
                  <c:v>3405378.22849205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Main!$A$2:$A$1251</c:f>
              <c:numCache>
                <c:formatCode>General</c:formatCode>
                <c:ptCount val="1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</c:numCache>
            </c:numRef>
          </c:cat>
          <c:val>
            <c:numRef>
              <c:f>Main!$F$2:$F$1251</c:f>
              <c:numCache>
                <c:formatCode>General</c:formatCode>
                <c:ptCount val="1250"/>
                <c:pt idx="0">
                  <c:v>680768.590452227</c:v>
                </c:pt>
                <c:pt idx="1">
                  <c:v>6807685.90452228</c:v>
                </c:pt>
                <c:pt idx="2">
                  <c:v>6582306.6112913</c:v>
                </c:pt>
                <c:pt idx="3">
                  <c:v>6253331.98324984</c:v>
                </c:pt>
                <c:pt idx="4">
                  <c:v>6098995.89399496</c:v>
                </c:pt>
                <c:pt idx="5">
                  <c:v>5811045.40464892</c:v>
                </c:pt>
                <c:pt idx="6">
                  <c:v>5668240.0547683</c:v>
                </c:pt>
                <c:pt idx="7">
                  <c:v>5391162.28631133</c:v>
                </c:pt>
                <c:pt idx="8">
                  <c:v>5253083.95691418</c:v>
                </c:pt>
                <c:pt idx="9">
                  <c:v>4981453.50704129</c:v>
                </c:pt>
                <c:pt idx="10">
                  <c:v>4846008.00408406</c:v>
                </c:pt>
                <c:pt idx="11">
                  <c:v>4577831.02800922</c:v>
                </c:pt>
                <c:pt idx="12">
                  <c:v>4444115.10815564</c:v>
                </c:pt>
                <c:pt idx="13">
                  <c:v>4178442.16623574</c:v>
                </c:pt>
                <c:pt idx="14">
                  <c:v>4046010.35249959</c:v>
                </c:pt>
                <c:pt idx="15">
                  <c:v>3782360.97967067</c:v>
                </c:pt>
                <c:pt idx="16">
                  <c:v>3656042.26641732</c:v>
                </c:pt>
                <c:pt idx="17">
                  <c:v>3403842.95226114</c:v>
                </c:pt>
                <c:pt idx="18">
                  <c:v>3013734.92839555</c:v>
                </c:pt>
                <c:pt idx="19">
                  <c:v>2932115.74260929</c:v>
                </c:pt>
                <c:pt idx="20">
                  <c:v>2932594.78708068</c:v>
                </c:pt>
                <c:pt idx="21">
                  <c:v>2825972.2723702</c:v>
                </c:pt>
                <c:pt idx="22">
                  <c:v>2823565.27446684</c:v>
                </c:pt>
                <c:pt idx="23">
                  <c:v>2734926.22892613</c:v>
                </c:pt>
                <c:pt idx="24">
                  <c:v>2731102.61120825</c:v>
                </c:pt>
                <c:pt idx="25">
                  <c:v>2634770.03718601</c:v>
                </c:pt>
                <c:pt idx="26">
                  <c:v>2630090.79429584</c:v>
                </c:pt>
                <c:pt idx="27">
                  <c:v>2524619.48618425</c:v>
                </c:pt>
                <c:pt idx="28">
                  <c:v>2413841.63693571</c:v>
                </c:pt>
                <c:pt idx="29">
                  <c:v>2388984.90580127</c:v>
                </c:pt>
                <c:pt idx="30">
                  <c:v>2383524.17792074</c:v>
                </c:pt>
                <c:pt idx="31">
                  <c:v>2263954.04581023</c:v>
                </c:pt>
                <c:pt idx="32">
                  <c:v>2144585.14767082</c:v>
                </c:pt>
                <c:pt idx="33">
                  <c:v>2109865.52192796</c:v>
                </c:pt>
                <c:pt idx="34">
                  <c:v>2072418.19937099</c:v>
                </c:pt>
                <c:pt idx="35">
                  <c:v>1923569.21387564</c:v>
                </c:pt>
                <c:pt idx="36">
                  <c:v>1880045.34014333</c:v>
                </c:pt>
                <c:pt idx="37">
                  <c:v>1839987.50906272</c:v>
                </c:pt>
                <c:pt idx="38">
                  <c:v>1852041.44919011</c:v>
                </c:pt>
                <c:pt idx="39">
                  <c:v>1801278.80844738</c:v>
                </c:pt>
                <c:pt idx="40">
                  <c:v>1780699.10471904</c:v>
                </c:pt>
                <c:pt idx="41">
                  <c:v>1782011.08357571</c:v>
                </c:pt>
                <c:pt idx="42">
                  <c:v>1747021.36426897</c:v>
                </c:pt>
                <c:pt idx="43">
                  <c:v>1748403.46592958</c:v>
                </c:pt>
                <c:pt idx="44">
                  <c:v>1692582.20388643</c:v>
                </c:pt>
                <c:pt idx="45">
                  <c:v>1629680.3474619</c:v>
                </c:pt>
                <c:pt idx="46">
                  <c:v>1566474.94827429</c:v>
                </c:pt>
                <c:pt idx="47">
                  <c:v>1536840.16476652</c:v>
                </c:pt>
                <c:pt idx="48">
                  <c:v>1534654.67442925</c:v>
                </c:pt>
                <c:pt idx="49">
                  <c:v>1474331.47240585</c:v>
                </c:pt>
                <c:pt idx="50">
                  <c:v>1420066.76087868</c:v>
                </c:pt>
                <c:pt idx="51">
                  <c:v>1389389.85539517</c:v>
                </c:pt>
                <c:pt idx="52">
                  <c:v>1386475.49112183</c:v>
                </c:pt>
                <c:pt idx="53">
                  <c:v>1321547.12266506</c:v>
                </c:pt>
                <c:pt idx="54">
                  <c:v>1307387.39468027</c:v>
                </c:pt>
                <c:pt idx="55">
                  <c:v>1308648.1849818</c:v>
                </c:pt>
                <c:pt idx="56">
                  <c:v>1275099.64405421</c:v>
                </c:pt>
                <c:pt idx="57">
                  <c:v>1248314.41152082</c:v>
                </c:pt>
                <c:pt idx="58">
                  <c:v>1238669.61737517</c:v>
                </c:pt>
                <c:pt idx="59">
                  <c:v>1243006.04705605</c:v>
                </c:pt>
                <c:pt idx="60">
                  <c:v>1215132.66573092</c:v>
                </c:pt>
                <c:pt idx="61">
                  <c:v>1208340.28616206</c:v>
                </c:pt>
                <c:pt idx="62">
                  <c:v>1205976.18043527</c:v>
                </c:pt>
                <c:pt idx="63">
                  <c:v>1160678.5916944</c:v>
                </c:pt>
                <c:pt idx="64">
                  <c:v>1124140.47769503</c:v>
                </c:pt>
                <c:pt idx="65">
                  <c:v>1105068.53373778</c:v>
                </c:pt>
                <c:pt idx="66">
                  <c:v>1073367.21919315</c:v>
                </c:pt>
                <c:pt idx="67">
                  <c:v>1044723.84987716</c:v>
                </c:pt>
                <c:pt idx="68">
                  <c:v>1030459.59397474</c:v>
                </c:pt>
                <c:pt idx="69">
                  <c:v>1030569.41403558</c:v>
                </c:pt>
                <c:pt idx="70">
                  <c:v>994155.766820398</c:v>
                </c:pt>
                <c:pt idx="71">
                  <c:v>982901.675524191</c:v>
                </c:pt>
                <c:pt idx="72">
                  <c:v>976149.475677525</c:v>
                </c:pt>
                <c:pt idx="73">
                  <c:v>975626.563304353</c:v>
                </c:pt>
                <c:pt idx="74">
                  <c:v>953571.537195709</c:v>
                </c:pt>
                <c:pt idx="75">
                  <c:v>935974.150336492</c:v>
                </c:pt>
                <c:pt idx="76">
                  <c:v>927256.411753769</c:v>
                </c:pt>
                <c:pt idx="77">
                  <c:v>927211.794352559</c:v>
                </c:pt>
                <c:pt idx="78">
                  <c:v>911832.636597097</c:v>
                </c:pt>
                <c:pt idx="79">
                  <c:v>906543.754733152</c:v>
                </c:pt>
                <c:pt idx="80">
                  <c:v>905427.400521438</c:v>
                </c:pt>
                <c:pt idx="81">
                  <c:v>876936.07954922</c:v>
                </c:pt>
                <c:pt idx="82">
                  <c:v>864121.417806973</c:v>
                </c:pt>
                <c:pt idx="83">
                  <c:v>851351.819002313</c:v>
                </c:pt>
                <c:pt idx="84">
                  <c:v>829933.715025674</c:v>
                </c:pt>
                <c:pt idx="85">
                  <c:v>810663.892753652</c:v>
                </c:pt>
                <c:pt idx="86">
                  <c:v>800488.680392856</c:v>
                </c:pt>
                <c:pt idx="87">
                  <c:v>790786.849366274</c:v>
                </c:pt>
                <c:pt idx="88">
                  <c:v>771863.781969333</c:v>
                </c:pt>
                <c:pt idx="89">
                  <c:v>765772.826235656</c:v>
                </c:pt>
                <c:pt idx="90">
                  <c:v>759709.315331916</c:v>
                </c:pt>
                <c:pt idx="91">
                  <c:v>760321.573077307</c:v>
                </c:pt>
                <c:pt idx="92">
                  <c:v>743570.432082103</c:v>
                </c:pt>
                <c:pt idx="93">
                  <c:v>730328.802294839</c:v>
                </c:pt>
                <c:pt idx="94">
                  <c:v>725088.612514625</c:v>
                </c:pt>
                <c:pt idx="95">
                  <c:v>725489.658484772</c:v>
                </c:pt>
                <c:pt idx="96">
                  <c:v>713992.806162705</c:v>
                </c:pt>
                <c:pt idx="97">
                  <c:v>701175.286869429</c:v>
                </c:pt>
                <c:pt idx="98">
                  <c:v>687705.36423406</c:v>
                </c:pt>
                <c:pt idx="99">
                  <c:v>681778.305992427</c:v>
                </c:pt>
                <c:pt idx="100">
                  <c:v>673222.092648842</c:v>
                </c:pt>
                <c:pt idx="101">
                  <c:v>660169.792041488</c:v>
                </c:pt>
                <c:pt idx="102">
                  <c:v>647556.192198611</c:v>
                </c:pt>
                <c:pt idx="103">
                  <c:v>640394.115199986</c:v>
                </c:pt>
                <c:pt idx="104">
                  <c:v>634244.257552001</c:v>
                </c:pt>
                <c:pt idx="105">
                  <c:v>622168.855923777</c:v>
                </c:pt>
                <c:pt idx="106">
                  <c:v>617938.455875541</c:v>
                </c:pt>
                <c:pt idx="107">
                  <c:v>618242.874342556</c:v>
                </c:pt>
                <c:pt idx="108">
                  <c:v>611265.534884015</c:v>
                </c:pt>
                <c:pt idx="109">
                  <c:v>601582.565454202</c:v>
                </c:pt>
                <c:pt idx="110">
                  <c:v>592634.413713487</c:v>
                </c:pt>
                <c:pt idx="111">
                  <c:v>588184.14090014</c:v>
                </c:pt>
                <c:pt idx="112">
                  <c:v>588369.5632837</c:v>
                </c:pt>
                <c:pt idx="113">
                  <c:v>580915.719266251</c:v>
                </c:pt>
                <c:pt idx="114">
                  <c:v>572567.254864688</c:v>
                </c:pt>
                <c:pt idx="115">
                  <c:v>563335.229667204</c:v>
                </c:pt>
                <c:pt idx="116">
                  <c:v>558190.40592208</c:v>
                </c:pt>
                <c:pt idx="117">
                  <c:v>558090.654270664</c:v>
                </c:pt>
                <c:pt idx="118">
                  <c:v>548828.670562802</c:v>
                </c:pt>
                <c:pt idx="119">
                  <c:v>540537.355830779</c:v>
                </c:pt>
                <c:pt idx="120">
                  <c:v>536718.832361726</c:v>
                </c:pt>
                <c:pt idx="121">
                  <c:v>532863.863221462</c:v>
                </c:pt>
                <c:pt idx="122">
                  <c:v>524097.580459353</c:v>
                </c:pt>
                <c:pt idx="123">
                  <c:v>520781.370000731</c:v>
                </c:pt>
                <c:pt idx="124">
                  <c:v>520666.327889832</c:v>
                </c:pt>
                <c:pt idx="125">
                  <c:v>518342.921031269</c:v>
                </c:pt>
                <c:pt idx="126">
                  <c:v>518125.448969554</c:v>
                </c:pt>
                <c:pt idx="127">
                  <c:v>509849.995856003</c:v>
                </c:pt>
                <c:pt idx="128">
                  <c:v>503584.71179964</c:v>
                </c:pt>
                <c:pt idx="129">
                  <c:v>501588.150939912</c:v>
                </c:pt>
                <c:pt idx="130">
                  <c:v>501447.769758488</c:v>
                </c:pt>
                <c:pt idx="131">
                  <c:v>494083.254524859</c:v>
                </c:pt>
                <c:pt idx="132">
                  <c:v>487578.893280651</c:v>
                </c:pt>
                <c:pt idx="133">
                  <c:v>485402.616688272</c:v>
                </c:pt>
                <c:pt idx="134">
                  <c:v>481149.906568636</c:v>
                </c:pt>
                <c:pt idx="135">
                  <c:v>475058.585790248</c:v>
                </c:pt>
                <c:pt idx="136">
                  <c:v>468515.628068743</c:v>
                </c:pt>
                <c:pt idx="137">
                  <c:v>464081.706452413</c:v>
                </c:pt>
                <c:pt idx="138">
                  <c:v>460871.67547255</c:v>
                </c:pt>
                <c:pt idx="139">
                  <c:v>460747.309719304</c:v>
                </c:pt>
                <c:pt idx="140">
                  <c:v>455142.388519308</c:v>
                </c:pt>
                <c:pt idx="141">
                  <c:v>452043.574781514</c:v>
                </c:pt>
                <c:pt idx="142">
                  <c:v>449529.921092137</c:v>
                </c:pt>
                <c:pt idx="143">
                  <c:v>448693.980855219</c:v>
                </c:pt>
                <c:pt idx="144">
                  <c:v>448545.043787679</c:v>
                </c:pt>
                <c:pt idx="145">
                  <c:v>442548.899244468</c:v>
                </c:pt>
                <c:pt idx="146">
                  <c:v>439608.409427817</c:v>
                </c:pt>
                <c:pt idx="147">
                  <c:v>437989.869848826</c:v>
                </c:pt>
                <c:pt idx="148">
                  <c:v>437933.808953799</c:v>
                </c:pt>
                <c:pt idx="149">
                  <c:v>432141.781924177</c:v>
                </c:pt>
                <c:pt idx="150">
                  <c:v>429250.600357653</c:v>
                </c:pt>
                <c:pt idx="151">
                  <c:v>428721.083025075</c:v>
                </c:pt>
                <c:pt idx="152">
                  <c:v>425070.481563356</c:v>
                </c:pt>
                <c:pt idx="153">
                  <c:v>420250.090801558</c:v>
                </c:pt>
                <c:pt idx="154">
                  <c:v>417081.690121029</c:v>
                </c:pt>
                <c:pt idx="155">
                  <c:v>415706.610238979</c:v>
                </c:pt>
                <c:pt idx="156">
                  <c:v>415945.377373898</c:v>
                </c:pt>
                <c:pt idx="157">
                  <c:v>410524.693743805</c:v>
                </c:pt>
                <c:pt idx="158">
                  <c:v>408167.50192898</c:v>
                </c:pt>
                <c:pt idx="159">
                  <c:v>406137.723068477</c:v>
                </c:pt>
                <c:pt idx="160">
                  <c:v>406206.97560034</c:v>
                </c:pt>
                <c:pt idx="161">
                  <c:v>404031.761628971</c:v>
                </c:pt>
                <c:pt idx="162">
                  <c:v>403896.276312847</c:v>
                </c:pt>
                <c:pt idx="163">
                  <c:v>399825.726607687</c:v>
                </c:pt>
                <c:pt idx="164">
                  <c:v>397597.337518421</c:v>
                </c:pt>
                <c:pt idx="165">
                  <c:v>396953.427127707</c:v>
                </c:pt>
                <c:pt idx="166">
                  <c:v>396428.055854471</c:v>
                </c:pt>
                <c:pt idx="167">
                  <c:v>393410.655275768</c:v>
                </c:pt>
                <c:pt idx="168">
                  <c:v>390948.887273898</c:v>
                </c:pt>
                <c:pt idx="169">
                  <c:v>391746.577466604</c:v>
                </c:pt>
                <c:pt idx="170">
                  <c:v>390208.826567982</c:v>
                </c:pt>
                <c:pt idx="171">
                  <c:v>388035.538082341</c:v>
                </c:pt>
                <c:pt idx="172">
                  <c:v>383691.450324432</c:v>
                </c:pt>
                <c:pt idx="173">
                  <c:v>383142.079227474</c:v>
                </c:pt>
                <c:pt idx="174">
                  <c:v>383159.041098631</c:v>
                </c:pt>
                <c:pt idx="175">
                  <c:v>381194.267247392</c:v>
                </c:pt>
                <c:pt idx="176">
                  <c:v>380680.049315775</c:v>
                </c:pt>
                <c:pt idx="177">
                  <c:v>380101.27640856</c:v>
                </c:pt>
                <c:pt idx="178">
                  <c:v>381140.873152524</c:v>
                </c:pt>
                <c:pt idx="179">
                  <c:v>381394.506494668</c:v>
                </c:pt>
                <c:pt idx="180">
                  <c:v>379037.156705362</c:v>
                </c:pt>
                <c:pt idx="181">
                  <c:v>378549.046951662</c:v>
                </c:pt>
                <c:pt idx="182">
                  <c:v>379130.807179461</c:v>
                </c:pt>
                <c:pt idx="183">
                  <c:v>377491.742935099</c:v>
                </c:pt>
                <c:pt idx="184">
                  <c:v>376534.696656487</c:v>
                </c:pt>
                <c:pt idx="185">
                  <c:v>376189.65426096</c:v>
                </c:pt>
                <c:pt idx="186">
                  <c:v>373307.425320283</c:v>
                </c:pt>
                <c:pt idx="187">
                  <c:v>374261.096412413</c:v>
                </c:pt>
                <c:pt idx="188">
                  <c:v>371751.469793505</c:v>
                </c:pt>
                <c:pt idx="189">
                  <c:v>372822.382023301</c:v>
                </c:pt>
                <c:pt idx="190">
                  <c:v>372792.283582872</c:v>
                </c:pt>
                <c:pt idx="191">
                  <c:v>372905.671332333</c:v>
                </c:pt>
                <c:pt idx="192">
                  <c:v>371993.880500026</c:v>
                </c:pt>
                <c:pt idx="193">
                  <c:v>372326.613557638</c:v>
                </c:pt>
                <c:pt idx="194">
                  <c:v>372618.834277198</c:v>
                </c:pt>
                <c:pt idx="195">
                  <c:v>371839.831848548</c:v>
                </c:pt>
                <c:pt idx="196">
                  <c:v>371509.34193286</c:v>
                </c:pt>
                <c:pt idx="197">
                  <c:v>370817.094166352</c:v>
                </c:pt>
                <c:pt idx="198">
                  <c:v>371610.484160416</c:v>
                </c:pt>
                <c:pt idx="199">
                  <c:v>370562.641863241</c:v>
                </c:pt>
                <c:pt idx="200">
                  <c:v>369663.070974023</c:v>
                </c:pt>
                <c:pt idx="201">
                  <c:v>369723.684573997</c:v>
                </c:pt>
                <c:pt idx="202">
                  <c:v>368341.695280245</c:v>
                </c:pt>
                <c:pt idx="203">
                  <c:v>371356.788708719</c:v>
                </c:pt>
                <c:pt idx="204">
                  <c:v>368829.781246848</c:v>
                </c:pt>
                <c:pt idx="205">
                  <c:v>370491.217591214</c:v>
                </c:pt>
                <c:pt idx="206">
                  <c:v>371525.892684458</c:v>
                </c:pt>
                <c:pt idx="207">
                  <c:v>372185.74520694</c:v>
                </c:pt>
                <c:pt idx="208">
                  <c:v>371536.22763732</c:v>
                </c:pt>
                <c:pt idx="209">
                  <c:v>373498.405044221</c:v>
                </c:pt>
                <c:pt idx="210">
                  <c:v>372167.165416986</c:v>
                </c:pt>
                <c:pt idx="211">
                  <c:v>371519.490827413</c:v>
                </c:pt>
                <c:pt idx="212">
                  <c:v>372055.688401883</c:v>
                </c:pt>
                <c:pt idx="213">
                  <c:v>371764.808013859</c:v>
                </c:pt>
                <c:pt idx="214">
                  <c:v>371869.526950023</c:v>
                </c:pt>
                <c:pt idx="215">
                  <c:v>372711.057675573</c:v>
                </c:pt>
                <c:pt idx="216">
                  <c:v>370966.879598307</c:v>
                </c:pt>
                <c:pt idx="217">
                  <c:v>369954.570732648</c:v>
                </c:pt>
                <c:pt idx="218">
                  <c:v>372115.975272689</c:v>
                </c:pt>
                <c:pt idx="219">
                  <c:v>371705.616476717</c:v>
                </c:pt>
                <c:pt idx="220">
                  <c:v>370911.519000563</c:v>
                </c:pt>
                <c:pt idx="221">
                  <c:v>370631.686773379</c:v>
                </c:pt>
                <c:pt idx="222">
                  <c:v>370084.877067551</c:v>
                </c:pt>
                <c:pt idx="223">
                  <c:v>370247.745673442</c:v>
                </c:pt>
                <c:pt idx="224">
                  <c:v>370836.753409583</c:v>
                </c:pt>
                <c:pt idx="225">
                  <c:v>370648.287800469</c:v>
                </c:pt>
                <c:pt idx="226">
                  <c:v>370687.582347391</c:v>
                </c:pt>
                <c:pt idx="227">
                  <c:v>371436.582225102</c:v>
                </c:pt>
                <c:pt idx="228">
                  <c:v>370881.476807835</c:v>
                </c:pt>
                <c:pt idx="229">
                  <c:v>370642.411208263</c:v>
                </c:pt>
                <c:pt idx="230">
                  <c:v>371254.613132965</c:v>
                </c:pt>
                <c:pt idx="231">
                  <c:v>370703.411864669</c:v>
                </c:pt>
                <c:pt idx="232">
                  <c:v>371128.028646729</c:v>
                </c:pt>
                <c:pt idx="233">
                  <c:v>371469.817064957</c:v>
                </c:pt>
                <c:pt idx="234">
                  <c:v>371551.624677451</c:v>
                </c:pt>
                <c:pt idx="235">
                  <c:v>371345.08115216</c:v>
                </c:pt>
                <c:pt idx="236">
                  <c:v>370418.972317112</c:v>
                </c:pt>
                <c:pt idx="237">
                  <c:v>372012.989035591</c:v>
                </c:pt>
                <c:pt idx="238">
                  <c:v>371163.258384655</c:v>
                </c:pt>
                <c:pt idx="239">
                  <c:v>371608.809914741</c:v>
                </c:pt>
                <c:pt idx="240">
                  <c:v>372121.797826216</c:v>
                </c:pt>
                <c:pt idx="241">
                  <c:v>371721.56672263</c:v>
                </c:pt>
                <c:pt idx="242">
                  <c:v>371155.856414422</c:v>
                </c:pt>
                <c:pt idx="243">
                  <c:v>371303.470178088</c:v>
                </c:pt>
                <c:pt idx="244">
                  <c:v>370849.433647038</c:v>
                </c:pt>
                <c:pt idx="245">
                  <c:v>370772.083834439</c:v>
                </c:pt>
                <c:pt idx="246">
                  <c:v>371797.231892008</c:v>
                </c:pt>
                <c:pt idx="247">
                  <c:v>370463.432305698</c:v>
                </c:pt>
                <c:pt idx="248">
                  <c:v>371544.070645936</c:v>
                </c:pt>
                <c:pt idx="249">
                  <c:v>371491.409967698</c:v>
                </c:pt>
                <c:pt idx="250">
                  <c:v>371342.815223901</c:v>
                </c:pt>
                <c:pt idx="251">
                  <c:v>371114.258049266</c:v>
                </c:pt>
                <c:pt idx="252">
                  <c:v>371445.902008947</c:v>
                </c:pt>
                <c:pt idx="253">
                  <c:v>371345.300241275</c:v>
                </c:pt>
                <c:pt idx="254">
                  <c:v>371262.341731717</c:v>
                </c:pt>
                <c:pt idx="255">
                  <c:v>371053.787801125</c:v>
                </c:pt>
                <c:pt idx="256">
                  <c:v>370996.302627508</c:v>
                </c:pt>
                <c:pt idx="257">
                  <c:v>371022.3565832</c:v>
                </c:pt>
                <c:pt idx="258">
                  <c:v>370978.803147237</c:v>
                </c:pt>
                <c:pt idx="259">
                  <c:v>370949.362829381</c:v>
                </c:pt>
                <c:pt idx="260">
                  <c:v>371283.915368322</c:v>
                </c:pt>
                <c:pt idx="261">
                  <c:v>370914.194512365</c:v>
                </c:pt>
                <c:pt idx="262">
                  <c:v>370999.719053766</c:v>
                </c:pt>
                <c:pt idx="263">
                  <c:v>370994.051019109</c:v>
                </c:pt>
                <c:pt idx="264">
                  <c:v>370762.094326418</c:v>
                </c:pt>
                <c:pt idx="265">
                  <c:v>370905.336777262</c:v>
                </c:pt>
                <c:pt idx="266">
                  <c:v>370694.976823924</c:v>
                </c:pt>
                <c:pt idx="267">
                  <c:v>370667.313358693</c:v>
                </c:pt>
                <c:pt idx="268">
                  <c:v>370872.387210321</c:v>
                </c:pt>
                <c:pt idx="269">
                  <c:v>370818.012272253</c:v>
                </c:pt>
                <c:pt idx="270">
                  <c:v>370959.192857784</c:v>
                </c:pt>
                <c:pt idx="271">
                  <c:v>370865.118482773</c:v>
                </c:pt>
                <c:pt idx="272">
                  <c:v>370794.034978657</c:v>
                </c:pt>
                <c:pt idx="273">
                  <c:v>370914.796050691</c:v>
                </c:pt>
                <c:pt idx="274">
                  <c:v>370982.958117826</c:v>
                </c:pt>
                <c:pt idx="275">
                  <c:v>371086.698373365</c:v>
                </c:pt>
                <c:pt idx="276">
                  <c:v>371037.958988726</c:v>
                </c:pt>
                <c:pt idx="277">
                  <c:v>370956.442560882</c:v>
                </c:pt>
                <c:pt idx="278">
                  <c:v>371139.39429985</c:v>
                </c:pt>
                <c:pt idx="279">
                  <c:v>370987.506729886</c:v>
                </c:pt>
                <c:pt idx="280">
                  <c:v>371047.256731833</c:v>
                </c:pt>
                <c:pt idx="281">
                  <c:v>371029.689005291</c:v>
                </c:pt>
                <c:pt idx="282">
                  <c:v>371502.721920127</c:v>
                </c:pt>
                <c:pt idx="283">
                  <c:v>371127.693369176</c:v>
                </c:pt>
                <c:pt idx="284">
                  <c:v>371174.643866306</c:v>
                </c:pt>
                <c:pt idx="285">
                  <c:v>371074.532363688</c:v>
                </c:pt>
                <c:pt idx="286">
                  <c:v>371220.905151678</c:v>
                </c:pt>
                <c:pt idx="287">
                  <c:v>371181.838903138</c:v>
                </c:pt>
                <c:pt idx="288">
                  <c:v>371055.419348136</c:v>
                </c:pt>
                <c:pt idx="289">
                  <c:v>371345.236828995</c:v>
                </c:pt>
                <c:pt idx="290">
                  <c:v>371146.830368603</c:v>
                </c:pt>
                <c:pt idx="291">
                  <c:v>371171.818327161</c:v>
                </c:pt>
                <c:pt idx="292">
                  <c:v>371025.916600845</c:v>
                </c:pt>
                <c:pt idx="293">
                  <c:v>370950.258478595</c:v>
                </c:pt>
                <c:pt idx="294">
                  <c:v>371196.703298015</c:v>
                </c:pt>
                <c:pt idx="295">
                  <c:v>371213.964178955</c:v>
                </c:pt>
                <c:pt idx="296">
                  <c:v>371193.543474839</c:v>
                </c:pt>
                <c:pt idx="297">
                  <c:v>371175.321357576</c:v>
                </c:pt>
                <c:pt idx="298">
                  <c:v>371199.835485401</c:v>
                </c:pt>
                <c:pt idx="299">
                  <c:v>371253.996046641</c:v>
                </c:pt>
                <c:pt idx="300">
                  <c:v>371253.767847554</c:v>
                </c:pt>
                <c:pt idx="301">
                  <c:v>371229.478979663</c:v>
                </c:pt>
                <c:pt idx="302">
                  <c:v>371228.178699755</c:v>
                </c:pt>
                <c:pt idx="303">
                  <c:v>371274.753417995</c:v>
                </c:pt>
                <c:pt idx="304">
                  <c:v>371241.04130717</c:v>
                </c:pt>
                <c:pt idx="305">
                  <c:v>371145.745280042</c:v>
                </c:pt>
                <c:pt idx="306">
                  <c:v>371225.429020248</c:v>
                </c:pt>
                <c:pt idx="307">
                  <c:v>371247.902224669</c:v>
                </c:pt>
                <c:pt idx="308">
                  <c:v>371170.158211195</c:v>
                </c:pt>
                <c:pt idx="309">
                  <c:v>371287.661414294</c:v>
                </c:pt>
                <c:pt idx="310">
                  <c:v>371310.209537963</c:v>
                </c:pt>
                <c:pt idx="311">
                  <c:v>371165.064051236</c:v>
                </c:pt>
                <c:pt idx="312">
                  <c:v>371259.809266143</c:v>
                </c:pt>
                <c:pt idx="313">
                  <c:v>371290.887447205</c:v>
                </c:pt>
                <c:pt idx="314">
                  <c:v>371373.548792274</c:v>
                </c:pt>
                <c:pt idx="315">
                  <c:v>371124.424144379</c:v>
                </c:pt>
                <c:pt idx="316">
                  <c:v>371303.873112443</c:v>
                </c:pt>
                <c:pt idx="317">
                  <c:v>371362.184248907</c:v>
                </c:pt>
                <c:pt idx="318">
                  <c:v>371314.32058536</c:v>
                </c:pt>
                <c:pt idx="319">
                  <c:v>371268.896927652</c:v>
                </c:pt>
                <c:pt idx="320">
                  <c:v>371331.327650039</c:v>
                </c:pt>
                <c:pt idx="321">
                  <c:v>371237.852725966</c:v>
                </c:pt>
                <c:pt idx="322">
                  <c:v>371245.319965074</c:v>
                </c:pt>
                <c:pt idx="323">
                  <c:v>371233.046691824</c:v>
                </c:pt>
                <c:pt idx="324">
                  <c:v>371172.403055502</c:v>
                </c:pt>
                <c:pt idx="325">
                  <c:v>371189.73815116</c:v>
                </c:pt>
                <c:pt idx="326">
                  <c:v>371159.12743977</c:v>
                </c:pt>
                <c:pt idx="327">
                  <c:v>371154.69131011</c:v>
                </c:pt>
                <c:pt idx="328">
                  <c:v>371143.402430326</c:v>
                </c:pt>
                <c:pt idx="329">
                  <c:v>371186.011075729</c:v>
                </c:pt>
                <c:pt idx="330">
                  <c:v>371162.676905359</c:v>
                </c:pt>
                <c:pt idx="331">
                  <c:v>371186.467343713</c:v>
                </c:pt>
                <c:pt idx="332">
                  <c:v>371040.087215068</c:v>
                </c:pt>
                <c:pt idx="333">
                  <c:v>371161.460029338</c:v>
                </c:pt>
                <c:pt idx="334">
                  <c:v>371114.551544298</c:v>
                </c:pt>
                <c:pt idx="335">
                  <c:v>371126.453037414</c:v>
                </c:pt>
                <c:pt idx="336">
                  <c:v>371095.30691565</c:v>
                </c:pt>
                <c:pt idx="337">
                  <c:v>371098.896036069</c:v>
                </c:pt>
                <c:pt idx="338">
                  <c:v>371112.805143307</c:v>
                </c:pt>
                <c:pt idx="339">
                  <c:v>371140.439537272</c:v>
                </c:pt>
                <c:pt idx="340">
                  <c:v>371088.730565146</c:v>
                </c:pt>
                <c:pt idx="341">
                  <c:v>371134.807028136</c:v>
                </c:pt>
                <c:pt idx="342">
                  <c:v>371150.404414033</c:v>
                </c:pt>
                <c:pt idx="343">
                  <c:v>371108.546145059</c:v>
                </c:pt>
                <c:pt idx="344">
                  <c:v>371139.876317865</c:v>
                </c:pt>
                <c:pt idx="345">
                  <c:v>371139.322504828</c:v>
                </c:pt>
                <c:pt idx="346">
                  <c:v>371086.509063753</c:v>
                </c:pt>
                <c:pt idx="347">
                  <c:v>371136.15947777</c:v>
                </c:pt>
                <c:pt idx="348">
                  <c:v>371122.250353513</c:v>
                </c:pt>
                <c:pt idx="349">
                  <c:v>371169.937745485</c:v>
                </c:pt>
                <c:pt idx="350">
                  <c:v>371140.462250987</c:v>
                </c:pt>
                <c:pt idx="351">
                  <c:v>371184.63400924</c:v>
                </c:pt>
                <c:pt idx="352">
                  <c:v>371137.158175654</c:v>
                </c:pt>
                <c:pt idx="353">
                  <c:v>371103.423657849</c:v>
                </c:pt>
                <c:pt idx="354">
                  <c:v>371110.366653533</c:v>
                </c:pt>
                <c:pt idx="355">
                  <c:v>371064.32407675</c:v>
                </c:pt>
                <c:pt idx="356">
                  <c:v>371067.992610937</c:v>
                </c:pt>
                <c:pt idx="357">
                  <c:v>371055.844699552</c:v>
                </c:pt>
                <c:pt idx="358">
                  <c:v>371054.096559664</c:v>
                </c:pt>
                <c:pt idx="359">
                  <c:v>371041.414570469</c:v>
                </c:pt>
                <c:pt idx="360">
                  <c:v>371041.219185327</c:v>
                </c:pt>
                <c:pt idx="361">
                  <c:v>371026.799314558</c:v>
                </c:pt>
                <c:pt idx="362">
                  <c:v>371066.485553878</c:v>
                </c:pt>
                <c:pt idx="363">
                  <c:v>371032.591208116</c:v>
                </c:pt>
                <c:pt idx="364">
                  <c:v>371047.916196312</c:v>
                </c:pt>
                <c:pt idx="365">
                  <c:v>371089.694578453</c:v>
                </c:pt>
                <c:pt idx="366">
                  <c:v>371090.889609044</c:v>
                </c:pt>
                <c:pt idx="367">
                  <c:v>371090.323748612</c:v>
                </c:pt>
                <c:pt idx="368">
                  <c:v>371103.26484842</c:v>
                </c:pt>
                <c:pt idx="369">
                  <c:v>371074.413457157</c:v>
                </c:pt>
                <c:pt idx="370">
                  <c:v>371100.570089549</c:v>
                </c:pt>
                <c:pt idx="371">
                  <c:v>371123.964455992</c:v>
                </c:pt>
                <c:pt idx="372">
                  <c:v>371104.698940533</c:v>
                </c:pt>
                <c:pt idx="373">
                  <c:v>371105.50242941</c:v>
                </c:pt>
                <c:pt idx="374">
                  <c:v>371087.955631746</c:v>
                </c:pt>
                <c:pt idx="375">
                  <c:v>371102.171918722</c:v>
                </c:pt>
                <c:pt idx="376">
                  <c:v>371100.495894799</c:v>
                </c:pt>
                <c:pt idx="377">
                  <c:v>371108.691084171</c:v>
                </c:pt>
                <c:pt idx="378">
                  <c:v>371113.666985517</c:v>
                </c:pt>
                <c:pt idx="379">
                  <c:v>371106.096742959</c:v>
                </c:pt>
                <c:pt idx="380">
                  <c:v>371114.388780322</c:v>
                </c:pt>
                <c:pt idx="381">
                  <c:v>371112.681869405</c:v>
                </c:pt>
                <c:pt idx="382">
                  <c:v>371105.399220384</c:v>
                </c:pt>
                <c:pt idx="383">
                  <c:v>371115.869067011</c:v>
                </c:pt>
                <c:pt idx="384">
                  <c:v>371093.133216541</c:v>
                </c:pt>
                <c:pt idx="385">
                  <c:v>371088.839740426</c:v>
                </c:pt>
                <c:pt idx="386">
                  <c:v>371071.872586277</c:v>
                </c:pt>
                <c:pt idx="387">
                  <c:v>371074.669032832</c:v>
                </c:pt>
                <c:pt idx="388">
                  <c:v>371074.123025697</c:v>
                </c:pt>
                <c:pt idx="389">
                  <c:v>371061.290892431</c:v>
                </c:pt>
                <c:pt idx="390">
                  <c:v>371077.927464527</c:v>
                </c:pt>
                <c:pt idx="391">
                  <c:v>371058.863074601</c:v>
                </c:pt>
                <c:pt idx="392">
                  <c:v>371076.290439908</c:v>
                </c:pt>
                <c:pt idx="393">
                  <c:v>371074.717381055</c:v>
                </c:pt>
                <c:pt idx="394">
                  <c:v>371077.898675251</c:v>
                </c:pt>
                <c:pt idx="395">
                  <c:v>371074.313094463</c:v>
                </c:pt>
                <c:pt idx="396">
                  <c:v>371086.6118798</c:v>
                </c:pt>
                <c:pt idx="397">
                  <c:v>371087.619073672</c:v>
                </c:pt>
                <c:pt idx="398">
                  <c:v>371083.209068986</c:v>
                </c:pt>
                <c:pt idx="399">
                  <c:v>371100.875264081</c:v>
                </c:pt>
                <c:pt idx="400">
                  <c:v>371086.884067395</c:v>
                </c:pt>
                <c:pt idx="401">
                  <c:v>371103.617874144</c:v>
                </c:pt>
                <c:pt idx="402">
                  <c:v>371081.125771924</c:v>
                </c:pt>
                <c:pt idx="403">
                  <c:v>371083.568598307</c:v>
                </c:pt>
                <c:pt idx="404">
                  <c:v>371078.710290466</c:v>
                </c:pt>
                <c:pt idx="405">
                  <c:v>371063.273185191</c:v>
                </c:pt>
                <c:pt idx="406">
                  <c:v>371079.273839742</c:v>
                </c:pt>
                <c:pt idx="407">
                  <c:v>371078.558033303</c:v>
                </c:pt>
                <c:pt idx="408">
                  <c:v>371088.934463989</c:v>
                </c:pt>
                <c:pt idx="409">
                  <c:v>371090.431277332</c:v>
                </c:pt>
                <c:pt idx="410">
                  <c:v>371092.449853337</c:v>
                </c:pt>
                <c:pt idx="411">
                  <c:v>371089.017223355</c:v>
                </c:pt>
                <c:pt idx="412">
                  <c:v>371088.733177602</c:v>
                </c:pt>
                <c:pt idx="413">
                  <c:v>371090.60040493</c:v>
                </c:pt>
                <c:pt idx="414">
                  <c:v>371100.240611333</c:v>
                </c:pt>
                <c:pt idx="415">
                  <c:v>371093.117996667</c:v>
                </c:pt>
                <c:pt idx="416">
                  <c:v>371081.004530144</c:v>
                </c:pt>
                <c:pt idx="417">
                  <c:v>371079.956838595</c:v>
                </c:pt>
                <c:pt idx="418">
                  <c:v>371075.524372184</c:v>
                </c:pt>
                <c:pt idx="419">
                  <c:v>371076.625807343</c:v>
                </c:pt>
                <c:pt idx="420">
                  <c:v>371082.16841693</c:v>
                </c:pt>
                <c:pt idx="421">
                  <c:v>371074.798260174</c:v>
                </c:pt>
                <c:pt idx="422">
                  <c:v>371081.31497294</c:v>
                </c:pt>
                <c:pt idx="423">
                  <c:v>371082.484550781</c:v>
                </c:pt>
                <c:pt idx="424">
                  <c:v>371084.601853932</c:v>
                </c:pt>
                <c:pt idx="425">
                  <c:v>371078.036932775</c:v>
                </c:pt>
                <c:pt idx="426">
                  <c:v>371079.776846138</c:v>
                </c:pt>
                <c:pt idx="427">
                  <c:v>371077.035277537</c:v>
                </c:pt>
                <c:pt idx="428">
                  <c:v>371088.649587213</c:v>
                </c:pt>
                <c:pt idx="429">
                  <c:v>371090.277967992</c:v>
                </c:pt>
                <c:pt idx="430">
                  <c:v>371092.549580262</c:v>
                </c:pt>
                <c:pt idx="431">
                  <c:v>371090.555894326</c:v>
                </c:pt>
                <c:pt idx="432">
                  <c:v>371094.614591124</c:v>
                </c:pt>
                <c:pt idx="433">
                  <c:v>371093.726027004</c:v>
                </c:pt>
                <c:pt idx="434">
                  <c:v>371093.465662178</c:v>
                </c:pt>
                <c:pt idx="435">
                  <c:v>371088.585027754</c:v>
                </c:pt>
                <c:pt idx="436">
                  <c:v>371093.142855412</c:v>
                </c:pt>
                <c:pt idx="437">
                  <c:v>371082.114961046</c:v>
                </c:pt>
                <c:pt idx="438">
                  <c:v>371086.065340614</c:v>
                </c:pt>
                <c:pt idx="439">
                  <c:v>371088.057913709</c:v>
                </c:pt>
                <c:pt idx="440">
                  <c:v>371088.873693967</c:v>
                </c:pt>
                <c:pt idx="441">
                  <c:v>371088.835505141</c:v>
                </c:pt>
                <c:pt idx="442">
                  <c:v>371084.300838071</c:v>
                </c:pt>
                <c:pt idx="443">
                  <c:v>371085.687745604</c:v>
                </c:pt>
                <c:pt idx="444">
                  <c:v>371085.493552704</c:v>
                </c:pt>
                <c:pt idx="445">
                  <c:v>371086.069585986</c:v>
                </c:pt>
                <c:pt idx="446">
                  <c:v>371082.531070945</c:v>
                </c:pt>
                <c:pt idx="447">
                  <c:v>371080.431348783</c:v>
                </c:pt>
                <c:pt idx="448">
                  <c:v>371079.903084073</c:v>
                </c:pt>
                <c:pt idx="449">
                  <c:v>371080.04847863</c:v>
                </c:pt>
                <c:pt idx="450">
                  <c:v>371083.520973119</c:v>
                </c:pt>
                <c:pt idx="451">
                  <c:v>371088.821140117</c:v>
                </c:pt>
                <c:pt idx="452">
                  <c:v>371083.077382511</c:v>
                </c:pt>
                <c:pt idx="453">
                  <c:v>371082.000918706</c:v>
                </c:pt>
                <c:pt idx="454">
                  <c:v>371082.933459363</c:v>
                </c:pt>
                <c:pt idx="455">
                  <c:v>371085.105783674</c:v>
                </c:pt>
                <c:pt idx="456">
                  <c:v>371086.177855367</c:v>
                </c:pt>
                <c:pt idx="457">
                  <c:v>371086.494881182</c:v>
                </c:pt>
                <c:pt idx="458">
                  <c:v>371084.081669635</c:v>
                </c:pt>
                <c:pt idx="459">
                  <c:v>371089.252971339</c:v>
                </c:pt>
                <c:pt idx="460">
                  <c:v>371086.59169019</c:v>
                </c:pt>
                <c:pt idx="461">
                  <c:v>371091.844497804</c:v>
                </c:pt>
                <c:pt idx="462">
                  <c:v>371084.734741687</c:v>
                </c:pt>
                <c:pt idx="463">
                  <c:v>371085.341056796</c:v>
                </c:pt>
                <c:pt idx="464">
                  <c:v>371085.614038475</c:v>
                </c:pt>
                <c:pt idx="465">
                  <c:v>371085.044479237</c:v>
                </c:pt>
                <c:pt idx="466">
                  <c:v>371087.662355898</c:v>
                </c:pt>
                <c:pt idx="467">
                  <c:v>371089.933945049</c:v>
                </c:pt>
                <c:pt idx="468">
                  <c:v>371087.116975325</c:v>
                </c:pt>
                <c:pt idx="469">
                  <c:v>371086.146295736</c:v>
                </c:pt>
                <c:pt idx="470">
                  <c:v>371086.256338544</c:v>
                </c:pt>
                <c:pt idx="471">
                  <c:v>371085.310282923</c:v>
                </c:pt>
                <c:pt idx="472">
                  <c:v>371086.776522973</c:v>
                </c:pt>
                <c:pt idx="473">
                  <c:v>371086.791022283</c:v>
                </c:pt>
                <c:pt idx="474">
                  <c:v>371086.142976231</c:v>
                </c:pt>
                <c:pt idx="475">
                  <c:v>371087.176199372</c:v>
                </c:pt>
                <c:pt idx="476">
                  <c:v>371088.465217149</c:v>
                </c:pt>
                <c:pt idx="477">
                  <c:v>371087.32450229</c:v>
                </c:pt>
                <c:pt idx="478">
                  <c:v>371091.399564416</c:v>
                </c:pt>
                <c:pt idx="479">
                  <c:v>371087.829237805</c:v>
                </c:pt>
                <c:pt idx="480">
                  <c:v>371089.892008921</c:v>
                </c:pt>
                <c:pt idx="481">
                  <c:v>371090.229629338</c:v>
                </c:pt>
                <c:pt idx="482">
                  <c:v>371090.31639719</c:v>
                </c:pt>
                <c:pt idx="483">
                  <c:v>371090.201072811</c:v>
                </c:pt>
                <c:pt idx="484">
                  <c:v>371089.921967134</c:v>
                </c:pt>
                <c:pt idx="485">
                  <c:v>371092.047958117</c:v>
                </c:pt>
                <c:pt idx="486">
                  <c:v>371089.889304776</c:v>
                </c:pt>
                <c:pt idx="487">
                  <c:v>371090.187895272</c:v>
                </c:pt>
                <c:pt idx="488">
                  <c:v>371090.688980241</c:v>
                </c:pt>
                <c:pt idx="489">
                  <c:v>371090.37393834</c:v>
                </c:pt>
                <c:pt idx="490">
                  <c:v>371090.01781571</c:v>
                </c:pt>
                <c:pt idx="491">
                  <c:v>371092.130165781</c:v>
                </c:pt>
                <c:pt idx="492">
                  <c:v>371090.209629699</c:v>
                </c:pt>
                <c:pt idx="493">
                  <c:v>371088.452388109</c:v>
                </c:pt>
                <c:pt idx="494">
                  <c:v>371091.919406977</c:v>
                </c:pt>
                <c:pt idx="495">
                  <c:v>371092.149367545</c:v>
                </c:pt>
                <c:pt idx="496">
                  <c:v>371090.940447835</c:v>
                </c:pt>
                <c:pt idx="497">
                  <c:v>371089.65420766</c:v>
                </c:pt>
                <c:pt idx="498">
                  <c:v>371091.266467882</c:v>
                </c:pt>
                <c:pt idx="499">
                  <c:v>371093.495393772</c:v>
                </c:pt>
                <c:pt idx="500">
                  <c:v>371091.419868145</c:v>
                </c:pt>
                <c:pt idx="501">
                  <c:v>371091.084936273</c:v>
                </c:pt>
                <c:pt idx="502">
                  <c:v>371091.532092994</c:v>
                </c:pt>
                <c:pt idx="503">
                  <c:v>371091.434117609</c:v>
                </c:pt>
                <c:pt idx="504">
                  <c:v>371092.091136478</c:v>
                </c:pt>
                <c:pt idx="505">
                  <c:v>371091.833619398</c:v>
                </c:pt>
                <c:pt idx="506">
                  <c:v>371091.447303744</c:v>
                </c:pt>
                <c:pt idx="507">
                  <c:v>371091.254587178</c:v>
                </c:pt>
                <c:pt idx="508">
                  <c:v>371090.14496075</c:v>
                </c:pt>
                <c:pt idx="509">
                  <c:v>371090.160054027</c:v>
                </c:pt>
                <c:pt idx="510">
                  <c:v>371090.679221287</c:v>
                </c:pt>
                <c:pt idx="511">
                  <c:v>371090.196863835</c:v>
                </c:pt>
                <c:pt idx="512">
                  <c:v>371089.006886259</c:v>
                </c:pt>
                <c:pt idx="513">
                  <c:v>371089.415798649</c:v>
                </c:pt>
                <c:pt idx="514">
                  <c:v>371090.005457937</c:v>
                </c:pt>
                <c:pt idx="515">
                  <c:v>371089.510780667</c:v>
                </c:pt>
                <c:pt idx="516">
                  <c:v>371090.102355314</c:v>
                </c:pt>
                <c:pt idx="517">
                  <c:v>371089.931516501</c:v>
                </c:pt>
                <c:pt idx="518">
                  <c:v>371090.1746707</c:v>
                </c:pt>
                <c:pt idx="519">
                  <c:v>371090.371294256</c:v>
                </c:pt>
                <c:pt idx="520">
                  <c:v>371090.692996953</c:v>
                </c:pt>
                <c:pt idx="521">
                  <c:v>371090.501282607</c:v>
                </c:pt>
                <c:pt idx="522">
                  <c:v>371091.325514518</c:v>
                </c:pt>
                <c:pt idx="523">
                  <c:v>371090.324704427</c:v>
                </c:pt>
                <c:pt idx="524">
                  <c:v>371090.598594297</c:v>
                </c:pt>
                <c:pt idx="525">
                  <c:v>371090.236018891</c:v>
                </c:pt>
                <c:pt idx="526">
                  <c:v>371090.859460517</c:v>
                </c:pt>
                <c:pt idx="527">
                  <c:v>371089.853881432</c:v>
                </c:pt>
                <c:pt idx="528">
                  <c:v>371089.398211534</c:v>
                </c:pt>
                <c:pt idx="529">
                  <c:v>371091.057630722</c:v>
                </c:pt>
                <c:pt idx="530">
                  <c:v>371090.157347302</c:v>
                </c:pt>
                <c:pt idx="531">
                  <c:v>371090.882530237</c:v>
                </c:pt>
                <c:pt idx="532">
                  <c:v>371090.753366027</c:v>
                </c:pt>
                <c:pt idx="533">
                  <c:v>371090.729999072</c:v>
                </c:pt>
                <c:pt idx="534">
                  <c:v>371090.696108446</c:v>
                </c:pt>
                <c:pt idx="535">
                  <c:v>371090.785467838</c:v>
                </c:pt>
                <c:pt idx="536">
                  <c:v>371090.813098535</c:v>
                </c:pt>
                <c:pt idx="537">
                  <c:v>371091.273224754</c:v>
                </c:pt>
                <c:pt idx="538">
                  <c:v>371090.836387568</c:v>
                </c:pt>
                <c:pt idx="539">
                  <c:v>371091.015432119</c:v>
                </c:pt>
                <c:pt idx="540">
                  <c:v>371091.113612075</c:v>
                </c:pt>
                <c:pt idx="541">
                  <c:v>371090.798043517</c:v>
                </c:pt>
                <c:pt idx="542">
                  <c:v>371091.308658014</c:v>
                </c:pt>
                <c:pt idx="543">
                  <c:v>371090.039911404</c:v>
                </c:pt>
                <c:pt idx="544">
                  <c:v>371090.97705126</c:v>
                </c:pt>
                <c:pt idx="545">
                  <c:v>371091.280124008</c:v>
                </c:pt>
                <c:pt idx="546">
                  <c:v>371091.132117585</c:v>
                </c:pt>
                <c:pt idx="547">
                  <c:v>371090.942104425</c:v>
                </c:pt>
                <c:pt idx="548">
                  <c:v>371090.745693083</c:v>
                </c:pt>
                <c:pt idx="549">
                  <c:v>371090.472227286</c:v>
                </c:pt>
                <c:pt idx="550">
                  <c:v>371090.347676014</c:v>
                </c:pt>
                <c:pt idx="551">
                  <c:v>371090.313352846</c:v>
                </c:pt>
                <c:pt idx="552">
                  <c:v>371090.300104359</c:v>
                </c:pt>
                <c:pt idx="553">
                  <c:v>371090.061433306</c:v>
                </c:pt>
                <c:pt idx="554">
                  <c:v>371090.43406615</c:v>
                </c:pt>
                <c:pt idx="555">
                  <c:v>371090.240285747</c:v>
                </c:pt>
                <c:pt idx="556">
                  <c:v>371090.465359704</c:v>
                </c:pt>
                <c:pt idx="557">
                  <c:v>371089.962085239</c:v>
                </c:pt>
                <c:pt idx="558">
                  <c:v>371090.392942713</c:v>
                </c:pt>
                <c:pt idx="559">
                  <c:v>371090.38433429</c:v>
                </c:pt>
                <c:pt idx="560">
                  <c:v>371090.700257977</c:v>
                </c:pt>
                <c:pt idx="561">
                  <c:v>371090.826869473</c:v>
                </c:pt>
                <c:pt idx="562">
                  <c:v>371090.589739844</c:v>
                </c:pt>
                <c:pt idx="563">
                  <c:v>371090.693594474</c:v>
                </c:pt>
                <c:pt idx="564">
                  <c:v>371090.909984509</c:v>
                </c:pt>
                <c:pt idx="565">
                  <c:v>371090.798443009</c:v>
                </c:pt>
                <c:pt idx="566">
                  <c:v>371091.249960686</c:v>
                </c:pt>
                <c:pt idx="567">
                  <c:v>371090.637783924</c:v>
                </c:pt>
                <c:pt idx="568">
                  <c:v>371090.77042951</c:v>
                </c:pt>
                <c:pt idx="569">
                  <c:v>371090.829871031</c:v>
                </c:pt>
                <c:pt idx="570">
                  <c:v>371090.389003869</c:v>
                </c:pt>
                <c:pt idx="571">
                  <c:v>371090.410819666</c:v>
                </c:pt>
                <c:pt idx="572">
                  <c:v>371090.006722923</c:v>
                </c:pt>
                <c:pt idx="573">
                  <c:v>371089.962845372</c:v>
                </c:pt>
                <c:pt idx="574">
                  <c:v>371090.454053608</c:v>
                </c:pt>
                <c:pt idx="575">
                  <c:v>371090.237544787</c:v>
                </c:pt>
                <c:pt idx="576">
                  <c:v>371090.427708848</c:v>
                </c:pt>
                <c:pt idx="577">
                  <c:v>371090.276463462</c:v>
                </c:pt>
                <c:pt idx="578">
                  <c:v>371090.290837435</c:v>
                </c:pt>
                <c:pt idx="579">
                  <c:v>371090.757194272</c:v>
                </c:pt>
                <c:pt idx="580">
                  <c:v>371090.261675838</c:v>
                </c:pt>
                <c:pt idx="581">
                  <c:v>371090.549106294</c:v>
                </c:pt>
                <c:pt idx="582">
                  <c:v>371090.138787487</c:v>
                </c:pt>
                <c:pt idx="583">
                  <c:v>371090.393935535</c:v>
                </c:pt>
                <c:pt idx="584">
                  <c:v>371091.082599874</c:v>
                </c:pt>
                <c:pt idx="585">
                  <c:v>371090.632987135</c:v>
                </c:pt>
                <c:pt idx="586">
                  <c:v>371090.698381748</c:v>
                </c:pt>
                <c:pt idx="587">
                  <c:v>371090.567773762</c:v>
                </c:pt>
                <c:pt idx="588">
                  <c:v>371090.780379181</c:v>
                </c:pt>
                <c:pt idx="589">
                  <c:v>371090.429038311</c:v>
                </c:pt>
                <c:pt idx="590">
                  <c:v>371090.364825055</c:v>
                </c:pt>
                <c:pt idx="591">
                  <c:v>371090.294708786</c:v>
                </c:pt>
                <c:pt idx="592">
                  <c:v>371090.487997804</c:v>
                </c:pt>
                <c:pt idx="593">
                  <c:v>371090.347791713</c:v>
                </c:pt>
                <c:pt idx="594">
                  <c:v>371090.489252544</c:v>
                </c:pt>
                <c:pt idx="595">
                  <c:v>371090.367891551</c:v>
                </c:pt>
                <c:pt idx="596">
                  <c:v>371090.421545006</c:v>
                </c:pt>
                <c:pt idx="597">
                  <c:v>371090.573633834</c:v>
                </c:pt>
                <c:pt idx="598">
                  <c:v>371090.657798445</c:v>
                </c:pt>
                <c:pt idx="599">
                  <c:v>371090.563110046</c:v>
                </c:pt>
                <c:pt idx="600">
                  <c:v>371090.663872754</c:v>
                </c:pt>
                <c:pt idx="601">
                  <c:v>371090.802588059</c:v>
                </c:pt>
                <c:pt idx="602">
                  <c:v>371090.689178624</c:v>
                </c:pt>
                <c:pt idx="603">
                  <c:v>371090.635379092</c:v>
                </c:pt>
                <c:pt idx="604">
                  <c:v>371090.706362266</c:v>
                </c:pt>
                <c:pt idx="605">
                  <c:v>371090.608839607</c:v>
                </c:pt>
                <c:pt idx="606">
                  <c:v>371090.456311282</c:v>
                </c:pt>
                <c:pt idx="607">
                  <c:v>371090.391275851</c:v>
                </c:pt>
                <c:pt idx="608">
                  <c:v>371090.37208191</c:v>
                </c:pt>
                <c:pt idx="609">
                  <c:v>371090.441725808</c:v>
                </c:pt>
                <c:pt idx="610">
                  <c:v>371090.244958487</c:v>
                </c:pt>
                <c:pt idx="611">
                  <c:v>371090.356723889</c:v>
                </c:pt>
                <c:pt idx="612">
                  <c:v>371090.509515</c:v>
                </c:pt>
                <c:pt idx="613">
                  <c:v>371090.497641424</c:v>
                </c:pt>
                <c:pt idx="614">
                  <c:v>371090.34107014</c:v>
                </c:pt>
                <c:pt idx="615">
                  <c:v>371090.422251811</c:v>
                </c:pt>
                <c:pt idx="616">
                  <c:v>371090.252999403</c:v>
                </c:pt>
                <c:pt idx="617">
                  <c:v>371090.298176467</c:v>
                </c:pt>
                <c:pt idx="618">
                  <c:v>371090.180424933</c:v>
                </c:pt>
                <c:pt idx="619">
                  <c:v>371090.312539846</c:v>
                </c:pt>
                <c:pt idx="620">
                  <c:v>371090.208087641</c:v>
                </c:pt>
                <c:pt idx="621">
                  <c:v>371090.423356004</c:v>
                </c:pt>
                <c:pt idx="622">
                  <c:v>371090.711731158</c:v>
                </c:pt>
                <c:pt idx="623">
                  <c:v>371090.455539193</c:v>
                </c:pt>
                <c:pt idx="624">
                  <c:v>371090.552124401</c:v>
                </c:pt>
                <c:pt idx="625">
                  <c:v>371090.552124401</c:v>
                </c:pt>
                <c:pt idx="626">
                  <c:v>6807685.90452228</c:v>
                </c:pt>
                <c:pt idx="627">
                  <c:v>6582306.6112913</c:v>
                </c:pt>
                <c:pt idx="628">
                  <c:v>6253331.98324984</c:v>
                </c:pt>
                <c:pt idx="629">
                  <c:v>6098995.89399496</c:v>
                </c:pt>
                <c:pt idx="630">
                  <c:v>5811045.40464892</c:v>
                </c:pt>
                <c:pt idx="631">
                  <c:v>5668240.0547683</c:v>
                </c:pt>
                <c:pt idx="632">
                  <c:v>5391162.28631133</c:v>
                </c:pt>
                <c:pt idx="633">
                  <c:v>5253083.95691418</c:v>
                </c:pt>
                <c:pt idx="634">
                  <c:v>4981453.50704129</c:v>
                </c:pt>
                <c:pt idx="635">
                  <c:v>4846008.00408406</c:v>
                </c:pt>
                <c:pt idx="636">
                  <c:v>4577831.02800922</c:v>
                </c:pt>
                <c:pt idx="637">
                  <c:v>4444115.10815564</c:v>
                </c:pt>
                <c:pt idx="638">
                  <c:v>4178442.16623574</c:v>
                </c:pt>
                <c:pt idx="639">
                  <c:v>4046010.35249959</c:v>
                </c:pt>
                <c:pt idx="640">
                  <c:v>3782360.97967067</c:v>
                </c:pt>
                <c:pt idx="641">
                  <c:v>3656042.26641732</c:v>
                </c:pt>
                <c:pt idx="642">
                  <c:v>3403842.95226114</c:v>
                </c:pt>
                <c:pt idx="643">
                  <c:v>3013734.92839555</c:v>
                </c:pt>
                <c:pt idx="644">
                  <c:v>2932115.74260929</c:v>
                </c:pt>
                <c:pt idx="645">
                  <c:v>2932594.78708068</c:v>
                </c:pt>
                <c:pt idx="646">
                  <c:v>2825972.2723702</c:v>
                </c:pt>
                <c:pt idx="647">
                  <c:v>2823565.27446684</c:v>
                </c:pt>
                <c:pt idx="648">
                  <c:v>2734926.22892613</c:v>
                </c:pt>
                <c:pt idx="649">
                  <c:v>2731102.61120825</c:v>
                </c:pt>
                <c:pt idx="650">
                  <c:v>2634770.03718601</c:v>
                </c:pt>
                <c:pt idx="651">
                  <c:v>2630090.79429584</c:v>
                </c:pt>
                <c:pt idx="652">
                  <c:v>2524619.48618425</c:v>
                </c:pt>
                <c:pt idx="653">
                  <c:v>2413841.63693571</c:v>
                </c:pt>
                <c:pt idx="654">
                  <c:v>2388984.90580127</c:v>
                </c:pt>
                <c:pt idx="655">
                  <c:v>2383524.17792074</c:v>
                </c:pt>
                <c:pt idx="656">
                  <c:v>2263954.04581023</c:v>
                </c:pt>
                <c:pt idx="657">
                  <c:v>2144585.14767082</c:v>
                </c:pt>
                <c:pt idx="658">
                  <c:v>2109865.52192796</c:v>
                </c:pt>
                <c:pt idx="659">
                  <c:v>2072418.19937099</c:v>
                </c:pt>
                <c:pt idx="660">
                  <c:v>1923569.21387564</c:v>
                </c:pt>
                <c:pt idx="661">
                  <c:v>1880045.34014333</c:v>
                </c:pt>
                <c:pt idx="662">
                  <c:v>1839987.50906272</c:v>
                </c:pt>
                <c:pt idx="663">
                  <c:v>1852041.44919011</c:v>
                </c:pt>
                <c:pt idx="664">
                  <c:v>1801278.80844738</c:v>
                </c:pt>
                <c:pt idx="665">
                  <c:v>1780699.10471904</c:v>
                </c:pt>
                <c:pt idx="666">
                  <c:v>1782011.08357571</c:v>
                </c:pt>
                <c:pt idx="667">
                  <c:v>1747021.36426897</c:v>
                </c:pt>
                <c:pt idx="668">
                  <c:v>1748403.46592958</c:v>
                </c:pt>
                <c:pt idx="669">
                  <c:v>1692582.20388643</c:v>
                </c:pt>
                <c:pt idx="670">
                  <c:v>1629680.3474619</c:v>
                </c:pt>
                <c:pt idx="671">
                  <c:v>1566474.94827429</c:v>
                </c:pt>
                <c:pt idx="672">
                  <c:v>1536840.16476652</c:v>
                </c:pt>
                <c:pt idx="673">
                  <c:v>1534654.67442925</c:v>
                </c:pt>
                <c:pt idx="674">
                  <c:v>1474331.47240585</c:v>
                </c:pt>
                <c:pt idx="675">
                  <c:v>1420066.76087868</c:v>
                </c:pt>
                <c:pt idx="676">
                  <c:v>1389389.85539517</c:v>
                </c:pt>
                <c:pt idx="677">
                  <c:v>1386475.49112183</c:v>
                </c:pt>
                <c:pt idx="678">
                  <c:v>1321547.12266506</c:v>
                </c:pt>
                <c:pt idx="679">
                  <c:v>1307387.39468027</c:v>
                </c:pt>
                <c:pt idx="680">
                  <c:v>1308648.1849818</c:v>
                </c:pt>
                <c:pt idx="681">
                  <c:v>1275099.64405421</c:v>
                </c:pt>
                <c:pt idx="682">
                  <c:v>1248314.41152082</c:v>
                </c:pt>
                <c:pt idx="683">
                  <c:v>1238669.61737517</c:v>
                </c:pt>
                <c:pt idx="684">
                  <c:v>1243006.04705605</c:v>
                </c:pt>
                <c:pt idx="685">
                  <c:v>1215132.66573092</c:v>
                </c:pt>
                <c:pt idx="686">
                  <c:v>1208340.28616206</c:v>
                </c:pt>
                <c:pt idx="687">
                  <c:v>1205976.18043527</c:v>
                </c:pt>
                <c:pt idx="688">
                  <c:v>1160678.5916944</c:v>
                </c:pt>
                <c:pt idx="689">
                  <c:v>1124140.47769503</c:v>
                </c:pt>
                <c:pt idx="690">
                  <c:v>1105068.53373778</c:v>
                </c:pt>
                <c:pt idx="691">
                  <c:v>1073367.21919315</c:v>
                </c:pt>
                <c:pt idx="692">
                  <c:v>1044723.84987716</c:v>
                </c:pt>
                <c:pt idx="693">
                  <c:v>1030459.59397474</c:v>
                </c:pt>
                <c:pt idx="694">
                  <c:v>1030569.41403558</c:v>
                </c:pt>
                <c:pt idx="695">
                  <c:v>994155.766820398</c:v>
                </c:pt>
                <c:pt idx="696">
                  <c:v>982901.675524191</c:v>
                </c:pt>
                <c:pt idx="697">
                  <c:v>976149.475677525</c:v>
                </c:pt>
                <c:pt idx="698">
                  <c:v>975626.563304353</c:v>
                </c:pt>
                <c:pt idx="699">
                  <c:v>953571.537195709</c:v>
                </c:pt>
                <c:pt idx="700">
                  <c:v>935974.150336492</c:v>
                </c:pt>
                <c:pt idx="701">
                  <c:v>927256.411753769</c:v>
                </c:pt>
                <c:pt idx="702">
                  <c:v>927211.794352559</c:v>
                </c:pt>
                <c:pt idx="703">
                  <c:v>911832.636597097</c:v>
                </c:pt>
                <c:pt idx="704">
                  <c:v>906543.754733152</c:v>
                </c:pt>
                <c:pt idx="705">
                  <c:v>905427.400521438</c:v>
                </c:pt>
                <c:pt idx="706">
                  <c:v>876936.07954922</c:v>
                </c:pt>
                <c:pt idx="707">
                  <c:v>864121.417806973</c:v>
                </c:pt>
                <c:pt idx="708">
                  <c:v>851351.819002313</c:v>
                </c:pt>
                <c:pt idx="709">
                  <c:v>829933.715025674</c:v>
                </c:pt>
                <c:pt idx="710">
                  <c:v>810663.892753652</c:v>
                </c:pt>
                <c:pt idx="711">
                  <c:v>800488.680392856</c:v>
                </c:pt>
                <c:pt idx="712">
                  <c:v>790786.849366274</c:v>
                </c:pt>
                <c:pt idx="713">
                  <c:v>771863.781969333</c:v>
                </c:pt>
                <c:pt idx="714">
                  <c:v>765772.826235656</c:v>
                </c:pt>
                <c:pt idx="715">
                  <c:v>759709.315331916</c:v>
                </c:pt>
                <c:pt idx="716">
                  <c:v>760321.573077307</c:v>
                </c:pt>
                <c:pt idx="717">
                  <c:v>743570.432082103</c:v>
                </c:pt>
                <c:pt idx="718">
                  <c:v>730328.802294839</c:v>
                </c:pt>
                <c:pt idx="719">
                  <c:v>725088.612514625</c:v>
                </c:pt>
                <c:pt idx="720">
                  <c:v>725489.658484772</c:v>
                </c:pt>
                <c:pt idx="721">
                  <c:v>713992.806162705</c:v>
                </c:pt>
                <c:pt idx="722">
                  <c:v>701175.286869429</c:v>
                </c:pt>
                <c:pt idx="723">
                  <c:v>687705.36423406</c:v>
                </c:pt>
                <c:pt idx="724">
                  <c:v>681778.305992427</c:v>
                </c:pt>
                <c:pt idx="725">
                  <c:v>673222.092648842</c:v>
                </c:pt>
                <c:pt idx="726">
                  <c:v>660169.792041488</c:v>
                </c:pt>
                <c:pt idx="727">
                  <c:v>647556.192198611</c:v>
                </c:pt>
                <c:pt idx="728">
                  <c:v>640394.115199986</c:v>
                </c:pt>
                <c:pt idx="729">
                  <c:v>634244.257552001</c:v>
                </c:pt>
                <c:pt idx="730">
                  <c:v>622168.855923777</c:v>
                </c:pt>
                <c:pt idx="731">
                  <c:v>617938.455875541</c:v>
                </c:pt>
                <c:pt idx="732">
                  <c:v>618242.874342556</c:v>
                </c:pt>
                <c:pt idx="733">
                  <c:v>611265.534884015</c:v>
                </c:pt>
                <c:pt idx="734">
                  <c:v>601582.565454202</c:v>
                </c:pt>
                <c:pt idx="735">
                  <c:v>592634.413713487</c:v>
                </c:pt>
                <c:pt idx="736">
                  <c:v>588184.14090014</c:v>
                </c:pt>
                <c:pt idx="737">
                  <c:v>588369.5632837</c:v>
                </c:pt>
                <c:pt idx="738">
                  <c:v>580915.719266251</c:v>
                </c:pt>
                <c:pt idx="739">
                  <c:v>572567.254864688</c:v>
                </c:pt>
                <c:pt idx="740">
                  <c:v>563335.229667204</c:v>
                </c:pt>
                <c:pt idx="741">
                  <c:v>558190.40592208</c:v>
                </c:pt>
                <c:pt idx="742">
                  <c:v>558090.654270664</c:v>
                </c:pt>
                <c:pt idx="743">
                  <c:v>548828.670562802</c:v>
                </c:pt>
                <c:pt idx="744">
                  <c:v>540537.355830779</c:v>
                </c:pt>
                <c:pt idx="745">
                  <c:v>536718.832361726</c:v>
                </c:pt>
                <c:pt idx="746">
                  <c:v>532863.863221462</c:v>
                </c:pt>
                <c:pt idx="747">
                  <c:v>524097.580459353</c:v>
                </c:pt>
                <c:pt idx="748">
                  <c:v>520781.370000731</c:v>
                </c:pt>
                <c:pt idx="749">
                  <c:v>520666.327889832</c:v>
                </c:pt>
                <c:pt idx="750">
                  <c:v>518342.921031269</c:v>
                </c:pt>
                <c:pt idx="751">
                  <c:v>518125.448969554</c:v>
                </c:pt>
                <c:pt idx="752">
                  <c:v>509849.995856003</c:v>
                </c:pt>
                <c:pt idx="753">
                  <c:v>503584.71179964</c:v>
                </c:pt>
                <c:pt idx="754">
                  <c:v>501588.150939912</c:v>
                </c:pt>
                <c:pt idx="755">
                  <c:v>501447.769758488</c:v>
                </c:pt>
                <c:pt idx="756">
                  <c:v>494083.254524859</c:v>
                </c:pt>
                <c:pt idx="757">
                  <c:v>487578.893280651</c:v>
                </c:pt>
                <c:pt idx="758">
                  <c:v>485402.616688272</c:v>
                </c:pt>
                <c:pt idx="759">
                  <c:v>481149.906568636</c:v>
                </c:pt>
                <c:pt idx="760">
                  <c:v>475058.585790248</c:v>
                </c:pt>
                <c:pt idx="761">
                  <c:v>468515.628068743</c:v>
                </c:pt>
                <c:pt idx="762">
                  <c:v>464081.706452413</c:v>
                </c:pt>
                <c:pt idx="763">
                  <c:v>460871.67547255</c:v>
                </c:pt>
                <c:pt idx="764">
                  <c:v>460747.309719304</c:v>
                </c:pt>
                <c:pt idx="765">
                  <c:v>455142.388519308</c:v>
                </c:pt>
                <c:pt idx="766">
                  <c:v>452043.574781514</c:v>
                </c:pt>
                <c:pt idx="767">
                  <c:v>449529.921092137</c:v>
                </c:pt>
                <c:pt idx="768">
                  <c:v>448693.980855219</c:v>
                </c:pt>
                <c:pt idx="769">
                  <c:v>448545.043787679</c:v>
                </c:pt>
                <c:pt idx="770">
                  <c:v>442548.899244468</c:v>
                </c:pt>
                <c:pt idx="771">
                  <c:v>439608.409427817</c:v>
                </c:pt>
                <c:pt idx="772">
                  <c:v>437989.869848826</c:v>
                </c:pt>
                <c:pt idx="773">
                  <c:v>437933.808953799</c:v>
                </c:pt>
                <c:pt idx="774">
                  <c:v>432141.781924177</c:v>
                </c:pt>
                <c:pt idx="775">
                  <c:v>429250.600357653</c:v>
                </c:pt>
                <c:pt idx="776">
                  <c:v>428721.083025075</c:v>
                </c:pt>
                <c:pt idx="777">
                  <c:v>425070.481563356</c:v>
                </c:pt>
                <c:pt idx="778">
                  <c:v>420250.090801558</c:v>
                </c:pt>
                <c:pt idx="779">
                  <c:v>417081.690121029</c:v>
                </c:pt>
                <c:pt idx="780">
                  <c:v>415706.610238979</c:v>
                </c:pt>
                <c:pt idx="781">
                  <c:v>415945.377373898</c:v>
                </c:pt>
                <c:pt idx="782">
                  <c:v>410524.693743805</c:v>
                </c:pt>
                <c:pt idx="783">
                  <c:v>408167.50192898</c:v>
                </c:pt>
                <c:pt idx="784">
                  <c:v>406137.723068477</c:v>
                </c:pt>
                <c:pt idx="785">
                  <c:v>406206.97560034</c:v>
                </c:pt>
                <c:pt idx="786">
                  <c:v>404031.761628971</c:v>
                </c:pt>
                <c:pt idx="787">
                  <c:v>403896.276312847</c:v>
                </c:pt>
                <c:pt idx="788">
                  <c:v>399825.726607687</c:v>
                </c:pt>
                <c:pt idx="789">
                  <c:v>397597.337518421</c:v>
                </c:pt>
                <c:pt idx="790">
                  <c:v>396953.427127707</c:v>
                </c:pt>
                <c:pt idx="791">
                  <c:v>396428.055854471</c:v>
                </c:pt>
                <c:pt idx="792">
                  <c:v>393410.655275768</c:v>
                </c:pt>
                <c:pt idx="793">
                  <c:v>390948.887273898</c:v>
                </c:pt>
                <c:pt idx="794">
                  <c:v>391746.577466604</c:v>
                </c:pt>
                <c:pt idx="795">
                  <c:v>390208.826567982</c:v>
                </c:pt>
                <c:pt idx="796">
                  <c:v>388035.538082341</c:v>
                </c:pt>
                <c:pt idx="797">
                  <c:v>383691.450324432</c:v>
                </c:pt>
                <c:pt idx="798">
                  <c:v>383142.079227474</c:v>
                </c:pt>
                <c:pt idx="799">
                  <c:v>383159.041098631</c:v>
                </c:pt>
                <c:pt idx="800">
                  <c:v>381194.267247392</c:v>
                </c:pt>
                <c:pt idx="801">
                  <c:v>380680.049315775</c:v>
                </c:pt>
                <c:pt idx="802">
                  <c:v>380101.27640856</c:v>
                </c:pt>
                <c:pt idx="803">
                  <c:v>381140.873152524</c:v>
                </c:pt>
                <c:pt idx="804">
                  <c:v>381394.506494668</c:v>
                </c:pt>
                <c:pt idx="805">
                  <c:v>379037.156705362</c:v>
                </c:pt>
                <c:pt idx="806">
                  <c:v>378549.046951662</c:v>
                </c:pt>
                <c:pt idx="807">
                  <c:v>379130.807179461</c:v>
                </c:pt>
                <c:pt idx="808">
                  <c:v>377491.742935099</c:v>
                </c:pt>
                <c:pt idx="809">
                  <c:v>376534.696656487</c:v>
                </c:pt>
                <c:pt idx="810">
                  <c:v>376189.65426096</c:v>
                </c:pt>
                <c:pt idx="811">
                  <c:v>373307.425320283</c:v>
                </c:pt>
                <c:pt idx="812">
                  <c:v>374261.096412413</c:v>
                </c:pt>
                <c:pt idx="813">
                  <c:v>371751.469793505</c:v>
                </c:pt>
                <c:pt idx="814">
                  <c:v>372822.382023301</c:v>
                </c:pt>
                <c:pt idx="815">
                  <c:v>372792.283582872</c:v>
                </c:pt>
                <c:pt idx="816">
                  <c:v>372905.671332333</c:v>
                </c:pt>
                <c:pt idx="817">
                  <c:v>371993.880500026</c:v>
                </c:pt>
                <c:pt idx="818">
                  <c:v>372326.613557638</c:v>
                </c:pt>
                <c:pt idx="819">
                  <c:v>372618.834277198</c:v>
                </c:pt>
                <c:pt idx="820">
                  <c:v>371839.831848548</c:v>
                </c:pt>
                <c:pt idx="821">
                  <c:v>371509.34193286</c:v>
                </c:pt>
                <c:pt idx="822">
                  <c:v>370817.094166352</c:v>
                </c:pt>
                <c:pt idx="823">
                  <c:v>371610.484160416</c:v>
                </c:pt>
                <c:pt idx="824">
                  <c:v>370562.641863241</c:v>
                </c:pt>
                <c:pt idx="825">
                  <c:v>369663.070974023</c:v>
                </c:pt>
                <c:pt idx="826">
                  <c:v>369723.684573997</c:v>
                </c:pt>
                <c:pt idx="827">
                  <c:v>368341.695280245</c:v>
                </c:pt>
                <c:pt idx="828">
                  <c:v>371356.788708719</c:v>
                </c:pt>
                <c:pt idx="829">
                  <c:v>368829.781246848</c:v>
                </c:pt>
                <c:pt idx="830">
                  <c:v>370491.217591214</c:v>
                </c:pt>
                <c:pt idx="831">
                  <c:v>371525.892684458</c:v>
                </c:pt>
                <c:pt idx="832">
                  <c:v>372185.74520694</c:v>
                </c:pt>
                <c:pt idx="833">
                  <c:v>371536.22763732</c:v>
                </c:pt>
                <c:pt idx="834">
                  <c:v>373498.405044221</c:v>
                </c:pt>
                <c:pt idx="835">
                  <c:v>372167.165416986</c:v>
                </c:pt>
                <c:pt idx="836">
                  <c:v>371519.490827413</c:v>
                </c:pt>
                <c:pt idx="837">
                  <c:v>372055.688401883</c:v>
                </c:pt>
                <c:pt idx="838">
                  <c:v>371764.808013859</c:v>
                </c:pt>
                <c:pt idx="839">
                  <c:v>371869.526950023</c:v>
                </c:pt>
                <c:pt idx="840">
                  <c:v>372711.057675573</c:v>
                </c:pt>
                <c:pt idx="841">
                  <c:v>370966.879598307</c:v>
                </c:pt>
                <c:pt idx="842">
                  <c:v>369954.570732648</c:v>
                </c:pt>
                <c:pt idx="843">
                  <c:v>372115.975272689</c:v>
                </c:pt>
                <c:pt idx="844">
                  <c:v>371705.616476717</c:v>
                </c:pt>
                <c:pt idx="845">
                  <c:v>370911.519000563</c:v>
                </c:pt>
                <c:pt idx="846">
                  <c:v>370631.686773379</c:v>
                </c:pt>
                <c:pt idx="847">
                  <c:v>370084.877067551</c:v>
                </c:pt>
                <c:pt idx="848">
                  <c:v>370247.745673442</c:v>
                </c:pt>
                <c:pt idx="849">
                  <c:v>370836.753409583</c:v>
                </c:pt>
                <c:pt idx="850">
                  <c:v>370648.287800469</c:v>
                </c:pt>
                <c:pt idx="851">
                  <c:v>370687.582347391</c:v>
                </c:pt>
                <c:pt idx="852">
                  <c:v>371436.582225102</c:v>
                </c:pt>
                <c:pt idx="853">
                  <c:v>370881.476807835</c:v>
                </c:pt>
                <c:pt idx="854">
                  <c:v>370642.411208263</c:v>
                </c:pt>
                <c:pt idx="855">
                  <c:v>371254.613132965</c:v>
                </c:pt>
                <c:pt idx="856">
                  <c:v>370703.411864669</c:v>
                </c:pt>
                <c:pt idx="857">
                  <c:v>371128.028646729</c:v>
                </c:pt>
                <c:pt idx="858">
                  <c:v>371469.817064957</c:v>
                </c:pt>
                <c:pt idx="859">
                  <c:v>371551.624677451</c:v>
                </c:pt>
                <c:pt idx="860">
                  <c:v>371345.08115216</c:v>
                </c:pt>
                <c:pt idx="861">
                  <c:v>370418.972317112</c:v>
                </c:pt>
                <c:pt idx="862">
                  <c:v>372012.989035591</c:v>
                </c:pt>
                <c:pt idx="863">
                  <c:v>371163.258384655</c:v>
                </c:pt>
                <c:pt idx="864">
                  <c:v>371608.809914741</c:v>
                </c:pt>
                <c:pt idx="865">
                  <c:v>372121.797826216</c:v>
                </c:pt>
                <c:pt idx="866">
                  <c:v>371721.56672263</c:v>
                </c:pt>
                <c:pt idx="867">
                  <c:v>371155.856414422</c:v>
                </c:pt>
                <c:pt idx="868">
                  <c:v>371303.470178088</c:v>
                </c:pt>
                <c:pt idx="869">
                  <c:v>370849.433647038</c:v>
                </c:pt>
                <c:pt idx="870">
                  <c:v>370772.083834439</c:v>
                </c:pt>
                <c:pt idx="871">
                  <c:v>371797.231892008</c:v>
                </c:pt>
                <c:pt idx="872">
                  <c:v>370463.432305698</c:v>
                </c:pt>
                <c:pt idx="873">
                  <c:v>371544.070645936</c:v>
                </c:pt>
                <c:pt idx="874">
                  <c:v>371491.409967698</c:v>
                </c:pt>
                <c:pt idx="875">
                  <c:v>371342.815223901</c:v>
                </c:pt>
                <c:pt idx="876">
                  <c:v>371114.258049266</c:v>
                </c:pt>
                <c:pt idx="877">
                  <c:v>371445.902008947</c:v>
                </c:pt>
                <c:pt idx="878">
                  <c:v>371345.300241275</c:v>
                </c:pt>
                <c:pt idx="879">
                  <c:v>371262.341731717</c:v>
                </c:pt>
                <c:pt idx="880">
                  <c:v>371053.787801125</c:v>
                </c:pt>
                <c:pt idx="881">
                  <c:v>370996.302627508</c:v>
                </c:pt>
                <c:pt idx="882">
                  <c:v>371022.3565832</c:v>
                </c:pt>
                <c:pt idx="883">
                  <c:v>370978.803147237</c:v>
                </c:pt>
                <c:pt idx="884">
                  <c:v>370949.362829381</c:v>
                </c:pt>
                <c:pt idx="885">
                  <c:v>371283.915368322</c:v>
                </c:pt>
                <c:pt idx="886">
                  <c:v>370914.194512365</c:v>
                </c:pt>
                <c:pt idx="887">
                  <c:v>370999.719053766</c:v>
                </c:pt>
                <c:pt idx="888">
                  <c:v>370994.051019109</c:v>
                </c:pt>
                <c:pt idx="889">
                  <c:v>370762.094326418</c:v>
                </c:pt>
                <c:pt idx="890">
                  <c:v>370905.336777262</c:v>
                </c:pt>
                <c:pt idx="891">
                  <c:v>370694.976823924</c:v>
                </c:pt>
                <c:pt idx="892">
                  <c:v>370667.313358693</c:v>
                </c:pt>
                <c:pt idx="893">
                  <c:v>370872.387210321</c:v>
                </c:pt>
                <c:pt idx="894">
                  <c:v>370818.012272253</c:v>
                </c:pt>
                <c:pt idx="895">
                  <c:v>370959.192857784</c:v>
                </c:pt>
                <c:pt idx="896">
                  <c:v>370865.118482773</c:v>
                </c:pt>
                <c:pt idx="897">
                  <c:v>370794.034978657</c:v>
                </c:pt>
                <c:pt idx="898">
                  <c:v>370914.796050691</c:v>
                </c:pt>
                <c:pt idx="899">
                  <c:v>370982.958117826</c:v>
                </c:pt>
                <c:pt idx="900">
                  <c:v>371086.698373365</c:v>
                </c:pt>
                <c:pt idx="901">
                  <c:v>371037.958988726</c:v>
                </c:pt>
                <c:pt idx="902">
                  <c:v>370956.442560882</c:v>
                </c:pt>
                <c:pt idx="903">
                  <c:v>371139.39429985</c:v>
                </c:pt>
                <c:pt idx="904">
                  <c:v>370987.506729886</c:v>
                </c:pt>
                <c:pt idx="905">
                  <c:v>371047.256731833</c:v>
                </c:pt>
                <c:pt idx="906">
                  <c:v>371029.689005291</c:v>
                </c:pt>
                <c:pt idx="907">
                  <c:v>371502.721920127</c:v>
                </c:pt>
                <c:pt idx="908">
                  <c:v>371127.693369176</c:v>
                </c:pt>
                <c:pt idx="909">
                  <c:v>371174.643866306</c:v>
                </c:pt>
                <c:pt idx="910">
                  <c:v>371074.532363688</c:v>
                </c:pt>
                <c:pt idx="911">
                  <c:v>371220.905151678</c:v>
                </c:pt>
                <c:pt idx="912">
                  <c:v>371181.838903138</c:v>
                </c:pt>
                <c:pt idx="913">
                  <c:v>371055.419348136</c:v>
                </c:pt>
                <c:pt idx="914">
                  <c:v>371345.236828995</c:v>
                </c:pt>
                <c:pt idx="915">
                  <c:v>371146.830368603</c:v>
                </c:pt>
                <c:pt idx="916">
                  <c:v>371171.818327161</c:v>
                </c:pt>
                <c:pt idx="917">
                  <c:v>371025.916600845</c:v>
                </c:pt>
                <c:pt idx="918">
                  <c:v>370950.258478595</c:v>
                </c:pt>
                <c:pt idx="919">
                  <c:v>371196.703298015</c:v>
                </c:pt>
                <c:pt idx="920">
                  <c:v>371213.964178955</c:v>
                </c:pt>
                <c:pt idx="921">
                  <c:v>371193.543474839</c:v>
                </c:pt>
                <c:pt idx="922">
                  <c:v>371175.321357576</c:v>
                </c:pt>
                <c:pt idx="923">
                  <c:v>371199.835485401</c:v>
                </c:pt>
                <c:pt idx="924">
                  <c:v>371253.996046641</c:v>
                </c:pt>
                <c:pt idx="925">
                  <c:v>371253.767847554</c:v>
                </c:pt>
                <c:pt idx="926">
                  <c:v>371229.478979663</c:v>
                </c:pt>
                <c:pt idx="927">
                  <c:v>371228.178699755</c:v>
                </c:pt>
                <c:pt idx="928">
                  <c:v>371274.753417995</c:v>
                </c:pt>
                <c:pt idx="929">
                  <c:v>371241.04130717</c:v>
                </c:pt>
                <c:pt idx="930">
                  <c:v>371145.745280042</c:v>
                </c:pt>
                <c:pt idx="931">
                  <c:v>371225.429020248</c:v>
                </c:pt>
                <c:pt idx="932">
                  <c:v>371247.902224669</c:v>
                </c:pt>
                <c:pt idx="933">
                  <c:v>371170.158211195</c:v>
                </c:pt>
                <c:pt idx="934">
                  <c:v>371287.661414294</c:v>
                </c:pt>
                <c:pt idx="935">
                  <c:v>371310.209537963</c:v>
                </c:pt>
                <c:pt idx="936">
                  <c:v>371165.064051236</c:v>
                </c:pt>
                <c:pt idx="937">
                  <c:v>371259.809266143</c:v>
                </c:pt>
                <c:pt idx="938">
                  <c:v>371290.887447205</c:v>
                </c:pt>
                <c:pt idx="939">
                  <c:v>371373.548792274</c:v>
                </c:pt>
                <c:pt idx="940">
                  <c:v>371124.424144379</c:v>
                </c:pt>
                <c:pt idx="941">
                  <c:v>371303.873112443</c:v>
                </c:pt>
                <c:pt idx="942">
                  <c:v>371362.184248907</c:v>
                </c:pt>
                <c:pt idx="943">
                  <c:v>371314.32058536</c:v>
                </c:pt>
                <c:pt idx="944">
                  <c:v>371268.896927652</c:v>
                </c:pt>
                <c:pt idx="945">
                  <c:v>371331.327650039</c:v>
                </c:pt>
                <c:pt idx="946">
                  <c:v>371237.852725966</c:v>
                </c:pt>
                <c:pt idx="947">
                  <c:v>371245.319965074</c:v>
                </c:pt>
                <c:pt idx="948">
                  <c:v>371233.046691824</c:v>
                </c:pt>
                <c:pt idx="949">
                  <c:v>371172.403055502</c:v>
                </c:pt>
                <c:pt idx="950">
                  <c:v>371189.73815116</c:v>
                </c:pt>
                <c:pt idx="951">
                  <c:v>371159.12743977</c:v>
                </c:pt>
                <c:pt idx="952">
                  <c:v>371154.69131011</c:v>
                </c:pt>
                <c:pt idx="953">
                  <c:v>371143.402430326</c:v>
                </c:pt>
                <c:pt idx="954">
                  <c:v>371186.011075729</c:v>
                </c:pt>
                <c:pt idx="955">
                  <c:v>371162.676905359</c:v>
                </c:pt>
                <c:pt idx="956">
                  <c:v>371186.467343713</c:v>
                </c:pt>
                <c:pt idx="957">
                  <c:v>371040.087215068</c:v>
                </c:pt>
                <c:pt idx="958">
                  <c:v>371161.460029338</c:v>
                </c:pt>
                <c:pt idx="959">
                  <c:v>371114.551544298</c:v>
                </c:pt>
                <c:pt idx="960">
                  <c:v>371126.453037414</c:v>
                </c:pt>
                <c:pt idx="961">
                  <c:v>371095.30691565</c:v>
                </c:pt>
                <c:pt idx="962">
                  <c:v>371098.896036069</c:v>
                </c:pt>
                <c:pt idx="963">
                  <c:v>371112.805143307</c:v>
                </c:pt>
                <c:pt idx="964">
                  <c:v>371140.439537272</c:v>
                </c:pt>
                <c:pt idx="965">
                  <c:v>371088.730565146</c:v>
                </c:pt>
                <c:pt idx="966">
                  <c:v>371134.807028136</c:v>
                </c:pt>
                <c:pt idx="967">
                  <c:v>371150.404414033</c:v>
                </c:pt>
                <c:pt idx="968">
                  <c:v>371108.546145059</c:v>
                </c:pt>
                <c:pt idx="969">
                  <c:v>371139.876317865</c:v>
                </c:pt>
                <c:pt idx="970">
                  <c:v>371139.322504828</c:v>
                </c:pt>
                <c:pt idx="971">
                  <c:v>371086.509063753</c:v>
                </c:pt>
                <c:pt idx="972">
                  <c:v>371136.15947777</c:v>
                </c:pt>
                <c:pt idx="973">
                  <c:v>371122.250353513</c:v>
                </c:pt>
                <c:pt idx="974">
                  <c:v>371169.937745485</c:v>
                </c:pt>
                <c:pt idx="975">
                  <c:v>371140.462250987</c:v>
                </c:pt>
                <c:pt idx="976">
                  <c:v>371184.63400924</c:v>
                </c:pt>
                <c:pt idx="977">
                  <c:v>371137.158175654</c:v>
                </c:pt>
                <c:pt idx="978">
                  <c:v>371103.423657849</c:v>
                </c:pt>
                <c:pt idx="979">
                  <c:v>371110.366653533</c:v>
                </c:pt>
                <c:pt idx="980">
                  <c:v>371064.32407675</c:v>
                </c:pt>
                <c:pt idx="981">
                  <c:v>371067.992610937</c:v>
                </c:pt>
                <c:pt idx="982">
                  <c:v>371055.844699552</c:v>
                </c:pt>
                <c:pt idx="983">
                  <c:v>371054.096559664</c:v>
                </c:pt>
                <c:pt idx="984">
                  <c:v>371041.414570469</c:v>
                </c:pt>
                <c:pt idx="985">
                  <c:v>371041.219185327</c:v>
                </c:pt>
                <c:pt idx="986">
                  <c:v>371026.799314558</c:v>
                </c:pt>
                <c:pt idx="987">
                  <c:v>371066.485553878</c:v>
                </c:pt>
                <c:pt idx="988">
                  <c:v>371032.591208116</c:v>
                </c:pt>
                <c:pt idx="989">
                  <c:v>371047.916196312</c:v>
                </c:pt>
                <c:pt idx="990">
                  <c:v>371089.694578453</c:v>
                </c:pt>
                <c:pt idx="991">
                  <c:v>371090.889609044</c:v>
                </c:pt>
                <c:pt idx="992">
                  <c:v>371090.323748612</c:v>
                </c:pt>
                <c:pt idx="993">
                  <c:v>371103.26484842</c:v>
                </c:pt>
                <c:pt idx="994">
                  <c:v>371074.413457157</c:v>
                </c:pt>
                <c:pt idx="995">
                  <c:v>371100.570089549</c:v>
                </c:pt>
                <c:pt idx="996">
                  <c:v>371123.964455992</c:v>
                </c:pt>
                <c:pt idx="997">
                  <c:v>371104.698940533</c:v>
                </c:pt>
                <c:pt idx="998">
                  <c:v>371105.50242941</c:v>
                </c:pt>
                <c:pt idx="999">
                  <c:v>371087.955631746</c:v>
                </c:pt>
                <c:pt idx="1000">
                  <c:v>371102.171918722</c:v>
                </c:pt>
                <c:pt idx="1001">
                  <c:v>371100.495894799</c:v>
                </c:pt>
                <c:pt idx="1002">
                  <c:v>371108.691084171</c:v>
                </c:pt>
                <c:pt idx="1003">
                  <c:v>371113.666985517</c:v>
                </c:pt>
                <c:pt idx="1004">
                  <c:v>371106.096742959</c:v>
                </c:pt>
                <c:pt idx="1005">
                  <c:v>371114.388780322</c:v>
                </c:pt>
                <c:pt idx="1006">
                  <c:v>371112.681869405</c:v>
                </c:pt>
                <c:pt idx="1007">
                  <c:v>371105.399220384</c:v>
                </c:pt>
                <c:pt idx="1008">
                  <c:v>371115.869067011</c:v>
                </c:pt>
                <c:pt idx="1009">
                  <c:v>371093.133216541</c:v>
                </c:pt>
                <c:pt idx="1010">
                  <c:v>371088.839740426</c:v>
                </c:pt>
                <c:pt idx="1011">
                  <c:v>371071.872586277</c:v>
                </c:pt>
                <c:pt idx="1012">
                  <c:v>371074.669032832</c:v>
                </c:pt>
                <c:pt idx="1013">
                  <c:v>371074.123025697</c:v>
                </c:pt>
                <c:pt idx="1014">
                  <c:v>371061.290892431</c:v>
                </c:pt>
                <c:pt idx="1015">
                  <c:v>371077.927464527</c:v>
                </c:pt>
                <c:pt idx="1016">
                  <c:v>371058.863074601</c:v>
                </c:pt>
                <c:pt idx="1017">
                  <c:v>371076.290439908</c:v>
                </c:pt>
                <c:pt idx="1018">
                  <c:v>371074.717381055</c:v>
                </c:pt>
                <c:pt idx="1019">
                  <c:v>371077.898675251</c:v>
                </c:pt>
                <c:pt idx="1020">
                  <c:v>371074.313094463</c:v>
                </c:pt>
                <c:pt idx="1021">
                  <c:v>371086.6118798</c:v>
                </c:pt>
                <c:pt idx="1022">
                  <c:v>371087.619073672</c:v>
                </c:pt>
                <c:pt idx="1023">
                  <c:v>371083.209068986</c:v>
                </c:pt>
                <c:pt idx="1024">
                  <c:v>371100.875264081</c:v>
                </c:pt>
                <c:pt idx="1025">
                  <c:v>371086.884067395</c:v>
                </c:pt>
                <c:pt idx="1026">
                  <c:v>371103.617874144</c:v>
                </c:pt>
                <c:pt idx="1027">
                  <c:v>371081.125771924</c:v>
                </c:pt>
                <c:pt idx="1028">
                  <c:v>371083.568598307</c:v>
                </c:pt>
                <c:pt idx="1029">
                  <c:v>371078.710290466</c:v>
                </c:pt>
                <c:pt idx="1030">
                  <c:v>371063.273185191</c:v>
                </c:pt>
                <c:pt idx="1031">
                  <c:v>371079.273839742</c:v>
                </c:pt>
                <c:pt idx="1032">
                  <c:v>371078.558033303</c:v>
                </c:pt>
                <c:pt idx="1033">
                  <c:v>371088.934463989</c:v>
                </c:pt>
                <c:pt idx="1034">
                  <c:v>371090.431277332</c:v>
                </c:pt>
                <c:pt idx="1035">
                  <c:v>371092.449853337</c:v>
                </c:pt>
                <c:pt idx="1036">
                  <c:v>371089.017223355</c:v>
                </c:pt>
                <c:pt idx="1037">
                  <c:v>371088.733177602</c:v>
                </c:pt>
                <c:pt idx="1038">
                  <c:v>371090.60040493</c:v>
                </c:pt>
                <c:pt idx="1039">
                  <c:v>371100.240611333</c:v>
                </c:pt>
                <c:pt idx="1040">
                  <c:v>371093.117996667</c:v>
                </c:pt>
                <c:pt idx="1041">
                  <c:v>371081.004530144</c:v>
                </c:pt>
                <c:pt idx="1042">
                  <c:v>371079.956838595</c:v>
                </c:pt>
                <c:pt idx="1043">
                  <c:v>371075.524372184</c:v>
                </c:pt>
                <c:pt idx="1044">
                  <c:v>371076.625807343</c:v>
                </c:pt>
                <c:pt idx="1045">
                  <c:v>371082.16841693</c:v>
                </c:pt>
                <c:pt idx="1046">
                  <c:v>371074.798260174</c:v>
                </c:pt>
                <c:pt idx="1047">
                  <c:v>371081.31497294</c:v>
                </c:pt>
                <c:pt idx="1048">
                  <c:v>371082.484550781</c:v>
                </c:pt>
                <c:pt idx="1049">
                  <c:v>371084.601853932</c:v>
                </c:pt>
                <c:pt idx="1050">
                  <c:v>371078.036932775</c:v>
                </c:pt>
                <c:pt idx="1051">
                  <c:v>371079.776846138</c:v>
                </c:pt>
                <c:pt idx="1052">
                  <c:v>371077.035277537</c:v>
                </c:pt>
                <c:pt idx="1053">
                  <c:v>371088.649587213</c:v>
                </c:pt>
                <c:pt idx="1054">
                  <c:v>371090.277967992</c:v>
                </c:pt>
                <c:pt idx="1055">
                  <c:v>371092.549580262</c:v>
                </c:pt>
                <c:pt idx="1056">
                  <c:v>371090.555894326</c:v>
                </c:pt>
                <c:pt idx="1057">
                  <c:v>371094.614591124</c:v>
                </c:pt>
                <c:pt idx="1058">
                  <c:v>371093.726027004</c:v>
                </c:pt>
                <c:pt idx="1059">
                  <c:v>371093.465662178</c:v>
                </c:pt>
                <c:pt idx="1060">
                  <c:v>371088.585027754</c:v>
                </c:pt>
                <c:pt idx="1061">
                  <c:v>371093.142855412</c:v>
                </c:pt>
                <c:pt idx="1062">
                  <c:v>371082.114961046</c:v>
                </c:pt>
                <c:pt idx="1063">
                  <c:v>371086.065340614</c:v>
                </c:pt>
                <c:pt idx="1064">
                  <c:v>371088.057913709</c:v>
                </c:pt>
                <c:pt idx="1065">
                  <c:v>371088.873693967</c:v>
                </c:pt>
                <c:pt idx="1066">
                  <c:v>371088.835505141</c:v>
                </c:pt>
                <c:pt idx="1067">
                  <c:v>371084.300838071</c:v>
                </c:pt>
                <c:pt idx="1068">
                  <c:v>371085.687745604</c:v>
                </c:pt>
                <c:pt idx="1069">
                  <c:v>371085.493552704</c:v>
                </c:pt>
                <c:pt idx="1070">
                  <c:v>371086.069585986</c:v>
                </c:pt>
                <c:pt idx="1071">
                  <c:v>371082.531070945</c:v>
                </c:pt>
                <c:pt idx="1072">
                  <c:v>371080.431348783</c:v>
                </c:pt>
                <c:pt idx="1073">
                  <c:v>371079.903084073</c:v>
                </c:pt>
                <c:pt idx="1074">
                  <c:v>371080.04847863</c:v>
                </c:pt>
                <c:pt idx="1075">
                  <c:v>371083.520973119</c:v>
                </c:pt>
                <c:pt idx="1076">
                  <c:v>371088.821140117</c:v>
                </c:pt>
                <c:pt idx="1077">
                  <c:v>371083.077382511</c:v>
                </c:pt>
                <c:pt idx="1078">
                  <c:v>371082.000918706</c:v>
                </c:pt>
                <c:pt idx="1079">
                  <c:v>371082.933459363</c:v>
                </c:pt>
                <c:pt idx="1080">
                  <c:v>371085.105783674</c:v>
                </c:pt>
                <c:pt idx="1081">
                  <c:v>371086.177855367</c:v>
                </c:pt>
                <c:pt idx="1082">
                  <c:v>371086.494881182</c:v>
                </c:pt>
                <c:pt idx="1083">
                  <c:v>371084.081669635</c:v>
                </c:pt>
                <c:pt idx="1084">
                  <c:v>371089.252971339</c:v>
                </c:pt>
                <c:pt idx="1085">
                  <c:v>371086.59169019</c:v>
                </c:pt>
                <c:pt idx="1086">
                  <c:v>371091.844497804</c:v>
                </c:pt>
                <c:pt idx="1087">
                  <c:v>371084.734741687</c:v>
                </c:pt>
                <c:pt idx="1088">
                  <c:v>371085.341056796</c:v>
                </c:pt>
                <c:pt idx="1089">
                  <c:v>371085.614038475</c:v>
                </c:pt>
                <c:pt idx="1090">
                  <c:v>371085.044479237</c:v>
                </c:pt>
                <c:pt idx="1091">
                  <c:v>371087.662355898</c:v>
                </c:pt>
                <c:pt idx="1092">
                  <c:v>371089.933945049</c:v>
                </c:pt>
                <c:pt idx="1093">
                  <c:v>371087.116975325</c:v>
                </c:pt>
                <c:pt idx="1094">
                  <c:v>371086.146295736</c:v>
                </c:pt>
                <c:pt idx="1095">
                  <c:v>371086.256338544</c:v>
                </c:pt>
                <c:pt idx="1096">
                  <c:v>371085.310282923</c:v>
                </c:pt>
                <c:pt idx="1097">
                  <c:v>371086.776522973</c:v>
                </c:pt>
                <c:pt idx="1098">
                  <c:v>371086.791022283</c:v>
                </c:pt>
                <c:pt idx="1099">
                  <c:v>371086.142976231</c:v>
                </c:pt>
                <c:pt idx="1100">
                  <c:v>371087.176199372</c:v>
                </c:pt>
                <c:pt idx="1101">
                  <c:v>371088.465217149</c:v>
                </c:pt>
                <c:pt idx="1102">
                  <c:v>371087.32450229</c:v>
                </c:pt>
                <c:pt idx="1103">
                  <c:v>371091.399564416</c:v>
                </c:pt>
                <c:pt idx="1104">
                  <c:v>371087.829237805</c:v>
                </c:pt>
                <c:pt idx="1105">
                  <c:v>371089.892008921</c:v>
                </c:pt>
                <c:pt idx="1106">
                  <c:v>371090.229629338</c:v>
                </c:pt>
                <c:pt idx="1107">
                  <c:v>371090.31639719</c:v>
                </c:pt>
                <c:pt idx="1108">
                  <c:v>371090.201072811</c:v>
                </c:pt>
                <c:pt idx="1109">
                  <c:v>371089.921967134</c:v>
                </c:pt>
                <c:pt idx="1110">
                  <c:v>371092.047958117</c:v>
                </c:pt>
                <c:pt idx="1111">
                  <c:v>371089.889304776</c:v>
                </c:pt>
                <c:pt idx="1112">
                  <c:v>371090.187895272</c:v>
                </c:pt>
                <c:pt idx="1113">
                  <c:v>371090.688980241</c:v>
                </c:pt>
                <c:pt idx="1114">
                  <c:v>371090.37393834</c:v>
                </c:pt>
                <c:pt idx="1115">
                  <c:v>371090.01781571</c:v>
                </c:pt>
                <c:pt idx="1116">
                  <c:v>371092.130165781</c:v>
                </c:pt>
                <c:pt idx="1117">
                  <c:v>371090.209629699</c:v>
                </c:pt>
                <c:pt idx="1118">
                  <c:v>371088.452388109</c:v>
                </c:pt>
                <c:pt idx="1119">
                  <c:v>371091.919406977</c:v>
                </c:pt>
                <c:pt idx="1120">
                  <c:v>371092.149367545</c:v>
                </c:pt>
                <c:pt idx="1121">
                  <c:v>371090.940447835</c:v>
                </c:pt>
                <c:pt idx="1122">
                  <c:v>371089.65420766</c:v>
                </c:pt>
                <c:pt idx="1123">
                  <c:v>371091.266467882</c:v>
                </c:pt>
                <c:pt idx="1124">
                  <c:v>371093.495393772</c:v>
                </c:pt>
                <c:pt idx="1125">
                  <c:v>371091.419868145</c:v>
                </c:pt>
                <c:pt idx="1126">
                  <c:v>371091.084936273</c:v>
                </c:pt>
                <c:pt idx="1127">
                  <c:v>371091.532092994</c:v>
                </c:pt>
                <c:pt idx="1128">
                  <c:v>371091.434117609</c:v>
                </c:pt>
                <c:pt idx="1129">
                  <c:v>371092.091136478</c:v>
                </c:pt>
                <c:pt idx="1130">
                  <c:v>371091.833619398</c:v>
                </c:pt>
                <c:pt idx="1131">
                  <c:v>371091.447303744</c:v>
                </c:pt>
                <c:pt idx="1132">
                  <c:v>371091.254587178</c:v>
                </c:pt>
                <c:pt idx="1133">
                  <c:v>371090.14496075</c:v>
                </c:pt>
                <c:pt idx="1134">
                  <c:v>371090.160054027</c:v>
                </c:pt>
                <c:pt idx="1135">
                  <c:v>371090.679221287</c:v>
                </c:pt>
                <c:pt idx="1136">
                  <c:v>371090.196863835</c:v>
                </c:pt>
                <c:pt idx="1137">
                  <c:v>371089.006886259</c:v>
                </c:pt>
                <c:pt idx="1138">
                  <c:v>371089.415798649</c:v>
                </c:pt>
                <c:pt idx="1139">
                  <c:v>371090.005457937</c:v>
                </c:pt>
                <c:pt idx="1140">
                  <c:v>371089.510780667</c:v>
                </c:pt>
                <c:pt idx="1141">
                  <c:v>371090.102355314</c:v>
                </c:pt>
                <c:pt idx="1142">
                  <c:v>371089.931516501</c:v>
                </c:pt>
                <c:pt idx="1143">
                  <c:v>371090.1746707</c:v>
                </c:pt>
                <c:pt idx="1144">
                  <c:v>371090.371294256</c:v>
                </c:pt>
                <c:pt idx="1145">
                  <c:v>371090.692996953</c:v>
                </c:pt>
                <c:pt idx="1146">
                  <c:v>371090.501282607</c:v>
                </c:pt>
                <c:pt idx="1147">
                  <c:v>371091.325514518</c:v>
                </c:pt>
                <c:pt idx="1148">
                  <c:v>371090.324704427</c:v>
                </c:pt>
                <c:pt idx="1149">
                  <c:v>371090.598594297</c:v>
                </c:pt>
                <c:pt idx="1150">
                  <c:v>371090.236018891</c:v>
                </c:pt>
                <c:pt idx="1151">
                  <c:v>371090.859460517</c:v>
                </c:pt>
                <c:pt idx="1152">
                  <c:v>371089.853881432</c:v>
                </c:pt>
                <c:pt idx="1153">
                  <c:v>371089.398211534</c:v>
                </c:pt>
                <c:pt idx="1154">
                  <c:v>371091.057630722</c:v>
                </c:pt>
                <c:pt idx="1155">
                  <c:v>371090.157347302</c:v>
                </c:pt>
                <c:pt idx="1156">
                  <c:v>371090.882530237</c:v>
                </c:pt>
                <c:pt idx="1157">
                  <c:v>371090.753366027</c:v>
                </c:pt>
                <c:pt idx="1158">
                  <c:v>371090.729999072</c:v>
                </c:pt>
                <c:pt idx="1159">
                  <c:v>371090.696108446</c:v>
                </c:pt>
                <c:pt idx="1160">
                  <c:v>371090.785467838</c:v>
                </c:pt>
                <c:pt idx="1161">
                  <c:v>371090.813098535</c:v>
                </c:pt>
                <c:pt idx="1162">
                  <c:v>371091.273224754</c:v>
                </c:pt>
                <c:pt idx="1163">
                  <c:v>371090.836387568</c:v>
                </c:pt>
                <c:pt idx="1164">
                  <c:v>371091.015432119</c:v>
                </c:pt>
                <c:pt idx="1165">
                  <c:v>371091.113612075</c:v>
                </c:pt>
                <c:pt idx="1166">
                  <c:v>371090.798043517</c:v>
                </c:pt>
                <c:pt idx="1167">
                  <c:v>371091.308658014</c:v>
                </c:pt>
                <c:pt idx="1168">
                  <c:v>371090.039911404</c:v>
                </c:pt>
                <c:pt idx="1169">
                  <c:v>371090.97705126</c:v>
                </c:pt>
                <c:pt idx="1170">
                  <c:v>371091.280124008</c:v>
                </c:pt>
                <c:pt idx="1171">
                  <c:v>371091.132117585</c:v>
                </c:pt>
                <c:pt idx="1172">
                  <c:v>371090.942104425</c:v>
                </c:pt>
                <c:pt idx="1173">
                  <c:v>371090.745693083</c:v>
                </c:pt>
                <c:pt idx="1174">
                  <c:v>371090.472227286</c:v>
                </c:pt>
                <c:pt idx="1175">
                  <c:v>371090.347676014</c:v>
                </c:pt>
                <c:pt idx="1176">
                  <c:v>371090.313352846</c:v>
                </c:pt>
                <c:pt idx="1177">
                  <c:v>371090.300104359</c:v>
                </c:pt>
                <c:pt idx="1178">
                  <c:v>371090.061433306</c:v>
                </c:pt>
                <c:pt idx="1179">
                  <c:v>371090.43406615</c:v>
                </c:pt>
                <c:pt idx="1180">
                  <c:v>371090.240285747</c:v>
                </c:pt>
                <c:pt idx="1181">
                  <c:v>371090.465359704</c:v>
                </c:pt>
                <c:pt idx="1182">
                  <c:v>371089.962085239</c:v>
                </c:pt>
                <c:pt idx="1183">
                  <c:v>371090.392942713</c:v>
                </c:pt>
                <c:pt idx="1184">
                  <c:v>371090.38433429</c:v>
                </c:pt>
                <c:pt idx="1185">
                  <c:v>371090.700257977</c:v>
                </c:pt>
                <c:pt idx="1186">
                  <c:v>371090.826869473</c:v>
                </c:pt>
                <c:pt idx="1187">
                  <c:v>371090.589739844</c:v>
                </c:pt>
                <c:pt idx="1188">
                  <c:v>371090.693594474</c:v>
                </c:pt>
                <c:pt idx="1189">
                  <c:v>371090.909984509</c:v>
                </c:pt>
                <c:pt idx="1190">
                  <c:v>371090.798443009</c:v>
                </c:pt>
                <c:pt idx="1191">
                  <c:v>371091.249960686</c:v>
                </c:pt>
                <c:pt idx="1192">
                  <c:v>371090.637783924</c:v>
                </c:pt>
                <c:pt idx="1193">
                  <c:v>371090.77042951</c:v>
                </c:pt>
                <c:pt idx="1194">
                  <c:v>371090.829871031</c:v>
                </c:pt>
                <c:pt idx="1195">
                  <c:v>371090.389003869</c:v>
                </c:pt>
                <c:pt idx="1196">
                  <c:v>371090.410819666</c:v>
                </c:pt>
                <c:pt idx="1197">
                  <c:v>371090.006722923</c:v>
                </c:pt>
                <c:pt idx="1198">
                  <c:v>371089.962845372</c:v>
                </c:pt>
                <c:pt idx="1199">
                  <c:v>371090.454053608</c:v>
                </c:pt>
                <c:pt idx="1200">
                  <c:v>371090.237544787</c:v>
                </c:pt>
                <c:pt idx="1201">
                  <c:v>371090.427708848</c:v>
                </c:pt>
                <c:pt idx="1202">
                  <c:v>371090.276463462</c:v>
                </c:pt>
                <c:pt idx="1203">
                  <c:v>371090.290837435</c:v>
                </c:pt>
                <c:pt idx="1204">
                  <c:v>371090.757194272</c:v>
                </c:pt>
                <c:pt idx="1205">
                  <c:v>371090.261675838</c:v>
                </c:pt>
                <c:pt idx="1206">
                  <c:v>371090.549106294</c:v>
                </c:pt>
                <c:pt idx="1207">
                  <c:v>371090.138787487</c:v>
                </c:pt>
                <c:pt idx="1208">
                  <c:v>371090.393935535</c:v>
                </c:pt>
                <c:pt idx="1209">
                  <c:v>371091.082599874</c:v>
                </c:pt>
                <c:pt idx="1210">
                  <c:v>371090.632987135</c:v>
                </c:pt>
                <c:pt idx="1211">
                  <c:v>371090.698381748</c:v>
                </c:pt>
                <c:pt idx="1212">
                  <c:v>371090.567773762</c:v>
                </c:pt>
                <c:pt idx="1213">
                  <c:v>371090.780379181</c:v>
                </c:pt>
                <c:pt idx="1214">
                  <c:v>371090.429038311</c:v>
                </c:pt>
                <c:pt idx="1215">
                  <c:v>371090.364825055</c:v>
                </c:pt>
                <c:pt idx="1216">
                  <c:v>371090.294708786</c:v>
                </c:pt>
                <c:pt idx="1217">
                  <c:v>371090.487997804</c:v>
                </c:pt>
                <c:pt idx="1218">
                  <c:v>371090.347791713</c:v>
                </c:pt>
                <c:pt idx="1219">
                  <c:v>371090.489252544</c:v>
                </c:pt>
                <c:pt idx="1220">
                  <c:v>371090.367891551</c:v>
                </c:pt>
                <c:pt idx="1221">
                  <c:v>371090.421545006</c:v>
                </c:pt>
                <c:pt idx="1222">
                  <c:v>371090.573633834</c:v>
                </c:pt>
                <c:pt idx="1223">
                  <c:v>371090.657798445</c:v>
                </c:pt>
                <c:pt idx="1224">
                  <c:v>371090.563110046</c:v>
                </c:pt>
                <c:pt idx="1225">
                  <c:v>371090.663872754</c:v>
                </c:pt>
                <c:pt idx="1226">
                  <c:v>371090.802588059</c:v>
                </c:pt>
                <c:pt idx="1227">
                  <c:v>371090.689178624</c:v>
                </c:pt>
                <c:pt idx="1228">
                  <c:v>371090.635379092</c:v>
                </c:pt>
                <c:pt idx="1229">
                  <c:v>371090.706362266</c:v>
                </c:pt>
                <c:pt idx="1230">
                  <c:v>371090.608839607</c:v>
                </c:pt>
                <c:pt idx="1231">
                  <c:v>371090.456311282</c:v>
                </c:pt>
                <c:pt idx="1232">
                  <c:v>371090.391275851</c:v>
                </c:pt>
                <c:pt idx="1233">
                  <c:v>371090.37208191</c:v>
                </c:pt>
                <c:pt idx="1234">
                  <c:v>371090.441725808</c:v>
                </c:pt>
                <c:pt idx="1235">
                  <c:v>371090.244958487</c:v>
                </c:pt>
                <c:pt idx="1236">
                  <c:v>371090.356723889</c:v>
                </c:pt>
                <c:pt idx="1237">
                  <c:v>371090.509515</c:v>
                </c:pt>
                <c:pt idx="1238">
                  <c:v>371090.497641424</c:v>
                </c:pt>
                <c:pt idx="1239">
                  <c:v>371090.34107014</c:v>
                </c:pt>
                <c:pt idx="1240">
                  <c:v>371090.422251811</c:v>
                </c:pt>
                <c:pt idx="1241">
                  <c:v>371090.252999403</c:v>
                </c:pt>
                <c:pt idx="1242">
                  <c:v>371090.298176467</c:v>
                </c:pt>
                <c:pt idx="1243">
                  <c:v>371090.180424933</c:v>
                </c:pt>
                <c:pt idx="1244">
                  <c:v>371090.312539846</c:v>
                </c:pt>
                <c:pt idx="1245">
                  <c:v>371090.208087641</c:v>
                </c:pt>
                <c:pt idx="1246">
                  <c:v>371090.423356004</c:v>
                </c:pt>
                <c:pt idx="1247">
                  <c:v>371090.711731158</c:v>
                </c:pt>
                <c:pt idx="1248">
                  <c:v>371090.455539193</c:v>
                </c:pt>
                <c:pt idx="1249">
                  <c:v>371090.552124401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Main!$A$2:$A$1251</c:f>
              <c:numCache>
                <c:formatCode>General</c:formatCode>
                <c:ptCount val="1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</c:numCache>
            </c:numRef>
          </c:cat>
          <c:val>
            <c:numRef>
              <c:f>Main!$G$2:$G$1251</c:f>
              <c:numCache>
                <c:formatCode>General</c:formatCode>
                <c:ptCount val="1250"/>
                <c:pt idx="0">
                  <c:v>928641.572689577</c:v>
                </c:pt>
                <c:pt idx="1">
                  <c:v>3288734.34484967</c:v>
                </c:pt>
                <c:pt idx="2">
                  <c:v>3187034.92929944</c:v>
                </c:pt>
                <c:pt idx="3">
                  <c:v>3072845.05595421</c:v>
                </c:pt>
                <c:pt idx="4">
                  <c:v>3015182.88564227</c:v>
                </c:pt>
                <c:pt idx="5">
                  <c:v>2918541.8942099</c:v>
                </c:pt>
                <c:pt idx="6">
                  <c:v>2864849.1241703</c:v>
                </c:pt>
                <c:pt idx="7">
                  <c:v>2768013.28872862</c:v>
                </c:pt>
                <c:pt idx="8">
                  <c:v>2714707.21376587</c:v>
                </c:pt>
                <c:pt idx="9">
                  <c:v>2616108.10660781</c:v>
                </c:pt>
                <c:pt idx="10">
                  <c:v>2562459.00707657</c:v>
                </c:pt>
                <c:pt idx="11">
                  <c:v>2462169.02215012</c:v>
                </c:pt>
                <c:pt idx="12">
                  <c:v>2408019.65418011</c:v>
                </c:pt>
                <c:pt idx="13">
                  <c:v>2306385.86090084</c:v>
                </c:pt>
                <c:pt idx="14">
                  <c:v>2251727.7636797</c:v>
                </c:pt>
                <c:pt idx="15">
                  <c:v>2149136.1363582</c:v>
                </c:pt>
                <c:pt idx="16">
                  <c:v>2089459.3600857</c:v>
                </c:pt>
                <c:pt idx="17">
                  <c:v>1977571.69364962</c:v>
                </c:pt>
                <c:pt idx="18">
                  <c:v>1829033.38982603</c:v>
                </c:pt>
                <c:pt idx="19">
                  <c:v>1799840.76243085</c:v>
                </c:pt>
                <c:pt idx="20">
                  <c:v>1800093.35699047</c:v>
                </c:pt>
                <c:pt idx="21">
                  <c:v>1758486.01451748</c:v>
                </c:pt>
                <c:pt idx="22">
                  <c:v>1757014.38156878</c:v>
                </c:pt>
                <c:pt idx="23">
                  <c:v>1719166.21219877</c:v>
                </c:pt>
                <c:pt idx="24">
                  <c:v>1717220.36895311</c:v>
                </c:pt>
                <c:pt idx="25">
                  <c:v>1678279.22128461</c:v>
                </c:pt>
                <c:pt idx="26">
                  <c:v>1676063.93094005</c:v>
                </c:pt>
                <c:pt idx="27">
                  <c:v>1634981.27225725</c:v>
                </c:pt>
                <c:pt idx="28">
                  <c:v>1592370.90204883</c:v>
                </c:pt>
                <c:pt idx="29">
                  <c:v>1584055.66301505</c:v>
                </c:pt>
                <c:pt idx="30">
                  <c:v>1581583.37979267</c:v>
                </c:pt>
                <c:pt idx="31">
                  <c:v>1536186.7816074</c:v>
                </c:pt>
                <c:pt idx="32">
                  <c:v>1490741.86243623</c:v>
                </c:pt>
                <c:pt idx="33">
                  <c:v>1480565.80089057</c:v>
                </c:pt>
                <c:pt idx="34">
                  <c:v>1467027.88434753</c:v>
                </c:pt>
                <c:pt idx="35">
                  <c:v>1409449.73154669</c:v>
                </c:pt>
                <c:pt idx="36">
                  <c:v>1392972.3555247</c:v>
                </c:pt>
                <c:pt idx="37">
                  <c:v>1376254.36275221</c:v>
                </c:pt>
                <c:pt idx="38">
                  <c:v>1380670.72435895</c:v>
                </c:pt>
                <c:pt idx="39">
                  <c:v>1361235.87253235</c:v>
                </c:pt>
                <c:pt idx="40">
                  <c:v>1353304.09297264</c:v>
                </c:pt>
                <c:pt idx="41">
                  <c:v>1353476.60539046</c:v>
                </c:pt>
                <c:pt idx="42">
                  <c:v>1341406.12596389</c:v>
                </c:pt>
                <c:pt idx="43">
                  <c:v>1341652.27719247</c:v>
                </c:pt>
                <c:pt idx="44">
                  <c:v>1321305.68298768</c:v>
                </c:pt>
                <c:pt idx="45">
                  <c:v>1297545.224055</c:v>
                </c:pt>
                <c:pt idx="46">
                  <c:v>1273513.49931331</c:v>
                </c:pt>
                <c:pt idx="47">
                  <c:v>1261722.0960334</c:v>
                </c:pt>
                <c:pt idx="48">
                  <c:v>1260629.30294043</c:v>
                </c:pt>
                <c:pt idx="49">
                  <c:v>1237422.78747956</c:v>
                </c:pt>
                <c:pt idx="50">
                  <c:v>1216483.46148667</c:v>
                </c:pt>
                <c:pt idx="51">
                  <c:v>1202726.1958487</c:v>
                </c:pt>
                <c:pt idx="52">
                  <c:v>1201559.519075</c:v>
                </c:pt>
                <c:pt idx="53">
                  <c:v>1176859.68276403</c:v>
                </c:pt>
                <c:pt idx="54">
                  <c:v>1171098.74860871</c:v>
                </c:pt>
                <c:pt idx="55">
                  <c:v>1171717.73188861</c:v>
                </c:pt>
                <c:pt idx="56">
                  <c:v>1159170.41789556</c:v>
                </c:pt>
                <c:pt idx="57">
                  <c:v>1148996.37576098</c:v>
                </c:pt>
                <c:pt idx="58">
                  <c:v>1145281.19179759</c:v>
                </c:pt>
                <c:pt idx="59">
                  <c:v>1147011.81470506</c:v>
                </c:pt>
                <c:pt idx="60">
                  <c:v>1135811.75068787</c:v>
                </c:pt>
                <c:pt idx="61">
                  <c:v>1133296.45286496</c:v>
                </c:pt>
                <c:pt idx="62">
                  <c:v>1132244.01339868</c:v>
                </c:pt>
                <c:pt idx="63">
                  <c:v>1114626.52983597</c:v>
                </c:pt>
                <c:pt idx="64">
                  <c:v>1100606.78039261</c:v>
                </c:pt>
                <c:pt idx="65">
                  <c:v>1093140.99748038</c:v>
                </c:pt>
                <c:pt idx="66">
                  <c:v>1081014.00931839</c:v>
                </c:pt>
                <c:pt idx="67">
                  <c:v>1070027.06016178</c:v>
                </c:pt>
                <c:pt idx="68">
                  <c:v>1065493.79155117</c:v>
                </c:pt>
                <c:pt idx="69">
                  <c:v>1065512.1772374</c:v>
                </c:pt>
                <c:pt idx="70">
                  <c:v>1051281.29621522</c:v>
                </c:pt>
                <c:pt idx="71">
                  <c:v>1046882.64468987</c:v>
                </c:pt>
                <c:pt idx="72">
                  <c:v>1044430.61498855</c:v>
                </c:pt>
                <c:pt idx="73">
                  <c:v>1044351.46951545</c:v>
                </c:pt>
                <c:pt idx="74">
                  <c:v>1035412.45953874</c:v>
                </c:pt>
                <c:pt idx="75">
                  <c:v>1028513.67986352</c:v>
                </c:pt>
                <c:pt idx="76">
                  <c:v>1025133.37104723</c:v>
                </c:pt>
                <c:pt idx="77">
                  <c:v>1025110.84914474</c:v>
                </c:pt>
                <c:pt idx="78">
                  <c:v>1019414.44804813</c:v>
                </c:pt>
                <c:pt idx="79">
                  <c:v>1017374.40046663</c:v>
                </c:pt>
                <c:pt idx="80">
                  <c:v>1017045.83130908</c:v>
                </c:pt>
                <c:pt idx="81">
                  <c:v>1006045.2123278</c:v>
                </c:pt>
                <c:pt idx="82">
                  <c:v>1001217.18378692</c:v>
                </c:pt>
                <c:pt idx="83">
                  <c:v>996372.653691193</c:v>
                </c:pt>
                <c:pt idx="84">
                  <c:v>988037.35896192</c:v>
                </c:pt>
                <c:pt idx="85">
                  <c:v>980559.381106962</c:v>
                </c:pt>
                <c:pt idx="86">
                  <c:v>976039.072506184</c:v>
                </c:pt>
                <c:pt idx="87">
                  <c:v>972235.298361758</c:v>
                </c:pt>
                <c:pt idx="88">
                  <c:v>964963.582223807</c:v>
                </c:pt>
                <c:pt idx="89">
                  <c:v>962680.898584141</c:v>
                </c:pt>
                <c:pt idx="90">
                  <c:v>960174.392111633</c:v>
                </c:pt>
                <c:pt idx="91">
                  <c:v>960344.566823298</c:v>
                </c:pt>
                <c:pt idx="92">
                  <c:v>954086.266859367</c:v>
                </c:pt>
                <c:pt idx="93">
                  <c:v>949016.109642875</c:v>
                </c:pt>
                <c:pt idx="94">
                  <c:v>946989.360665947</c:v>
                </c:pt>
                <c:pt idx="95">
                  <c:v>947137.833651066</c:v>
                </c:pt>
                <c:pt idx="96">
                  <c:v>942572.008683573</c:v>
                </c:pt>
                <c:pt idx="97">
                  <c:v>937554.114337704</c:v>
                </c:pt>
                <c:pt idx="98">
                  <c:v>932311.64185123</c:v>
                </c:pt>
                <c:pt idx="99">
                  <c:v>929927.797033008</c:v>
                </c:pt>
                <c:pt idx="100">
                  <c:v>926556.617664365</c:v>
                </c:pt>
                <c:pt idx="101">
                  <c:v>921520.365978146</c:v>
                </c:pt>
                <c:pt idx="102">
                  <c:v>916644.924259322</c:v>
                </c:pt>
                <c:pt idx="103">
                  <c:v>914219.401326362</c:v>
                </c:pt>
                <c:pt idx="104">
                  <c:v>911895.613704472</c:v>
                </c:pt>
                <c:pt idx="105">
                  <c:v>907179.605262276</c:v>
                </c:pt>
                <c:pt idx="106">
                  <c:v>905495.16251452</c:v>
                </c:pt>
                <c:pt idx="107">
                  <c:v>905584.982675057</c:v>
                </c:pt>
                <c:pt idx="108">
                  <c:v>902949.194547377</c:v>
                </c:pt>
                <c:pt idx="109">
                  <c:v>899051.028412056</c:v>
                </c:pt>
                <c:pt idx="110">
                  <c:v>895538.764484563</c:v>
                </c:pt>
                <c:pt idx="111">
                  <c:v>893803.597905203</c:v>
                </c:pt>
                <c:pt idx="112">
                  <c:v>893880.600745289</c:v>
                </c:pt>
                <c:pt idx="113">
                  <c:v>891061.263080282</c:v>
                </c:pt>
                <c:pt idx="114">
                  <c:v>887866.08639905</c:v>
                </c:pt>
                <c:pt idx="115">
                  <c:v>884299.97362361</c:v>
                </c:pt>
                <c:pt idx="116">
                  <c:v>882363.599551263</c:v>
                </c:pt>
                <c:pt idx="117">
                  <c:v>882348.675278549</c:v>
                </c:pt>
                <c:pt idx="118">
                  <c:v>878764.759301991</c:v>
                </c:pt>
                <c:pt idx="119">
                  <c:v>875549.219217288</c:v>
                </c:pt>
                <c:pt idx="120">
                  <c:v>873833.34238121</c:v>
                </c:pt>
                <c:pt idx="121">
                  <c:v>872273.467974432</c:v>
                </c:pt>
                <c:pt idx="122">
                  <c:v>868871.828000391</c:v>
                </c:pt>
                <c:pt idx="123">
                  <c:v>867596.206785455</c:v>
                </c:pt>
                <c:pt idx="124">
                  <c:v>867575.201567545</c:v>
                </c:pt>
                <c:pt idx="125">
                  <c:v>866673.193698452</c:v>
                </c:pt>
                <c:pt idx="126">
                  <c:v>866540.94289405</c:v>
                </c:pt>
                <c:pt idx="127">
                  <c:v>863390.984112752</c:v>
                </c:pt>
                <c:pt idx="128">
                  <c:v>860983.136589654</c:v>
                </c:pt>
                <c:pt idx="129">
                  <c:v>860169.688777695</c:v>
                </c:pt>
                <c:pt idx="130">
                  <c:v>860104.618888433</c:v>
                </c:pt>
                <c:pt idx="131">
                  <c:v>857200.851048297</c:v>
                </c:pt>
                <c:pt idx="132">
                  <c:v>854661.04155297</c:v>
                </c:pt>
                <c:pt idx="133">
                  <c:v>853768.847948354</c:v>
                </c:pt>
                <c:pt idx="134">
                  <c:v>852140.260585155</c:v>
                </c:pt>
                <c:pt idx="135">
                  <c:v>849749.731526228</c:v>
                </c:pt>
                <c:pt idx="136">
                  <c:v>847207.257702982</c:v>
                </c:pt>
                <c:pt idx="137">
                  <c:v>845649.584118417</c:v>
                </c:pt>
                <c:pt idx="138">
                  <c:v>844448.158938206</c:v>
                </c:pt>
                <c:pt idx="139">
                  <c:v>844403.331906233</c:v>
                </c:pt>
                <c:pt idx="140">
                  <c:v>842207.652942151</c:v>
                </c:pt>
                <c:pt idx="141">
                  <c:v>840900.796891873</c:v>
                </c:pt>
                <c:pt idx="142">
                  <c:v>839905.780969415</c:v>
                </c:pt>
                <c:pt idx="143">
                  <c:v>839539.195457815</c:v>
                </c:pt>
                <c:pt idx="144">
                  <c:v>839489.578697413</c:v>
                </c:pt>
                <c:pt idx="145">
                  <c:v>837131.276863476</c:v>
                </c:pt>
                <c:pt idx="146">
                  <c:v>835990.978900521</c:v>
                </c:pt>
                <c:pt idx="147">
                  <c:v>835391.297918342</c:v>
                </c:pt>
                <c:pt idx="148">
                  <c:v>835380.955477821</c:v>
                </c:pt>
                <c:pt idx="149">
                  <c:v>833149.620939731</c:v>
                </c:pt>
                <c:pt idx="150">
                  <c:v>832111.12926132</c:v>
                </c:pt>
                <c:pt idx="151">
                  <c:v>831926.947072248</c:v>
                </c:pt>
                <c:pt idx="152">
                  <c:v>830490.600352522</c:v>
                </c:pt>
                <c:pt idx="153">
                  <c:v>828631.05603865</c:v>
                </c:pt>
                <c:pt idx="154">
                  <c:v>827298.80887742</c:v>
                </c:pt>
                <c:pt idx="155">
                  <c:v>826712.086365458</c:v>
                </c:pt>
                <c:pt idx="156">
                  <c:v>826799.285238466</c:v>
                </c:pt>
                <c:pt idx="157">
                  <c:v>824671.302019845</c:v>
                </c:pt>
                <c:pt idx="158">
                  <c:v>823824.43334949</c:v>
                </c:pt>
                <c:pt idx="159">
                  <c:v>823036.847679441</c:v>
                </c:pt>
                <c:pt idx="160">
                  <c:v>823074.026680202</c:v>
                </c:pt>
                <c:pt idx="161">
                  <c:v>822237.679536139</c:v>
                </c:pt>
                <c:pt idx="162">
                  <c:v>822193.184399155</c:v>
                </c:pt>
                <c:pt idx="163">
                  <c:v>820601.10904101</c:v>
                </c:pt>
                <c:pt idx="164">
                  <c:v>819719.677712851</c:v>
                </c:pt>
                <c:pt idx="165">
                  <c:v>819445.653805269</c:v>
                </c:pt>
                <c:pt idx="166">
                  <c:v>819272.658100188</c:v>
                </c:pt>
                <c:pt idx="167">
                  <c:v>817996.324869047</c:v>
                </c:pt>
                <c:pt idx="168">
                  <c:v>817068.84404551</c:v>
                </c:pt>
                <c:pt idx="169">
                  <c:v>817360.569935981</c:v>
                </c:pt>
                <c:pt idx="170">
                  <c:v>816728.365314867</c:v>
                </c:pt>
                <c:pt idx="171">
                  <c:v>815822.505758104</c:v>
                </c:pt>
                <c:pt idx="172">
                  <c:v>814164.749268295</c:v>
                </c:pt>
                <c:pt idx="173">
                  <c:v>813947.168742335</c:v>
                </c:pt>
                <c:pt idx="174">
                  <c:v>813986.481446541</c:v>
                </c:pt>
                <c:pt idx="175">
                  <c:v>813125.719177125</c:v>
                </c:pt>
                <c:pt idx="176">
                  <c:v>812892.389954801</c:v>
                </c:pt>
                <c:pt idx="177">
                  <c:v>812684.079852819</c:v>
                </c:pt>
                <c:pt idx="178">
                  <c:v>813056.799950671</c:v>
                </c:pt>
                <c:pt idx="179">
                  <c:v>813148.016141315</c:v>
                </c:pt>
                <c:pt idx="180">
                  <c:v>812148.859772943</c:v>
                </c:pt>
                <c:pt idx="181">
                  <c:v>811920.54445144</c:v>
                </c:pt>
                <c:pt idx="182">
                  <c:v>812132.863838936</c:v>
                </c:pt>
                <c:pt idx="183">
                  <c:v>811509.641147006</c:v>
                </c:pt>
                <c:pt idx="184">
                  <c:v>811154.853105791</c:v>
                </c:pt>
                <c:pt idx="185">
                  <c:v>810968.881017138</c:v>
                </c:pt>
                <c:pt idx="186">
                  <c:v>809878.729194811</c:v>
                </c:pt>
                <c:pt idx="187">
                  <c:v>810232.833012295</c:v>
                </c:pt>
                <c:pt idx="188">
                  <c:v>809237.321837933</c:v>
                </c:pt>
                <c:pt idx="189">
                  <c:v>809560.206748638</c:v>
                </c:pt>
                <c:pt idx="190">
                  <c:v>809479.548704042</c:v>
                </c:pt>
                <c:pt idx="191">
                  <c:v>809570.53155806</c:v>
                </c:pt>
                <c:pt idx="192">
                  <c:v>809208.718141181</c:v>
                </c:pt>
                <c:pt idx="193">
                  <c:v>809332.359677454</c:v>
                </c:pt>
                <c:pt idx="194">
                  <c:v>809443.432848429</c:v>
                </c:pt>
                <c:pt idx="195">
                  <c:v>809147.789492292</c:v>
                </c:pt>
                <c:pt idx="196">
                  <c:v>809029.591601044</c:v>
                </c:pt>
                <c:pt idx="197">
                  <c:v>808715.392022654</c:v>
                </c:pt>
                <c:pt idx="198">
                  <c:v>809022.152365072</c:v>
                </c:pt>
                <c:pt idx="199">
                  <c:v>808627.246228588</c:v>
                </c:pt>
                <c:pt idx="200">
                  <c:v>808279.522156449</c:v>
                </c:pt>
                <c:pt idx="201">
                  <c:v>808280.244896584</c:v>
                </c:pt>
                <c:pt idx="202">
                  <c:v>807760.198569929</c:v>
                </c:pt>
                <c:pt idx="203">
                  <c:v>808835.882658238</c:v>
                </c:pt>
                <c:pt idx="204">
                  <c:v>807944.870851304</c:v>
                </c:pt>
                <c:pt idx="205">
                  <c:v>808496.550791674</c:v>
                </c:pt>
                <c:pt idx="206">
                  <c:v>808880.98000732</c:v>
                </c:pt>
                <c:pt idx="207">
                  <c:v>809171.583333683</c:v>
                </c:pt>
                <c:pt idx="208">
                  <c:v>808908.952069743</c:v>
                </c:pt>
                <c:pt idx="209">
                  <c:v>809608.167573051</c:v>
                </c:pt>
                <c:pt idx="210">
                  <c:v>809121.679301786</c:v>
                </c:pt>
                <c:pt idx="211">
                  <c:v>808860.029598458</c:v>
                </c:pt>
                <c:pt idx="212">
                  <c:v>809058.014497881</c:v>
                </c:pt>
                <c:pt idx="213">
                  <c:v>808947.787444344</c:v>
                </c:pt>
                <c:pt idx="214">
                  <c:v>808993.162659035</c:v>
                </c:pt>
                <c:pt idx="215">
                  <c:v>809335.90758912</c:v>
                </c:pt>
                <c:pt idx="216">
                  <c:v>808631.361805775</c:v>
                </c:pt>
                <c:pt idx="217">
                  <c:v>808255.058300176</c:v>
                </c:pt>
                <c:pt idx="218">
                  <c:v>809047.565563439</c:v>
                </c:pt>
                <c:pt idx="219">
                  <c:v>808887.618003426</c:v>
                </c:pt>
                <c:pt idx="220">
                  <c:v>808587.062853793</c:v>
                </c:pt>
                <c:pt idx="221">
                  <c:v>808475.767638376</c:v>
                </c:pt>
                <c:pt idx="222">
                  <c:v>808273.222728818</c:v>
                </c:pt>
                <c:pt idx="223">
                  <c:v>808325.546582178</c:v>
                </c:pt>
                <c:pt idx="224">
                  <c:v>808557.335250716</c:v>
                </c:pt>
                <c:pt idx="225">
                  <c:v>808494.118430267</c:v>
                </c:pt>
                <c:pt idx="226">
                  <c:v>808535.228459501</c:v>
                </c:pt>
                <c:pt idx="227">
                  <c:v>808780.383557025</c:v>
                </c:pt>
                <c:pt idx="228">
                  <c:v>808581.666559066</c:v>
                </c:pt>
                <c:pt idx="229">
                  <c:v>808478.755270951</c:v>
                </c:pt>
                <c:pt idx="230">
                  <c:v>808723.226113695</c:v>
                </c:pt>
                <c:pt idx="231">
                  <c:v>808510.265430318</c:v>
                </c:pt>
                <c:pt idx="232">
                  <c:v>808675.875646659</c:v>
                </c:pt>
                <c:pt idx="233">
                  <c:v>808814.347228657</c:v>
                </c:pt>
                <c:pt idx="234">
                  <c:v>808825.986329502</c:v>
                </c:pt>
                <c:pt idx="235">
                  <c:v>808739.413720719</c:v>
                </c:pt>
                <c:pt idx="236">
                  <c:v>808393.518056415</c:v>
                </c:pt>
                <c:pt idx="237">
                  <c:v>808995.600497032</c:v>
                </c:pt>
                <c:pt idx="238">
                  <c:v>808667.126631</c:v>
                </c:pt>
                <c:pt idx="239">
                  <c:v>808844.924894997</c:v>
                </c:pt>
                <c:pt idx="240">
                  <c:v>809021.08955635</c:v>
                </c:pt>
                <c:pt idx="241">
                  <c:v>808882.670857034</c:v>
                </c:pt>
                <c:pt idx="242">
                  <c:v>808675.202219042</c:v>
                </c:pt>
                <c:pt idx="243">
                  <c:v>808738.840423424</c:v>
                </c:pt>
                <c:pt idx="244">
                  <c:v>808575.457175067</c:v>
                </c:pt>
                <c:pt idx="245">
                  <c:v>808522.237595336</c:v>
                </c:pt>
                <c:pt idx="246">
                  <c:v>808896.42978637</c:v>
                </c:pt>
                <c:pt idx="247">
                  <c:v>808388.424761396</c:v>
                </c:pt>
                <c:pt idx="248">
                  <c:v>808813.961817494</c:v>
                </c:pt>
                <c:pt idx="249">
                  <c:v>808794.5681679</c:v>
                </c:pt>
                <c:pt idx="250">
                  <c:v>808731.841769526</c:v>
                </c:pt>
                <c:pt idx="251">
                  <c:v>808640.402776423</c:v>
                </c:pt>
                <c:pt idx="252">
                  <c:v>808767.707655377</c:v>
                </c:pt>
                <c:pt idx="253">
                  <c:v>808732.611441285</c:v>
                </c:pt>
                <c:pt idx="254">
                  <c:v>808702.065843997</c:v>
                </c:pt>
                <c:pt idx="255">
                  <c:v>808622.298390809</c:v>
                </c:pt>
                <c:pt idx="256">
                  <c:v>808602.308709422</c:v>
                </c:pt>
                <c:pt idx="257">
                  <c:v>808608.727159848</c:v>
                </c:pt>
                <c:pt idx="258">
                  <c:v>808590.105582509</c:v>
                </c:pt>
                <c:pt idx="259">
                  <c:v>808578.863614003</c:v>
                </c:pt>
                <c:pt idx="260">
                  <c:v>808708.459567495</c:v>
                </c:pt>
                <c:pt idx="261">
                  <c:v>808570.182690053</c:v>
                </c:pt>
                <c:pt idx="262">
                  <c:v>808607.569223046</c:v>
                </c:pt>
                <c:pt idx="263">
                  <c:v>808601.377879772</c:v>
                </c:pt>
                <c:pt idx="264">
                  <c:v>808516.595808321</c:v>
                </c:pt>
                <c:pt idx="265">
                  <c:v>808570.827029045</c:v>
                </c:pt>
                <c:pt idx="266">
                  <c:v>808491.418834134</c:v>
                </c:pt>
                <c:pt idx="267">
                  <c:v>808479.647967969</c:v>
                </c:pt>
                <c:pt idx="268">
                  <c:v>808560.170335769</c:v>
                </c:pt>
                <c:pt idx="269">
                  <c:v>808542.6515854</c:v>
                </c:pt>
                <c:pt idx="270">
                  <c:v>808596.490847974</c:v>
                </c:pt>
                <c:pt idx="271">
                  <c:v>808566.100094206</c:v>
                </c:pt>
                <c:pt idx="272">
                  <c:v>808534.148985045</c:v>
                </c:pt>
                <c:pt idx="273">
                  <c:v>808581.919828917</c:v>
                </c:pt>
                <c:pt idx="274">
                  <c:v>808606.589189462</c:v>
                </c:pt>
                <c:pt idx="275">
                  <c:v>808650.955820021</c:v>
                </c:pt>
                <c:pt idx="276">
                  <c:v>808632.466318602</c:v>
                </c:pt>
                <c:pt idx="277">
                  <c:v>808600.862460454</c:v>
                </c:pt>
                <c:pt idx="278">
                  <c:v>808664.570522877</c:v>
                </c:pt>
                <c:pt idx="279">
                  <c:v>808617.398127999</c:v>
                </c:pt>
                <c:pt idx="280">
                  <c:v>808632.016207702</c:v>
                </c:pt>
                <c:pt idx="281">
                  <c:v>808629.647880113</c:v>
                </c:pt>
                <c:pt idx="282">
                  <c:v>808809.420558451</c:v>
                </c:pt>
                <c:pt idx="283">
                  <c:v>808666.792550066</c:v>
                </c:pt>
                <c:pt idx="284">
                  <c:v>808681.651888491</c:v>
                </c:pt>
                <c:pt idx="285">
                  <c:v>808645.396579332</c:v>
                </c:pt>
                <c:pt idx="286">
                  <c:v>808693.142544766</c:v>
                </c:pt>
                <c:pt idx="287">
                  <c:v>808685.246480554</c:v>
                </c:pt>
                <c:pt idx="288">
                  <c:v>808633.769915236</c:v>
                </c:pt>
                <c:pt idx="289">
                  <c:v>808747.269623856</c:v>
                </c:pt>
                <c:pt idx="290">
                  <c:v>808674.426833627</c:v>
                </c:pt>
                <c:pt idx="291">
                  <c:v>808684.352813725</c:v>
                </c:pt>
                <c:pt idx="292">
                  <c:v>808629.662695123</c:v>
                </c:pt>
                <c:pt idx="293">
                  <c:v>808600.519272057</c:v>
                </c:pt>
                <c:pt idx="294">
                  <c:v>808694.25764507</c:v>
                </c:pt>
                <c:pt idx="295">
                  <c:v>808702.181216901</c:v>
                </c:pt>
                <c:pt idx="296">
                  <c:v>808690.404004439</c:v>
                </c:pt>
                <c:pt idx="297">
                  <c:v>808687.793387925</c:v>
                </c:pt>
                <c:pt idx="298">
                  <c:v>808698.051614243</c:v>
                </c:pt>
                <c:pt idx="299">
                  <c:v>808716.277208898</c:v>
                </c:pt>
                <c:pt idx="300">
                  <c:v>808715.794000449</c:v>
                </c:pt>
                <c:pt idx="301">
                  <c:v>808705.910252514</c:v>
                </c:pt>
                <c:pt idx="302">
                  <c:v>808702.354240152</c:v>
                </c:pt>
                <c:pt idx="303">
                  <c:v>808720.655240362</c:v>
                </c:pt>
                <c:pt idx="304">
                  <c:v>808704.815531631</c:v>
                </c:pt>
                <c:pt idx="305">
                  <c:v>808669.449753283</c:v>
                </c:pt>
                <c:pt idx="306">
                  <c:v>808699.535953472</c:v>
                </c:pt>
                <c:pt idx="307">
                  <c:v>808705.202855767</c:v>
                </c:pt>
                <c:pt idx="308">
                  <c:v>808675.810022527</c:v>
                </c:pt>
                <c:pt idx="309">
                  <c:v>808717.740828868</c:v>
                </c:pt>
                <c:pt idx="310">
                  <c:v>808729.91861229</c:v>
                </c:pt>
                <c:pt idx="311">
                  <c:v>808673.911237979</c:v>
                </c:pt>
                <c:pt idx="312">
                  <c:v>808711.01415566</c:v>
                </c:pt>
                <c:pt idx="313">
                  <c:v>808719.450679944</c:v>
                </c:pt>
                <c:pt idx="314">
                  <c:v>808750.900312154</c:v>
                </c:pt>
                <c:pt idx="315">
                  <c:v>808655.122617497</c:v>
                </c:pt>
                <c:pt idx="316">
                  <c:v>808725.155282138</c:v>
                </c:pt>
                <c:pt idx="317">
                  <c:v>808742.931659033</c:v>
                </c:pt>
                <c:pt idx="318">
                  <c:v>808727.370857161</c:v>
                </c:pt>
                <c:pt idx="319">
                  <c:v>808714.652596064</c:v>
                </c:pt>
                <c:pt idx="320">
                  <c:v>808734.587853833</c:v>
                </c:pt>
                <c:pt idx="321">
                  <c:v>808701.173345715</c:v>
                </c:pt>
                <c:pt idx="322">
                  <c:v>808703.150483205</c:v>
                </c:pt>
                <c:pt idx="323">
                  <c:v>808698.848514676</c:v>
                </c:pt>
                <c:pt idx="324">
                  <c:v>808675.598209719</c:v>
                </c:pt>
                <c:pt idx="325">
                  <c:v>808682.28090402</c:v>
                </c:pt>
                <c:pt idx="326">
                  <c:v>808668.944392645</c:v>
                </c:pt>
                <c:pt idx="327">
                  <c:v>808667.891744624</c:v>
                </c:pt>
                <c:pt idx="328">
                  <c:v>808664.116269223</c:v>
                </c:pt>
                <c:pt idx="329">
                  <c:v>808680.474176423</c:v>
                </c:pt>
                <c:pt idx="330">
                  <c:v>808669.968396242</c:v>
                </c:pt>
                <c:pt idx="331">
                  <c:v>808678.486197905</c:v>
                </c:pt>
                <c:pt idx="332">
                  <c:v>808623.333762361</c:v>
                </c:pt>
                <c:pt idx="333">
                  <c:v>808669.90710914</c:v>
                </c:pt>
                <c:pt idx="334">
                  <c:v>808653.617096545</c:v>
                </c:pt>
                <c:pt idx="335">
                  <c:v>808658.566586924</c:v>
                </c:pt>
                <c:pt idx="336">
                  <c:v>808646.245081383</c:v>
                </c:pt>
                <c:pt idx="337">
                  <c:v>808647.933349737</c:v>
                </c:pt>
                <c:pt idx="338">
                  <c:v>808653.673064711</c:v>
                </c:pt>
                <c:pt idx="339">
                  <c:v>808662.838490264</c:v>
                </c:pt>
                <c:pt idx="340">
                  <c:v>808644.076327618</c:v>
                </c:pt>
                <c:pt idx="341">
                  <c:v>808661.196493608</c:v>
                </c:pt>
                <c:pt idx="342">
                  <c:v>808667.449705052</c:v>
                </c:pt>
                <c:pt idx="343">
                  <c:v>808651.513863437</c:v>
                </c:pt>
                <c:pt idx="344">
                  <c:v>808663.530766303</c:v>
                </c:pt>
                <c:pt idx="345">
                  <c:v>808661.908090826</c:v>
                </c:pt>
                <c:pt idx="346">
                  <c:v>808643.482733611</c:v>
                </c:pt>
                <c:pt idx="347">
                  <c:v>808662.295259712</c:v>
                </c:pt>
                <c:pt idx="348">
                  <c:v>808656.632618691</c:v>
                </c:pt>
                <c:pt idx="349">
                  <c:v>808674.601998544</c:v>
                </c:pt>
                <c:pt idx="350">
                  <c:v>808663.800472503</c:v>
                </c:pt>
                <c:pt idx="351">
                  <c:v>808680.703517774</c:v>
                </c:pt>
                <c:pt idx="352">
                  <c:v>808662.555894216</c:v>
                </c:pt>
                <c:pt idx="353">
                  <c:v>808649.381832051</c:v>
                </c:pt>
                <c:pt idx="354">
                  <c:v>808651.971915627</c:v>
                </c:pt>
                <c:pt idx="355">
                  <c:v>808634.968560843</c:v>
                </c:pt>
                <c:pt idx="356">
                  <c:v>808636.173230438</c:v>
                </c:pt>
                <c:pt idx="357">
                  <c:v>808632.254010101</c:v>
                </c:pt>
                <c:pt idx="358">
                  <c:v>808631.480439082</c:v>
                </c:pt>
                <c:pt idx="359">
                  <c:v>808627.432605417</c:v>
                </c:pt>
                <c:pt idx="360">
                  <c:v>808626.894963971</c:v>
                </c:pt>
                <c:pt idx="361">
                  <c:v>808621.380750064</c:v>
                </c:pt>
                <c:pt idx="362">
                  <c:v>808635.799633924</c:v>
                </c:pt>
                <c:pt idx="363">
                  <c:v>808622.804724817</c:v>
                </c:pt>
                <c:pt idx="364">
                  <c:v>808628.96852179</c:v>
                </c:pt>
                <c:pt idx="365">
                  <c:v>808644.850424022</c:v>
                </c:pt>
                <c:pt idx="366">
                  <c:v>808645.57936166</c:v>
                </c:pt>
                <c:pt idx="367">
                  <c:v>808644.844488086</c:v>
                </c:pt>
                <c:pt idx="368">
                  <c:v>808650.331541742</c:v>
                </c:pt>
                <c:pt idx="369">
                  <c:v>808638.627316765</c:v>
                </c:pt>
                <c:pt idx="370">
                  <c:v>808649.213723728</c:v>
                </c:pt>
                <c:pt idx="371">
                  <c:v>808658.456836927</c:v>
                </c:pt>
                <c:pt idx="372">
                  <c:v>808650.654257451</c:v>
                </c:pt>
                <c:pt idx="373">
                  <c:v>808650.751666779</c:v>
                </c:pt>
                <c:pt idx="374">
                  <c:v>808644.340946183</c:v>
                </c:pt>
                <c:pt idx="375">
                  <c:v>808650.855222236</c:v>
                </c:pt>
                <c:pt idx="376">
                  <c:v>808648.941266767</c:v>
                </c:pt>
                <c:pt idx="377">
                  <c:v>808652.003299299</c:v>
                </c:pt>
                <c:pt idx="378">
                  <c:v>808653.635944684</c:v>
                </c:pt>
                <c:pt idx="379">
                  <c:v>808650.876869281</c:v>
                </c:pt>
                <c:pt idx="380">
                  <c:v>808653.563724483</c:v>
                </c:pt>
                <c:pt idx="381">
                  <c:v>808653.419541145</c:v>
                </c:pt>
                <c:pt idx="382">
                  <c:v>808650.984837975</c:v>
                </c:pt>
                <c:pt idx="383">
                  <c:v>808654.550676902</c:v>
                </c:pt>
                <c:pt idx="384">
                  <c:v>808645.806281464</c:v>
                </c:pt>
                <c:pt idx="385">
                  <c:v>808643.940192676</c:v>
                </c:pt>
                <c:pt idx="386">
                  <c:v>808637.863586388</c:v>
                </c:pt>
                <c:pt idx="387">
                  <c:v>808639.035849808</c:v>
                </c:pt>
                <c:pt idx="388">
                  <c:v>808638.795593969</c:v>
                </c:pt>
                <c:pt idx="389">
                  <c:v>808633.955390654</c:v>
                </c:pt>
                <c:pt idx="390">
                  <c:v>808640.289194105</c:v>
                </c:pt>
                <c:pt idx="391">
                  <c:v>808633.087133199</c:v>
                </c:pt>
                <c:pt idx="392">
                  <c:v>808639.707239345</c:v>
                </c:pt>
                <c:pt idx="393">
                  <c:v>808638.741943379</c:v>
                </c:pt>
                <c:pt idx="394">
                  <c:v>808640.168899922</c:v>
                </c:pt>
                <c:pt idx="395">
                  <c:v>808639.363814282</c:v>
                </c:pt>
                <c:pt idx="396">
                  <c:v>808643.424437985</c:v>
                </c:pt>
                <c:pt idx="397">
                  <c:v>808643.992423704</c:v>
                </c:pt>
                <c:pt idx="398">
                  <c:v>808642.371891219</c:v>
                </c:pt>
                <c:pt idx="399">
                  <c:v>808649.231763149</c:v>
                </c:pt>
                <c:pt idx="400">
                  <c:v>808643.579642249</c:v>
                </c:pt>
                <c:pt idx="401">
                  <c:v>808650.137951461</c:v>
                </c:pt>
                <c:pt idx="402">
                  <c:v>808641.566415991</c:v>
                </c:pt>
                <c:pt idx="403">
                  <c:v>808642.452222572</c:v>
                </c:pt>
                <c:pt idx="404">
                  <c:v>808640.668802921</c:v>
                </c:pt>
                <c:pt idx="405">
                  <c:v>808634.971033987</c:v>
                </c:pt>
                <c:pt idx="406">
                  <c:v>808640.7565521</c:v>
                </c:pt>
                <c:pt idx="407">
                  <c:v>808640.636903906</c:v>
                </c:pt>
                <c:pt idx="408">
                  <c:v>808644.412702663</c:v>
                </c:pt>
                <c:pt idx="409">
                  <c:v>808645.039548029</c:v>
                </c:pt>
                <c:pt idx="410">
                  <c:v>808645.795805281</c:v>
                </c:pt>
                <c:pt idx="411">
                  <c:v>808644.623461692</c:v>
                </c:pt>
                <c:pt idx="412">
                  <c:v>808644.460742906</c:v>
                </c:pt>
                <c:pt idx="413">
                  <c:v>808645.174759177</c:v>
                </c:pt>
                <c:pt idx="414">
                  <c:v>808648.738456759</c:v>
                </c:pt>
                <c:pt idx="415">
                  <c:v>808646.148332512</c:v>
                </c:pt>
                <c:pt idx="416">
                  <c:v>808641.595973394</c:v>
                </c:pt>
                <c:pt idx="417">
                  <c:v>808641.172156725</c:v>
                </c:pt>
                <c:pt idx="418">
                  <c:v>808639.559400637</c:v>
                </c:pt>
                <c:pt idx="419">
                  <c:v>808639.839454742</c:v>
                </c:pt>
                <c:pt idx="420">
                  <c:v>808641.907047</c:v>
                </c:pt>
                <c:pt idx="421">
                  <c:v>808639.208145248</c:v>
                </c:pt>
                <c:pt idx="422">
                  <c:v>808641.724046515</c:v>
                </c:pt>
                <c:pt idx="423">
                  <c:v>808642.122834048</c:v>
                </c:pt>
                <c:pt idx="424">
                  <c:v>808643.255176676</c:v>
                </c:pt>
                <c:pt idx="425">
                  <c:v>808640.442265134</c:v>
                </c:pt>
                <c:pt idx="426">
                  <c:v>808641.096599079</c:v>
                </c:pt>
                <c:pt idx="427">
                  <c:v>808640.058082121</c:v>
                </c:pt>
                <c:pt idx="428">
                  <c:v>808644.340202955</c:v>
                </c:pt>
                <c:pt idx="429">
                  <c:v>808645.004882835</c:v>
                </c:pt>
                <c:pt idx="430">
                  <c:v>808645.578914571</c:v>
                </c:pt>
                <c:pt idx="431">
                  <c:v>808645.01701784</c:v>
                </c:pt>
                <c:pt idx="432">
                  <c:v>808646.68993175</c:v>
                </c:pt>
                <c:pt idx="433">
                  <c:v>808646.225398839</c:v>
                </c:pt>
                <c:pt idx="434">
                  <c:v>808646.252080165</c:v>
                </c:pt>
                <c:pt idx="435">
                  <c:v>808644.271900006</c:v>
                </c:pt>
                <c:pt idx="436">
                  <c:v>808645.989933997</c:v>
                </c:pt>
                <c:pt idx="437">
                  <c:v>808641.916714763</c:v>
                </c:pt>
                <c:pt idx="438">
                  <c:v>808643.305086239</c:v>
                </c:pt>
                <c:pt idx="439">
                  <c:v>808644.036887664</c:v>
                </c:pt>
                <c:pt idx="440">
                  <c:v>808644.48216836</c:v>
                </c:pt>
                <c:pt idx="441">
                  <c:v>808644.389209679</c:v>
                </c:pt>
                <c:pt idx="442">
                  <c:v>808642.715589346</c:v>
                </c:pt>
                <c:pt idx="443">
                  <c:v>808643.240952478</c:v>
                </c:pt>
                <c:pt idx="444">
                  <c:v>808643.184210164</c:v>
                </c:pt>
                <c:pt idx="445">
                  <c:v>808643.39221894</c:v>
                </c:pt>
                <c:pt idx="446">
                  <c:v>808642.156661416</c:v>
                </c:pt>
                <c:pt idx="447">
                  <c:v>808641.422509743</c:v>
                </c:pt>
                <c:pt idx="448">
                  <c:v>808641.167823973</c:v>
                </c:pt>
                <c:pt idx="449">
                  <c:v>808641.249522388</c:v>
                </c:pt>
                <c:pt idx="450">
                  <c:v>808642.562041383</c:v>
                </c:pt>
                <c:pt idx="451">
                  <c:v>808644.564560556</c:v>
                </c:pt>
                <c:pt idx="452">
                  <c:v>808642.403182112</c:v>
                </c:pt>
                <c:pt idx="453">
                  <c:v>808641.949722315</c:v>
                </c:pt>
                <c:pt idx="454">
                  <c:v>808642.334235137</c:v>
                </c:pt>
                <c:pt idx="455">
                  <c:v>808643.244373084</c:v>
                </c:pt>
                <c:pt idx="456">
                  <c:v>808643.648668972</c:v>
                </c:pt>
                <c:pt idx="457">
                  <c:v>808643.631698168</c:v>
                </c:pt>
                <c:pt idx="458">
                  <c:v>808642.860634364</c:v>
                </c:pt>
                <c:pt idx="459">
                  <c:v>808644.784982527</c:v>
                </c:pt>
                <c:pt idx="460">
                  <c:v>808643.813669412</c:v>
                </c:pt>
                <c:pt idx="461">
                  <c:v>808645.831160632</c:v>
                </c:pt>
                <c:pt idx="462">
                  <c:v>808643.105797967</c:v>
                </c:pt>
                <c:pt idx="463">
                  <c:v>808643.459016839</c:v>
                </c:pt>
                <c:pt idx="464">
                  <c:v>808643.497139959</c:v>
                </c:pt>
                <c:pt idx="465">
                  <c:v>808643.158660218</c:v>
                </c:pt>
                <c:pt idx="466">
                  <c:v>808644.201522004</c:v>
                </c:pt>
                <c:pt idx="467">
                  <c:v>808645.062544106</c:v>
                </c:pt>
                <c:pt idx="468">
                  <c:v>808644.020879916</c:v>
                </c:pt>
                <c:pt idx="469">
                  <c:v>808643.607521941</c:v>
                </c:pt>
                <c:pt idx="470">
                  <c:v>808643.68701518</c:v>
                </c:pt>
                <c:pt idx="471">
                  <c:v>808643.331500072</c:v>
                </c:pt>
                <c:pt idx="472">
                  <c:v>808643.86338499</c:v>
                </c:pt>
                <c:pt idx="473">
                  <c:v>808643.854993279</c:v>
                </c:pt>
                <c:pt idx="474">
                  <c:v>808643.564778587</c:v>
                </c:pt>
                <c:pt idx="475">
                  <c:v>808643.93856003</c:v>
                </c:pt>
                <c:pt idx="476">
                  <c:v>808644.454053359</c:v>
                </c:pt>
                <c:pt idx="477">
                  <c:v>808644.005871662</c:v>
                </c:pt>
                <c:pt idx="478">
                  <c:v>808645.533442515</c:v>
                </c:pt>
                <c:pt idx="479">
                  <c:v>808644.210448091</c:v>
                </c:pt>
                <c:pt idx="480">
                  <c:v>808644.965924571</c:v>
                </c:pt>
                <c:pt idx="481">
                  <c:v>808645.075913249</c:v>
                </c:pt>
                <c:pt idx="482">
                  <c:v>808645.108148831</c:v>
                </c:pt>
                <c:pt idx="483">
                  <c:v>808645.031328663</c:v>
                </c:pt>
                <c:pt idx="484">
                  <c:v>808644.955980198</c:v>
                </c:pt>
                <c:pt idx="485">
                  <c:v>808645.743294685</c:v>
                </c:pt>
                <c:pt idx="486">
                  <c:v>808644.972902157</c:v>
                </c:pt>
                <c:pt idx="487">
                  <c:v>808645.098894314</c:v>
                </c:pt>
                <c:pt idx="488">
                  <c:v>808645.266472123</c:v>
                </c:pt>
                <c:pt idx="489">
                  <c:v>808645.125803855</c:v>
                </c:pt>
                <c:pt idx="490">
                  <c:v>808645.005246674</c:v>
                </c:pt>
                <c:pt idx="491">
                  <c:v>808645.847350702</c:v>
                </c:pt>
                <c:pt idx="492">
                  <c:v>808645.085815036</c:v>
                </c:pt>
                <c:pt idx="493">
                  <c:v>808644.394004914</c:v>
                </c:pt>
                <c:pt idx="494">
                  <c:v>808645.696749895</c:v>
                </c:pt>
                <c:pt idx="495">
                  <c:v>808645.754392359</c:v>
                </c:pt>
                <c:pt idx="496">
                  <c:v>808645.307146077</c:v>
                </c:pt>
                <c:pt idx="497">
                  <c:v>808644.799553036</c:v>
                </c:pt>
                <c:pt idx="498">
                  <c:v>808645.405323459</c:v>
                </c:pt>
                <c:pt idx="499">
                  <c:v>808646.251730157</c:v>
                </c:pt>
                <c:pt idx="500">
                  <c:v>808645.441497269</c:v>
                </c:pt>
                <c:pt idx="501">
                  <c:v>808645.317485616</c:v>
                </c:pt>
                <c:pt idx="502">
                  <c:v>808645.47771025</c:v>
                </c:pt>
                <c:pt idx="503">
                  <c:v>808645.450751885</c:v>
                </c:pt>
                <c:pt idx="504">
                  <c:v>808645.68544707</c:v>
                </c:pt>
                <c:pt idx="505">
                  <c:v>808645.596598886</c:v>
                </c:pt>
                <c:pt idx="506">
                  <c:v>808645.431295778</c:v>
                </c:pt>
                <c:pt idx="507">
                  <c:v>808645.379052936</c:v>
                </c:pt>
                <c:pt idx="508">
                  <c:v>808644.952619088</c:v>
                </c:pt>
                <c:pt idx="509">
                  <c:v>808644.966622417</c:v>
                </c:pt>
                <c:pt idx="510">
                  <c:v>808645.168439311</c:v>
                </c:pt>
                <c:pt idx="511">
                  <c:v>808644.967676974</c:v>
                </c:pt>
                <c:pt idx="512">
                  <c:v>808644.511340777</c:v>
                </c:pt>
                <c:pt idx="513">
                  <c:v>808644.679535247</c:v>
                </c:pt>
                <c:pt idx="514">
                  <c:v>808644.911033355</c:v>
                </c:pt>
                <c:pt idx="515">
                  <c:v>808644.715182475</c:v>
                </c:pt>
                <c:pt idx="516">
                  <c:v>808644.957038717</c:v>
                </c:pt>
                <c:pt idx="517">
                  <c:v>808644.905287176</c:v>
                </c:pt>
                <c:pt idx="518">
                  <c:v>808644.983503688</c:v>
                </c:pt>
                <c:pt idx="519">
                  <c:v>808645.045469749</c:v>
                </c:pt>
                <c:pt idx="520">
                  <c:v>808645.179810543</c:v>
                </c:pt>
                <c:pt idx="521">
                  <c:v>808645.099639703</c:v>
                </c:pt>
                <c:pt idx="522">
                  <c:v>808645.38792608</c:v>
                </c:pt>
                <c:pt idx="523">
                  <c:v>808645.028144513</c:v>
                </c:pt>
                <c:pt idx="524">
                  <c:v>808645.133468616</c:v>
                </c:pt>
                <c:pt idx="525">
                  <c:v>808644.993284674</c:v>
                </c:pt>
                <c:pt idx="526">
                  <c:v>808645.263331101</c:v>
                </c:pt>
                <c:pt idx="527">
                  <c:v>808644.852443566</c:v>
                </c:pt>
                <c:pt idx="528">
                  <c:v>808644.702048888</c:v>
                </c:pt>
                <c:pt idx="529">
                  <c:v>808645.314199411</c:v>
                </c:pt>
                <c:pt idx="530">
                  <c:v>808644.9783169</c:v>
                </c:pt>
                <c:pt idx="531">
                  <c:v>808645.24306468</c:v>
                </c:pt>
                <c:pt idx="532">
                  <c:v>808645.174682724</c:v>
                </c:pt>
                <c:pt idx="533">
                  <c:v>808645.175246878</c:v>
                </c:pt>
                <c:pt idx="534">
                  <c:v>808645.173492186</c:v>
                </c:pt>
                <c:pt idx="535">
                  <c:v>808645.186648215</c:v>
                </c:pt>
                <c:pt idx="536">
                  <c:v>808645.208613506</c:v>
                </c:pt>
                <c:pt idx="537">
                  <c:v>808645.362123661</c:v>
                </c:pt>
                <c:pt idx="538">
                  <c:v>808645.200633462</c:v>
                </c:pt>
                <c:pt idx="539">
                  <c:v>808645.268893778</c:v>
                </c:pt>
                <c:pt idx="540">
                  <c:v>808645.305273417</c:v>
                </c:pt>
                <c:pt idx="541">
                  <c:v>808645.180219927</c:v>
                </c:pt>
                <c:pt idx="542">
                  <c:v>808645.375640166</c:v>
                </c:pt>
                <c:pt idx="543">
                  <c:v>808644.894248465</c:v>
                </c:pt>
                <c:pt idx="544">
                  <c:v>808645.247738397</c:v>
                </c:pt>
                <c:pt idx="545">
                  <c:v>808645.373914865</c:v>
                </c:pt>
                <c:pt idx="546">
                  <c:v>808645.311428083</c:v>
                </c:pt>
                <c:pt idx="547">
                  <c:v>808645.252440428</c:v>
                </c:pt>
                <c:pt idx="548">
                  <c:v>808645.17608308</c:v>
                </c:pt>
                <c:pt idx="549">
                  <c:v>808645.08201185</c:v>
                </c:pt>
                <c:pt idx="550">
                  <c:v>808645.046411005</c:v>
                </c:pt>
                <c:pt idx="551">
                  <c:v>808645.032483687</c:v>
                </c:pt>
                <c:pt idx="552">
                  <c:v>808645.043776667</c:v>
                </c:pt>
                <c:pt idx="553">
                  <c:v>808644.957780459</c:v>
                </c:pt>
                <c:pt idx="554">
                  <c:v>808645.092987205</c:v>
                </c:pt>
                <c:pt idx="555">
                  <c:v>808645.017088172</c:v>
                </c:pt>
                <c:pt idx="556">
                  <c:v>808645.109282658</c:v>
                </c:pt>
                <c:pt idx="557">
                  <c:v>808644.917709387</c:v>
                </c:pt>
                <c:pt idx="558">
                  <c:v>808645.080821097</c:v>
                </c:pt>
                <c:pt idx="559">
                  <c:v>808645.084061042</c:v>
                </c:pt>
                <c:pt idx="560">
                  <c:v>808645.199330779</c:v>
                </c:pt>
                <c:pt idx="561">
                  <c:v>808645.244121286</c:v>
                </c:pt>
                <c:pt idx="562">
                  <c:v>808645.148650234</c:v>
                </c:pt>
                <c:pt idx="563">
                  <c:v>808645.202156849</c:v>
                </c:pt>
                <c:pt idx="564">
                  <c:v>808645.276390731</c:v>
                </c:pt>
                <c:pt idx="565">
                  <c:v>808645.24103397</c:v>
                </c:pt>
                <c:pt idx="566">
                  <c:v>808645.398903974</c:v>
                </c:pt>
                <c:pt idx="567">
                  <c:v>808645.181449423</c:v>
                </c:pt>
                <c:pt idx="568">
                  <c:v>808645.218676062</c:v>
                </c:pt>
                <c:pt idx="569">
                  <c:v>808645.240593833</c:v>
                </c:pt>
                <c:pt idx="570">
                  <c:v>808645.064003119</c:v>
                </c:pt>
                <c:pt idx="571">
                  <c:v>808645.072335063</c:v>
                </c:pt>
                <c:pt idx="572">
                  <c:v>808644.91539762</c:v>
                </c:pt>
                <c:pt idx="573">
                  <c:v>808644.900529659</c:v>
                </c:pt>
                <c:pt idx="574">
                  <c:v>808645.084446173</c:v>
                </c:pt>
                <c:pt idx="575">
                  <c:v>808645.004742656</c:v>
                </c:pt>
                <c:pt idx="576">
                  <c:v>808645.061624466</c:v>
                </c:pt>
                <c:pt idx="577">
                  <c:v>808645.005884629</c:v>
                </c:pt>
                <c:pt idx="578">
                  <c:v>808644.997374573</c:v>
                </c:pt>
                <c:pt idx="579">
                  <c:v>808645.187140904</c:v>
                </c:pt>
                <c:pt idx="580">
                  <c:v>808644.9898286</c:v>
                </c:pt>
                <c:pt idx="581">
                  <c:v>808645.105310461</c:v>
                </c:pt>
                <c:pt idx="582">
                  <c:v>808644.951185896</c:v>
                </c:pt>
                <c:pt idx="583">
                  <c:v>808645.050695227</c:v>
                </c:pt>
                <c:pt idx="584">
                  <c:v>808645.306821784</c:v>
                </c:pt>
                <c:pt idx="585">
                  <c:v>808645.133335549</c:v>
                </c:pt>
                <c:pt idx="586">
                  <c:v>808645.154862797</c:v>
                </c:pt>
                <c:pt idx="587">
                  <c:v>808645.116040069</c:v>
                </c:pt>
                <c:pt idx="588">
                  <c:v>808645.192409415</c:v>
                </c:pt>
                <c:pt idx="589">
                  <c:v>808645.065076456</c:v>
                </c:pt>
                <c:pt idx="590">
                  <c:v>808645.039672728</c:v>
                </c:pt>
                <c:pt idx="591">
                  <c:v>808645.010160077</c:v>
                </c:pt>
                <c:pt idx="592">
                  <c:v>808645.087289915</c:v>
                </c:pt>
                <c:pt idx="593">
                  <c:v>808645.035673031</c:v>
                </c:pt>
                <c:pt idx="594">
                  <c:v>808645.090756628</c:v>
                </c:pt>
                <c:pt idx="595">
                  <c:v>808645.044088675</c:v>
                </c:pt>
                <c:pt idx="596">
                  <c:v>808645.066817481</c:v>
                </c:pt>
                <c:pt idx="597">
                  <c:v>808645.122771803</c:v>
                </c:pt>
                <c:pt idx="598">
                  <c:v>808645.15368476</c:v>
                </c:pt>
                <c:pt idx="599">
                  <c:v>808645.118298535</c:v>
                </c:pt>
                <c:pt idx="600">
                  <c:v>808645.156994774</c:v>
                </c:pt>
                <c:pt idx="601">
                  <c:v>808645.209079809</c:v>
                </c:pt>
                <c:pt idx="602">
                  <c:v>808645.169631608</c:v>
                </c:pt>
                <c:pt idx="603">
                  <c:v>808645.14820581</c:v>
                </c:pt>
                <c:pt idx="604">
                  <c:v>808645.174660039</c:v>
                </c:pt>
                <c:pt idx="605">
                  <c:v>808645.138122351</c:v>
                </c:pt>
                <c:pt idx="606">
                  <c:v>808645.076602965</c:v>
                </c:pt>
                <c:pt idx="607">
                  <c:v>808645.054495399</c:v>
                </c:pt>
                <c:pt idx="608">
                  <c:v>808645.041035479</c:v>
                </c:pt>
                <c:pt idx="609">
                  <c:v>808645.066671291</c:v>
                </c:pt>
                <c:pt idx="610">
                  <c:v>808644.992757553</c:v>
                </c:pt>
                <c:pt idx="611">
                  <c:v>808645.038422516</c:v>
                </c:pt>
                <c:pt idx="612">
                  <c:v>808645.090866928</c:v>
                </c:pt>
                <c:pt idx="613">
                  <c:v>808645.090178607</c:v>
                </c:pt>
                <c:pt idx="614">
                  <c:v>808645.031600672</c:v>
                </c:pt>
                <c:pt idx="615">
                  <c:v>808645.061337824</c:v>
                </c:pt>
                <c:pt idx="616">
                  <c:v>808644.995896714</c:v>
                </c:pt>
                <c:pt idx="617">
                  <c:v>808645.01399403</c:v>
                </c:pt>
                <c:pt idx="618">
                  <c:v>808644.970147122</c:v>
                </c:pt>
                <c:pt idx="619">
                  <c:v>808645.020301924</c:v>
                </c:pt>
                <c:pt idx="620">
                  <c:v>808644.983952093</c:v>
                </c:pt>
                <c:pt idx="621">
                  <c:v>808645.061110027</c:v>
                </c:pt>
                <c:pt idx="622">
                  <c:v>808645.174166486</c:v>
                </c:pt>
                <c:pt idx="623">
                  <c:v>808645.071751026</c:v>
                </c:pt>
                <c:pt idx="624">
                  <c:v>808645.103806525</c:v>
                </c:pt>
                <c:pt idx="625">
                  <c:v>808645.103806525</c:v>
                </c:pt>
                <c:pt idx="626">
                  <c:v>3288734.34484967</c:v>
                </c:pt>
                <c:pt idx="627">
                  <c:v>3187034.92929944</c:v>
                </c:pt>
                <c:pt idx="628">
                  <c:v>3072845.05595421</c:v>
                </c:pt>
                <c:pt idx="629">
                  <c:v>3015182.88564227</c:v>
                </c:pt>
                <c:pt idx="630">
                  <c:v>2918541.8942099</c:v>
                </c:pt>
                <c:pt idx="631">
                  <c:v>2864849.1241703</c:v>
                </c:pt>
                <c:pt idx="632">
                  <c:v>2768013.28872862</c:v>
                </c:pt>
                <c:pt idx="633">
                  <c:v>2714707.21376587</c:v>
                </c:pt>
                <c:pt idx="634">
                  <c:v>2616108.10660781</c:v>
                </c:pt>
                <c:pt idx="635">
                  <c:v>2562459.00707657</c:v>
                </c:pt>
                <c:pt idx="636">
                  <c:v>2462169.02215012</c:v>
                </c:pt>
                <c:pt idx="637">
                  <c:v>2408019.65418011</c:v>
                </c:pt>
                <c:pt idx="638">
                  <c:v>2306385.86090084</c:v>
                </c:pt>
                <c:pt idx="639">
                  <c:v>2251727.7636797</c:v>
                </c:pt>
                <c:pt idx="640">
                  <c:v>2149136.1363582</c:v>
                </c:pt>
                <c:pt idx="641">
                  <c:v>2089459.3600857</c:v>
                </c:pt>
                <c:pt idx="642">
                  <c:v>1977571.69364962</c:v>
                </c:pt>
                <c:pt idx="643">
                  <c:v>1829033.38982603</c:v>
                </c:pt>
                <c:pt idx="644">
                  <c:v>1799840.76243085</c:v>
                </c:pt>
                <c:pt idx="645">
                  <c:v>1800093.35699047</c:v>
                </c:pt>
                <c:pt idx="646">
                  <c:v>1758486.01451748</c:v>
                </c:pt>
                <c:pt idx="647">
                  <c:v>1757014.38156878</c:v>
                </c:pt>
                <c:pt idx="648">
                  <c:v>1719166.21219877</c:v>
                </c:pt>
                <c:pt idx="649">
                  <c:v>1717220.36895311</c:v>
                </c:pt>
                <c:pt idx="650">
                  <c:v>1678279.22128461</c:v>
                </c:pt>
                <c:pt idx="651">
                  <c:v>1676063.93094005</c:v>
                </c:pt>
                <c:pt idx="652">
                  <c:v>1634981.27225725</c:v>
                </c:pt>
                <c:pt idx="653">
                  <c:v>1592370.90204883</c:v>
                </c:pt>
                <c:pt idx="654">
                  <c:v>1584055.66301505</c:v>
                </c:pt>
                <c:pt idx="655">
                  <c:v>1581583.37979267</c:v>
                </c:pt>
                <c:pt idx="656">
                  <c:v>1536186.7816074</c:v>
                </c:pt>
                <c:pt idx="657">
                  <c:v>1490741.86243623</c:v>
                </c:pt>
                <c:pt idx="658">
                  <c:v>1480565.80089057</c:v>
                </c:pt>
                <c:pt idx="659">
                  <c:v>1467027.88434753</c:v>
                </c:pt>
                <c:pt idx="660">
                  <c:v>1409449.73154669</c:v>
                </c:pt>
                <c:pt idx="661">
                  <c:v>1392972.3555247</c:v>
                </c:pt>
                <c:pt idx="662">
                  <c:v>1376254.36275221</c:v>
                </c:pt>
                <c:pt idx="663">
                  <c:v>1380670.72435895</c:v>
                </c:pt>
                <c:pt idx="664">
                  <c:v>1361235.87253235</c:v>
                </c:pt>
                <c:pt idx="665">
                  <c:v>1353304.09297264</c:v>
                </c:pt>
                <c:pt idx="666">
                  <c:v>1353476.60539046</c:v>
                </c:pt>
                <c:pt idx="667">
                  <c:v>1341406.12596389</c:v>
                </c:pt>
                <c:pt idx="668">
                  <c:v>1341652.27719247</c:v>
                </c:pt>
                <c:pt idx="669">
                  <c:v>1321305.68298768</c:v>
                </c:pt>
                <c:pt idx="670">
                  <c:v>1297545.224055</c:v>
                </c:pt>
                <c:pt idx="671">
                  <c:v>1273513.49931331</c:v>
                </c:pt>
                <c:pt idx="672">
                  <c:v>1261722.0960334</c:v>
                </c:pt>
                <c:pt idx="673">
                  <c:v>1260629.30294043</c:v>
                </c:pt>
                <c:pt idx="674">
                  <c:v>1237422.78747956</c:v>
                </c:pt>
                <c:pt idx="675">
                  <c:v>1216483.46148667</c:v>
                </c:pt>
                <c:pt idx="676">
                  <c:v>1202726.1958487</c:v>
                </c:pt>
                <c:pt idx="677">
                  <c:v>1201559.519075</c:v>
                </c:pt>
                <c:pt idx="678">
                  <c:v>1176859.68276403</c:v>
                </c:pt>
                <c:pt idx="679">
                  <c:v>1171098.74860871</c:v>
                </c:pt>
                <c:pt idx="680">
                  <c:v>1171717.73188861</c:v>
                </c:pt>
                <c:pt idx="681">
                  <c:v>1159170.41789556</c:v>
                </c:pt>
                <c:pt idx="682">
                  <c:v>1148996.37576098</c:v>
                </c:pt>
                <c:pt idx="683">
                  <c:v>1145281.19179759</c:v>
                </c:pt>
                <c:pt idx="684">
                  <c:v>1147011.81470506</c:v>
                </c:pt>
                <c:pt idx="685">
                  <c:v>1135811.75068787</c:v>
                </c:pt>
                <c:pt idx="686">
                  <c:v>1133296.45286496</c:v>
                </c:pt>
                <c:pt idx="687">
                  <c:v>1132244.01339868</c:v>
                </c:pt>
                <c:pt idx="688">
                  <c:v>1114626.52983597</c:v>
                </c:pt>
                <c:pt idx="689">
                  <c:v>1100606.78039261</c:v>
                </c:pt>
                <c:pt idx="690">
                  <c:v>1093140.99748038</c:v>
                </c:pt>
                <c:pt idx="691">
                  <c:v>1081014.00931839</c:v>
                </c:pt>
                <c:pt idx="692">
                  <c:v>1070027.06016178</c:v>
                </c:pt>
                <c:pt idx="693">
                  <c:v>1065493.79155117</c:v>
                </c:pt>
                <c:pt idx="694">
                  <c:v>1065512.1772374</c:v>
                </c:pt>
                <c:pt idx="695">
                  <c:v>1051281.29621522</c:v>
                </c:pt>
                <c:pt idx="696">
                  <c:v>1046882.64468987</c:v>
                </c:pt>
                <c:pt idx="697">
                  <c:v>1044430.61498855</c:v>
                </c:pt>
                <c:pt idx="698">
                  <c:v>1044351.46951545</c:v>
                </c:pt>
                <c:pt idx="699">
                  <c:v>1035412.45953874</c:v>
                </c:pt>
                <c:pt idx="700">
                  <c:v>1028513.67986352</c:v>
                </c:pt>
                <c:pt idx="701">
                  <c:v>1025133.37104723</c:v>
                </c:pt>
                <c:pt idx="702">
                  <c:v>1025110.84914474</c:v>
                </c:pt>
                <c:pt idx="703">
                  <c:v>1019414.44804813</c:v>
                </c:pt>
                <c:pt idx="704">
                  <c:v>1017374.40046663</c:v>
                </c:pt>
                <c:pt idx="705">
                  <c:v>1017045.83130908</c:v>
                </c:pt>
                <c:pt idx="706">
                  <c:v>1006045.2123278</c:v>
                </c:pt>
                <c:pt idx="707">
                  <c:v>1001217.18378692</c:v>
                </c:pt>
                <c:pt idx="708">
                  <c:v>996372.653691193</c:v>
                </c:pt>
                <c:pt idx="709">
                  <c:v>988037.35896192</c:v>
                </c:pt>
                <c:pt idx="710">
                  <c:v>980559.381106962</c:v>
                </c:pt>
                <c:pt idx="711">
                  <c:v>976039.072506184</c:v>
                </c:pt>
                <c:pt idx="712">
                  <c:v>972235.298361758</c:v>
                </c:pt>
                <c:pt idx="713">
                  <c:v>964963.582223807</c:v>
                </c:pt>
                <c:pt idx="714">
                  <c:v>962680.898584141</c:v>
                </c:pt>
                <c:pt idx="715">
                  <c:v>960174.392111633</c:v>
                </c:pt>
                <c:pt idx="716">
                  <c:v>960344.566823298</c:v>
                </c:pt>
                <c:pt idx="717">
                  <c:v>954086.266859367</c:v>
                </c:pt>
                <c:pt idx="718">
                  <c:v>949016.109642875</c:v>
                </c:pt>
                <c:pt idx="719">
                  <c:v>946989.360665947</c:v>
                </c:pt>
                <c:pt idx="720">
                  <c:v>947137.833651066</c:v>
                </c:pt>
                <c:pt idx="721">
                  <c:v>942572.008683573</c:v>
                </c:pt>
                <c:pt idx="722">
                  <c:v>937554.114337704</c:v>
                </c:pt>
                <c:pt idx="723">
                  <c:v>932311.64185123</c:v>
                </c:pt>
                <c:pt idx="724">
                  <c:v>929927.797033008</c:v>
                </c:pt>
                <c:pt idx="725">
                  <c:v>926556.617664365</c:v>
                </c:pt>
                <c:pt idx="726">
                  <c:v>921520.365978146</c:v>
                </c:pt>
                <c:pt idx="727">
                  <c:v>916644.924259322</c:v>
                </c:pt>
                <c:pt idx="728">
                  <c:v>914219.401326362</c:v>
                </c:pt>
                <c:pt idx="729">
                  <c:v>911895.613704472</c:v>
                </c:pt>
                <c:pt idx="730">
                  <c:v>907179.605262276</c:v>
                </c:pt>
                <c:pt idx="731">
                  <c:v>905495.16251452</c:v>
                </c:pt>
                <c:pt idx="732">
                  <c:v>905584.982675057</c:v>
                </c:pt>
                <c:pt idx="733">
                  <c:v>902949.194547377</c:v>
                </c:pt>
                <c:pt idx="734">
                  <c:v>899051.028412056</c:v>
                </c:pt>
                <c:pt idx="735">
                  <c:v>895538.764484563</c:v>
                </c:pt>
                <c:pt idx="736">
                  <c:v>893803.597905203</c:v>
                </c:pt>
                <c:pt idx="737">
                  <c:v>893880.600745289</c:v>
                </c:pt>
                <c:pt idx="738">
                  <c:v>891061.263080282</c:v>
                </c:pt>
                <c:pt idx="739">
                  <c:v>887866.08639905</c:v>
                </c:pt>
                <c:pt idx="740">
                  <c:v>884299.97362361</c:v>
                </c:pt>
                <c:pt idx="741">
                  <c:v>882363.599551263</c:v>
                </c:pt>
                <c:pt idx="742">
                  <c:v>882348.675278549</c:v>
                </c:pt>
                <c:pt idx="743">
                  <c:v>878764.759301991</c:v>
                </c:pt>
                <c:pt idx="744">
                  <c:v>875549.219217288</c:v>
                </c:pt>
                <c:pt idx="745">
                  <c:v>873833.34238121</c:v>
                </c:pt>
                <c:pt idx="746">
                  <c:v>872273.467974432</c:v>
                </c:pt>
                <c:pt idx="747">
                  <c:v>868871.828000391</c:v>
                </c:pt>
                <c:pt idx="748">
                  <c:v>867596.206785455</c:v>
                </c:pt>
                <c:pt idx="749">
                  <c:v>867575.201567545</c:v>
                </c:pt>
                <c:pt idx="750">
                  <c:v>866673.193698452</c:v>
                </c:pt>
                <c:pt idx="751">
                  <c:v>866540.94289405</c:v>
                </c:pt>
                <c:pt idx="752">
                  <c:v>863390.984112752</c:v>
                </c:pt>
                <c:pt idx="753">
                  <c:v>860983.136589654</c:v>
                </c:pt>
                <c:pt idx="754">
                  <c:v>860169.688777695</c:v>
                </c:pt>
                <c:pt idx="755">
                  <c:v>860104.618888433</c:v>
                </c:pt>
                <c:pt idx="756">
                  <c:v>857200.851048297</c:v>
                </c:pt>
                <c:pt idx="757">
                  <c:v>854661.04155297</c:v>
                </c:pt>
                <c:pt idx="758">
                  <c:v>853768.847948354</c:v>
                </c:pt>
                <c:pt idx="759">
                  <c:v>852140.260585155</c:v>
                </c:pt>
                <c:pt idx="760">
                  <c:v>849749.731526228</c:v>
                </c:pt>
                <c:pt idx="761">
                  <c:v>847207.257702982</c:v>
                </c:pt>
                <c:pt idx="762">
                  <c:v>845649.584118417</c:v>
                </c:pt>
                <c:pt idx="763">
                  <c:v>844448.158938206</c:v>
                </c:pt>
                <c:pt idx="764">
                  <c:v>844403.331906233</c:v>
                </c:pt>
                <c:pt idx="765">
                  <c:v>842207.652942151</c:v>
                </c:pt>
                <c:pt idx="766">
                  <c:v>840900.796891873</c:v>
                </c:pt>
                <c:pt idx="767">
                  <c:v>839905.780969415</c:v>
                </c:pt>
                <c:pt idx="768">
                  <c:v>839539.195457815</c:v>
                </c:pt>
                <c:pt idx="769">
                  <c:v>839489.578697413</c:v>
                </c:pt>
                <c:pt idx="770">
                  <c:v>837131.276863476</c:v>
                </c:pt>
                <c:pt idx="771">
                  <c:v>835990.978900521</c:v>
                </c:pt>
                <c:pt idx="772">
                  <c:v>835391.297918342</c:v>
                </c:pt>
                <c:pt idx="773">
                  <c:v>835380.955477821</c:v>
                </c:pt>
                <c:pt idx="774">
                  <c:v>833149.620939731</c:v>
                </c:pt>
                <c:pt idx="775">
                  <c:v>832111.12926132</c:v>
                </c:pt>
                <c:pt idx="776">
                  <c:v>831926.947072248</c:v>
                </c:pt>
                <c:pt idx="777">
                  <c:v>830490.600352522</c:v>
                </c:pt>
                <c:pt idx="778">
                  <c:v>828631.05603865</c:v>
                </c:pt>
                <c:pt idx="779">
                  <c:v>827298.80887742</c:v>
                </c:pt>
                <c:pt idx="780">
                  <c:v>826712.086365458</c:v>
                </c:pt>
                <c:pt idx="781">
                  <c:v>826799.285238466</c:v>
                </c:pt>
                <c:pt idx="782">
                  <c:v>824671.302019845</c:v>
                </c:pt>
                <c:pt idx="783">
                  <c:v>823824.43334949</c:v>
                </c:pt>
                <c:pt idx="784">
                  <c:v>823036.847679441</c:v>
                </c:pt>
                <c:pt idx="785">
                  <c:v>823074.026680202</c:v>
                </c:pt>
                <c:pt idx="786">
                  <c:v>822237.679536139</c:v>
                </c:pt>
                <c:pt idx="787">
                  <c:v>822193.184399155</c:v>
                </c:pt>
                <c:pt idx="788">
                  <c:v>820601.10904101</c:v>
                </c:pt>
                <c:pt idx="789">
                  <c:v>819719.677712851</c:v>
                </c:pt>
                <c:pt idx="790">
                  <c:v>819445.653805269</c:v>
                </c:pt>
                <c:pt idx="791">
                  <c:v>819272.658100188</c:v>
                </c:pt>
                <c:pt idx="792">
                  <c:v>817996.324869047</c:v>
                </c:pt>
                <c:pt idx="793">
                  <c:v>817068.84404551</c:v>
                </c:pt>
                <c:pt idx="794">
                  <c:v>817360.569935981</c:v>
                </c:pt>
                <c:pt idx="795">
                  <c:v>816728.365314867</c:v>
                </c:pt>
                <c:pt idx="796">
                  <c:v>815822.505758104</c:v>
                </c:pt>
                <c:pt idx="797">
                  <c:v>814164.749268295</c:v>
                </c:pt>
                <c:pt idx="798">
                  <c:v>813947.168742335</c:v>
                </c:pt>
                <c:pt idx="799">
                  <c:v>813986.481446541</c:v>
                </c:pt>
                <c:pt idx="800">
                  <c:v>813125.719177125</c:v>
                </c:pt>
                <c:pt idx="801">
                  <c:v>812892.389954801</c:v>
                </c:pt>
                <c:pt idx="802">
                  <c:v>812684.079852819</c:v>
                </c:pt>
                <c:pt idx="803">
                  <c:v>813056.799950671</c:v>
                </c:pt>
                <c:pt idx="804">
                  <c:v>813148.016141315</c:v>
                </c:pt>
                <c:pt idx="805">
                  <c:v>812148.859772943</c:v>
                </c:pt>
                <c:pt idx="806">
                  <c:v>811920.54445144</c:v>
                </c:pt>
                <c:pt idx="807">
                  <c:v>812132.863838936</c:v>
                </c:pt>
                <c:pt idx="808">
                  <c:v>811509.641147006</c:v>
                </c:pt>
                <c:pt idx="809">
                  <c:v>811154.853105791</c:v>
                </c:pt>
                <c:pt idx="810">
                  <c:v>810968.881017138</c:v>
                </c:pt>
                <c:pt idx="811">
                  <c:v>809878.729194811</c:v>
                </c:pt>
                <c:pt idx="812">
                  <c:v>810232.833012295</c:v>
                </c:pt>
                <c:pt idx="813">
                  <c:v>809237.321837933</c:v>
                </c:pt>
                <c:pt idx="814">
                  <c:v>809560.206748638</c:v>
                </c:pt>
                <c:pt idx="815">
                  <c:v>809479.548704042</c:v>
                </c:pt>
                <c:pt idx="816">
                  <c:v>809570.53155806</c:v>
                </c:pt>
                <c:pt idx="817">
                  <c:v>809208.718141181</c:v>
                </c:pt>
                <c:pt idx="818">
                  <c:v>809332.359677454</c:v>
                </c:pt>
                <c:pt idx="819">
                  <c:v>809443.432848429</c:v>
                </c:pt>
                <c:pt idx="820">
                  <c:v>809147.789492292</c:v>
                </c:pt>
                <c:pt idx="821">
                  <c:v>809029.591601044</c:v>
                </c:pt>
                <c:pt idx="822">
                  <c:v>808715.392022654</c:v>
                </c:pt>
                <c:pt idx="823">
                  <c:v>809022.152365072</c:v>
                </c:pt>
                <c:pt idx="824">
                  <c:v>808627.246228588</c:v>
                </c:pt>
                <c:pt idx="825">
                  <c:v>808279.522156449</c:v>
                </c:pt>
                <c:pt idx="826">
                  <c:v>808280.244896584</c:v>
                </c:pt>
                <c:pt idx="827">
                  <c:v>807760.198569929</c:v>
                </c:pt>
                <c:pt idx="828">
                  <c:v>808835.882658238</c:v>
                </c:pt>
                <c:pt idx="829">
                  <c:v>807944.870851304</c:v>
                </c:pt>
                <c:pt idx="830">
                  <c:v>808496.550791674</c:v>
                </c:pt>
                <c:pt idx="831">
                  <c:v>808880.98000732</c:v>
                </c:pt>
                <c:pt idx="832">
                  <c:v>809171.583333683</c:v>
                </c:pt>
                <c:pt idx="833">
                  <c:v>808908.952069743</c:v>
                </c:pt>
                <c:pt idx="834">
                  <c:v>809608.167573051</c:v>
                </c:pt>
                <c:pt idx="835">
                  <c:v>809121.679301786</c:v>
                </c:pt>
                <c:pt idx="836">
                  <c:v>808860.029598458</c:v>
                </c:pt>
                <c:pt idx="837">
                  <c:v>809058.014497881</c:v>
                </c:pt>
                <c:pt idx="838">
                  <c:v>808947.787444344</c:v>
                </c:pt>
                <c:pt idx="839">
                  <c:v>808993.162659035</c:v>
                </c:pt>
                <c:pt idx="840">
                  <c:v>809335.90758912</c:v>
                </c:pt>
                <c:pt idx="841">
                  <c:v>808631.361805775</c:v>
                </c:pt>
                <c:pt idx="842">
                  <c:v>808255.058300176</c:v>
                </c:pt>
                <c:pt idx="843">
                  <c:v>809047.565563439</c:v>
                </c:pt>
                <c:pt idx="844">
                  <c:v>808887.618003426</c:v>
                </c:pt>
                <c:pt idx="845">
                  <c:v>808587.062853793</c:v>
                </c:pt>
                <c:pt idx="846">
                  <c:v>808475.767638376</c:v>
                </c:pt>
                <c:pt idx="847">
                  <c:v>808273.222728818</c:v>
                </c:pt>
                <c:pt idx="848">
                  <c:v>808325.546582178</c:v>
                </c:pt>
                <c:pt idx="849">
                  <c:v>808557.335250716</c:v>
                </c:pt>
                <c:pt idx="850">
                  <c:v>808494.118430267</c:v>
                </c:pt>
                <c:pt idx="851">
                  <c:v>808535.228459501</c:v>
                </c:pt>
                <c:pt idx="852">
                  <c:v>808780.383557025</c:v>
                </c:pt>
                <c:pt idx="853">
                  <c:v>808581.666559066</c:v>
                </c:pt>
                <c:pt idx="854">
                  <c:v>808478.755270951</c:v>
                </c:pt>
                <c:pt idx="855">
                  <c:v>808723.226113695</c:v>
                </c:pt>
                <c:pt idx="856">
                  <c:v>808510.265430318</c:v>
                </c:pt>
                <c:pt idx="857">
                  <c:v>808675.875646659</c:v>
                </c:pt>
                <c:pt idx="858">
                  <c:v>808814.347228657</c:v>
                </c:pt>
                <c:pt idx="859">
                  <c:v>808825.986329502</c:v>
                </c:pt>
                <c:pt idx="860">
                  <c:v>808739.413720719</c:v>
                </c:pt>
                <c:pt idx="861">
                  <c:v>808393.518056415</c:v>
                </c:pt>
                <c:pt idx="862">
                  <c:v>808995.600497032</c:v>
                </c:pt>
                <c:pt idx="863">
                  <c:v>808667.126631</c:v>
                </c:pt>
                <c:pt idx="864">
                  <c:v>808844.924894997</c:v>
                </c:pt>
                <c:pt idx="865">
                  <c:v>809021.08955635</c:v>
                </c:pt>
                <c:pt idx="866">
                  <c:v>808882.670857034</c:v>
                </c:pt>
                <c:pt idx="867">
                  <c:v>808675.202219042</c:v>
                </c:pt>
                <c:pt idx="868">
                  <c:v>808738.840423424</c:v>
                </c:pt>
                <c:pt idx="869">
                  <c:v>808575.457175067</c:v>
                </c:pt>
                <c:pt idx="870">
                  <c:v>808522.237595336</c:v>
                </c:pt>
                <c:pt idx="871">
                  <c:v>808896.42978637</c:v>
                </c:pt>
                <c:pt idx="872">
                  <c:v>808388.424761396</c:v>
                </c:pt>
                <c:pt idx="873">
                  <c:v>808813.961817494</c:v>
                </c:pt>
                <c:pt idx="874">
                  <c:v>808794.5681679</c:v>
                </c:pt>
                <c:pt idx="875">
                  <c:v>808731.841769526</c:v>
                </c:pt>
                <c:pt idx="876">
                  <c:v>808640.402776423</c:v>
                </c:pt>
                <c:pt idx="877">
                  <c:v>808767.707655377</c:v>
                </c:pt>
                <c:pt idx="878">
                  <c:v>808732.611441285</c:v>
                </c:pt>
                <c:pt idx="879">
                  <c:v>808702.065843997</c:v>
                </c:pt>
                <c:pt idx="880">
                  <c:v>808622.298390809</c:v>
                </c:pt>
                <c:pt idx="881">
                  <c:v>808602.308709422</c:v>
                </c:pt>
                <c:pt idx="882">
                  <c:v>808608.727159848</c:v>
                </c:pt>
                <c:pt idx="883">
                  <c:v>808590.105582509</c:v>
                </c:pt>
                <c:pt idx="884">
                  <c:v>808578.863614003</c:v>
                </c:pt>
                <c:pt idx="885">
                  <c:v>808708.459567495</c:v>
                </c:pt>
                <c:pt idx="886">
                  <c:v>808570.182690053</c:v>
                </c:pt>
                <c:pt idx="887">
                  <c:v>808607.569223046</c:v>
                </c:pt>
                <c:pt idx="888">
                  <c:v>808601.377879772</c:v>
                </c:pt>
                <c:pt idx="889">
                  <c:v>808516.595808321</c:v>
                </c:pt>
                <c:pt idx="890">
                  <c:v>808570.827029045</c:v>
                </c:pt>
                <c:pt idx="891">
                  <c:v>808491.418834134</c:v>
                </c:pt>
                <c:pt idx="892">
                  <c:v>808479.647967969</c:v>
                </c:pt>
                <c:pt idx="893">
                  <c:v>808560.170335769</c:v>
                </c:pt>
                <c:pt idx="894">
                  <c:v>808542.6515854</c:v>
                </c:pt>
                <c:pt idx="895">
                  <c:v>808596.490847974</c:v>
                </c:pt>
                <c:pt idx="896">
                  <c:v>808566.100094206</c:v>
                </c:pt>
                <c:pt idx="897">
                  <c:v>808534.148985045</c:v>
                </c:pt>
                <c:pt idx="898">
                  <c:v>808581.919828917</c:v>
                </c:pt>
                <c:pt idx="899">
                  <c:v>808606.589189462</c:v>
                </c:pt>
                <c:pt idx="900">
                  <c:v>808650.955820021</c:v>
                </c:pt>
                <c:pt idx="901">
                  <c:v>808632.466318602</c:v>
                </c:pt>
                <c:pt idx="902">
                  <c:v>808600.862460454</c:v>
                </c:pt>
                <c:pt idx="903">
                  <c:v>808664.570522877</c:v>
                </c:pt>
                <c:pt idx="904">
                  <c:v>808617.398127999</c:v>
                </c:pt>
                <c:pt idx="905">
                  <c:v>808632.016207702</c:v>
                </c:pt>
                <c:pt idx="906">
                  <c:v>808629.647880113</c:v>
                </c:pt>
                <c:pt idx="907">
                  <c:v>808809.420558451</c:v>
                </c:pt>
                <c:pt idx="908">
                  <c:v>808666.792550066</c:v>
                </c:pt>
                <c:pt idx="909">
                  <c:v>808681.651888491</c:v>
                </c:pt>
                <c:pt idx="910">
                  <c:v>808645.396579332</c:v>
                </c:pt>
                <c:pt idx="911">
                  <c:v>808693.142544766</c:v>
                </c:pt>
                <c:pt idx="912">
                  <c:v>808685.246480554</c:v>
                </c:pt>
                <c:pt idx="913">
                  <c:v>808633.769915236</c:v>
                </c:pt>
                <c:pt idx="914">
                  <c:v>808747.269623856</c:v>
                </c:pt>
                <c:pt idx="915">
                  <c:v>808674.426833627</c:v>
                </c:pt>
                <c:pt idx="916">
                  <c:v>808684.352813725</c:v>
                </c:pt>
                <c:pt idx="917">
                  <c:v>808629.662695123</c:v>
                </c:pt>
                <c:pt idx="918">
                  <c:v>808600.519272057</c:v>
                </c:pt>
                <c:pt idx="919">
                  <c:v>808694.25764507</c:v>
                </c:pt>
                <c:pt idx="920">
                  <c:v>808702.181216901</c:v>
                </c:pt>
                <c:pt idx="921">
                  <c:v>808690.404004439</c:v>
                </c:pt>
                <c:pt idx="922">
                  <c:v>808687.793387925</c:v>
                </c:pt>
                <c:pt idx="923">
                  <c:v>808698.051614243</c:v>
                </c:pt>
                <c:pt idx="924">
                  <c:v>808716.277208898</c:v>
                </c:pt>
                <c:pt idx="925">
                  <c:v>808715.794000449</c:v>
                </c:pt>
                <c:pt idx="926">
                  <c:v>808705.910252514</c:v>
                </c:pt>
                <c:pt idx="927">
                  <c:v>808702.354240152</c:v>
                </c:pt>
                <c:pt idx="928">
                  <c:v>808720.655240362</c:v>
                </c:pt>
                <c:pt idx="929">
                  <c:v>808704.815531631</c:v>
                </c:pt>
                <c:pt idx="930">
                  <c:v>808669.449753283</c:v>
                </c:pt>
                <c:pt idx="931">
                  <c:v>808699.535953472</c:v>
                </c:pt>
                <c:pt idx="932">
                  <c:v>808705.202855767</c:v>
                </c:pt>
                <c:pt idx="933">
                  <c:v>808675.810022527</c:v>
                </c:pt>
                <c:pt idx="934">
                  <c:v>808717.740828868</c:v>
                </c:pt>
                <c:pt idx="935">
                  <c:v>808729.91861229</c:v>
                </c:pt>
                <c:pt idx="936">
                  <c:v>808673.911237979</c:v>
                </c:pt>
                <c:pt idx="937">
                  <c:v>808711.01415566</c:v>
                </c:pt>
                <c:pt idx="938">
                  <c:v>808719.450679944</c:v>
                </c:pt>
                <c:pt idx="939">
                  <c:v>808750.900312154</c:v>
                </c:pt>
                <c:pt idx="940">
                  <c:v>808655.122617497</c:v>
                </c:pt>
                <c:pt idx="941">
                  <c:v>808725.155282138</c:v>
                </c:pt>
                <c:pt idx="942">
                  <c:v>808742.931659033</c:v>
                </c:pt>
                <c:pt idx="943">
                  <c:v>808727.370857161</c:v>
                </c:pt>
                <c:pt idx="944">
                  <c:v>808714.652596064</c:v>
                </c:pt>
                <c:pt idx="945">
                  <c:v>808734.587853833</c:v>
                </c:pt>
                <c:pt idx="946">
                  <c:v>808701.173345715</c:v>
                </c:pt>
                <c:pt idx="947">
                  <c:v>808703.150483205</c:v>
                </c:pt>
                <c:pt idx="948">
                  <c:v>808698.848514676</c:v>
                </c:pt>
                <c:pt idx="949">
                  <c:v>808675.598209719</c:v>
                </c:pt>
                <c:pt idx="950">
                  <c:v>808682.28090402</c:v>
                </c:pt>
                <c:pt idx="951">
                  <c:v>808668.944392645</c:v>
                </c:pt>
                <c:pt idx="952">
                  <c:v>808667.891744624</c:v>
                </c:pt>
                <c:pt idx="953">
                  <c:v>808664.116269223</c:v>
                </c:pt>
                <c:pt idx="954">
                  <c:v>808680.474176423</c:v>
                </c:pt>
                <c:pt idx="955">
                  <c:v>808669.968396242</c:v>
                </c:pt>
                <c:pt idx="956">
                  <c:v>808678.486197905</c:v>
                </c:pt>
                <c:pt idx="957">
                  <c:v>808623.333762361</c:v>
                </c:pt>
                <c:pt idx="958">
                  <c:v>808669.90710914</c:v>
                </c:pt>
                <c:pt idx="959">
                  <c:v>808653.617096545</c:v>
                </c:pt>
                <c:pt idx="960">
                  <c:v>808658.566586924</c:v>
                </c:pt>
                <c:pt idx="961">
                  <c:v>808646.245081383</c:v>
                </c:pt>
                <c:pt idx="962">
                  <c:v>808647.933349737</c:v>
                </c:pt>
                <c:pt idx="963">
                  <c:v>808653.673064711</c:v>
                </c:pt>
                <c:pt idx="964">
                  <c:v>808662.838490264</c:v>
                </c:pt>
                <c:pt idx="965">
                  <c:v>808644.076327618</c:v>
                </c:pt>
                <c:pt idx="966">
                  <c:v>808661.196493608</c:v>
                </c:pt>
                <c:pt idx="967">
                  <c:v>808667.449705052</c:v>
                </c:pt>
                <c:pt idx="968">
                  <c:v>808651.513863437</c:v>
                </c:pt>
                <c:pt idx="969">
                  <c:v>808663.530766303</c:v>
                </c:pt>
                <c:pt idx="970">
                  <c:v>808661.908090826</c:v>
                </c:pt>
                <c:pt idx="971">
                  <c:v>808643.482733611</c:v>
                </c:pt>
                <c:pt idx="972">
                  <c:v>808662.295259712</c:v>
                </c:pt>
                <c:pt idx="973">
                  <c:v>808656.632618691</c:v>
                </c:pt>
                <c:pt idx="974">
                  <c:v>808674.601998544</c:v>
                </c:pt>
                <c:pt idx="975">
                  <c:v>808663.800472503</c:v>
                </c:pt>
                <c:pt idx="976">
                  <c:v>808680.703517774</c:v>
                </c:pt>
                <c:pt idx="977">
                  <c:v>808662.555894216</c:v>
                </c:pt>
                <c:pt idx="978">
                  <c:v>808649.381832051</c:v>
                </c:pt>
                <c:pt idx="979">
                  <c:v>808651.971915627</c:v>
                </c:pt>
                <c:pt idx="980">
                  <c:v>808634.968560843</c:v>
                </c:pt>
                <c:pt idx="981">
                  <c:v>808636.173230438</c:v>
                </c:pt>
                <c:pt idx="982">
                  <c:v>808632.254010101</c:v>
                </c:pt>
                <c:pt idx="983">
                  <c:v>808631.480439082</c:v>
                </c:pt>
                <c:pt idx="984">
                  <c:v>808627.432605417</c:v>
                </c:pt>
                <c:pt idx="985">
                  <c:v>808626.894963971</c:v>
                </c:pt>
                <c:pt idx="986">
                  <c:v>808621.380750064</c:v>
                </c:pt>
                <c:pt idx="987">
                  <c:v>808635.799633924</c:v>
                </c:pt>
                <c:pt idx="988">
                  <c:v>808622.804724817</c:v>
                </c:pt>
                <c:pt idx="989">
                  <c:v>808628.96852179</c:v>
                </c:pt>
                <c:pt idx="990">
                  <c:v>808644.850424022</c:v>
                </c:pt>
                <c:pt idx="991">
                  <c:v>808645.57936166</c:v>
                </c:pt>
                <c:pt idx="992">
                  <c:v>808644.844488086</c:v>
                </c:pt>
                <c:pt idx="993">
                  <c:v>808650.331541742</c:v>
                </c:pt>
                <c:pt idx="994">
                  <c:v>808638.627316765</c:v>
                </c:pt>
                <c:pt idx="995">
                  <c:v>808649.213723728</c:v>
                </c:pt>
                <c:pt idx="996">
                  <c:v>808658.456836927</c:v>
                </c:pt>
                <c:pt idx="997">
                  <c:v>808650.654257451</c:v>
                </c:pt>
                <c:pt idx="998">
                  <c:v>808650.751666779</c:v>
                </c:pt>
                <c:pt idx="999">
                  <c:v>808644.340946183</c:v>
                </c:pt>
                <c:pt idx="1000">
                  <c:v>808650.855222236</c:v>
                </c:pt>
                <c:pt idx="1001">
                  <c:v>808648.941266767</c:v>
                </c:pt>
                <c:pt idx="1002">
                  <c:v>808652.003299299</c:v>
                </c:pt>
                <c:pt idx="1003">
                  <c:v>808653.635944684</c:v>
                </c:pt>
                <c:pt idx="1004">
                  <c:v>808650.876869281</c:v>
                </c:pt>
                <c:pt idx="1005">
                  <c:v>808653.563724483</c:v>
                </c:pt>
                <c:pt idx="1006">
                  <c:v>808653.419541145</c:v>
                </c:pt>
                <c:pt idx="1007">
                  <c:v>808650.984837975</c:v>
                </c:pt>
                <c:pt idx="1008">
                  <c:v>808654.550676902</c:v>
                </c:pt>
                <c:pt idx="1009">
                  <c:v>808645.806281464</c:v>
                </c:pt>
                <c:pt idx="1010">
                  <c:v>808643.940192676</c:v>
                </c:pt>
                <c:pt idx="1011">
                  <c:v>808637.863586388</c:v>
                </c:pt>
                <c:pt idx="1012">
                  <c:v>808639.035849808</c:v>
                </c:pt>
                <c:pt idx="1013">
                  <c:v>808638.795593969</c:v>
                </c:pt>
                <c:pt idx="1014">
                  <c:v>808633.955390654</c:v>
                </c:pt>
                <c:pt idx="1015">
                  <c:v>808640.289194105</c:v>
                </c:pt>
                <c:pt idx="1016">
                  <c:v>808633.087133199</c:v>
                </c:pt>
                <c:pt idx="1017">
                  <c:v>808639.707239345</c:v>
                </c:pt>
                <c:pt idx="1018">
                  <c:v>808638.741943379</c:v>
                </c:pt>
                <c:pt idx="1019">
                  <c:v>808640.168899922</c:v>
                </c:pt>
                <c:pt idx="1020">
                  <c:v>808639.363814282</c:v>
                </c:pt>
                <c:pt idx="1021">
                  <c:v>808643.424437985</c:v>
                </c:pt>
                <c:pt idx="1022">
                  <c:v>808643.992423704</c:v>
                </c:pt>
                <c:pt idx="1023">
                  <c:v>808642.371891219</c:v>
                </c:pt>
                <c:pt idx="1024">
                  <c:v>808649.231763149</c:v>
                </c:pt>
                <c:pt idx="1025">
                  <c:v>808643.579642249</c:v>
                </c:pt>
                <c:pt idx="1026">
                  <c:v>808650.137951461</c:v>
                </c:pt>
                <c:pt idx="1027">
                  <c:v>808641.566415991</c:v>
                </c:pt>
                <c:pt idx="1028">
                  <c:v>808642.452222572</c:v>
                </c:pt>
                <c:pt idx="1029">
                  <c:v>808640.668802921</c:v>
                </c:pt>
                <c:pt idx="1030">
                  <c:v>808634.971033987</c:v>
                </c:pt>
                <c:pt idx="1031">
                  <c:v>808640.7565521</c:v>
                </c:pt>
                <c:pt idx="1032">
                  <c:v>808640.636903906</c:v>
                </c:pt>
                <c:pt idx="1033">
                  <c:v>808644.412702663</c:v>
                </c:pt>
                <c:pt idx="1034">
                  <c:v>808645.039548029</c:v>
                </c:pt>
                <c:pt idx="1035">
                  <c:v>808645.795805281</c:v>
                </c:pt>
                <c:pt idx="1036">
                  <c:v>808644.623461692</c:v>
                </c:pt>
                <c:pt idx="1037">
                  <c:v>808644.460742906</c:v>
                </c:pt>
                <c:pt idx="1038">
                  <c:v>808645.174759177</c:v>
                </c:pt>
                <c:pt idx="1039">
                  <c:v>808648.738456759</c:v>
                </c:pt>
                <c:pt idx="1040">
                  <c:v>808646.148332512</c:v>
                </c:pt>
                <c:pt idx="1041">
                  <c:v>808641.595973394</c:v>
                </c:pt>
                <c:pt idx="1042">
                  <c:v>808641.172156725</c:v>
                </c:pt>
                <c:pt idx="1043">
                  <c:v>808639.559400637</c:v>
                </c:pt>
                <c:pt idx="1044">
                  <c:v>808639.839454742</c:v>
                </c:pt>
                <c:pt idx="1045">
                  <c:v>808641.907047</c:v>
                </c:pt>
                <c:pt idx="1046">
                  <c:v>808639.208145248</c:v>
                </c:pt>
                <c:pt idx="1047">
                  <c:v>808641.724046515</c:v>
                </c:pt>
                <c:pt idx="1048">
                  <c:v>808642.122834048</c:v>
                </c:pt>
                <c:pt idx="1049">
                  <c:v>808643.255176676</c:v>
                </c:pt>
                <c:pt idx="1050">
                  <c:v>808640.442265134</c:v>
                </c:pt>
                <c:pt idx="1051">
                  <c:v>808641.096599079</c:v>
                </c:pt>
                <c:pt idx="1052">
                  <c:v>808640.058082121</c:v>
                </c:pt>
                <c:pt idx="1053">
                  <c:v>808644.340202955</c:v>
                </c:pt>
                <c:pt idx="1054">
                  <c:v>808645.004882835</c:v>
                </c:pt>
                <c:pt idx="1055">
                  <c:v>808645.578914571</c:v>
                </c:pt>
                <c:pt idx="1056">
                  <c:v>808645.01701784</c:v>
                </c:pt>
                <c:pt idx="1057">
                  <c:v>808646.68993175</c:v>
                </c:pt>
                <c:pt idx="1058">
                  <c:v>808646.225398839</c:v>
                </c:pt>
                <c:pt idx="1059">
                  <c:v>808646.252080165</c:v>
                </c:pt>
                <c:pt idx="1060">
                  <c:v>808644.271900006</c:v>
                </c:pt>
                <c:pt idx="1061">
                  <c:v>808645.989933997</c:v>
                </c:pt>
                <c:pt idx="1062">
                  <c:v>808641.916714763</c:v>
                </c:pt>
                <c:pt idx="1063">
                  <c:v>808643.305086239</c:v>
                </c:pt>
                <c:pt idx="1064">
                  <c:v>808644.036887664</c:v>
                </c:pt>
                <c:pt idx="1065">
                  <c:v>808644.48216836</c:v>
                </c:pt>
                <c:pt idx="1066">
                  <c:v>808644.389209679</c:v>
                </c:pt>
                <c:pt idx="1067">
                  <c:v>808642.715589346</c:v>
                </c:pt>
                <c:pt idx="1068">
                  <c:v>808643.240952478</c:v>
                </c:pt>
                <c:pt idx="1069">
                  <c:v>808643.184210164</c:v>
                </c:pt>
                <c:pt idx="1070">
                  <c:v>808643.39221894</c:v>
                </c:pt>
                <c:pt idx="1071">
                  <c:v>808642.156661416</c:v>
                </c:pt>
                <c:pt idx="1072">
                  <c:v>808641.422509743</c:v>
                </c:pt>
                <c:pt idx="1073">
                  <c:v>808641.167823973</c:v>
                </c:pt>
                <c:pt idx="1074">
                  <c:v>808641.249522388</c:v>
                </c:pt>
                <c:pt idx="1075">
                  <c:v>808642.562041383</c:v>
                </c:pt>
                <c:pt idx="1076">
                  <c:v>808644.564560556</c:v>
                </c:pt>
                <c:pt idx="1077">
                  <c:v>808642.403182112</c:v>
                </c:pt>
                <c:pt idx="1078">
                  <c:v>808641.949722315</c:v>
                </c:pt>
                <c:pt idx="1079">
                  <c:v>808642.334235137</c:v>
                </c:pt>
                <c:pt idx="1080">
                  <c:v>808643.244373084</c:v>
                </c:pt>
                <c:pt idx="1081">
                  <c:v>808643.648668972</c:v>
                </c:pt>
                <c:pt idx="1082">
                  <c:v>808643.631698168</c:v>
                </c:pt>
                <c:pt idx="1083">
                  <c:v>808642.860634364</c:v>
                </c:pt>
                <c:pt idx="1084">
                  <c:v>808644.784982527</c:v>
                </c:pt>
                <c:pt idx="1085">
                  <c:v>808643.813669412</c:v>
                </c:pt>
                <c:pt idx="1086">
                  <c:v>808645.831160632</c:v>
                </c:pt>
                <c:pt idx="1087">
                  <c:v>808643.105797967</c:v>
                </c:pt>
                <c:pt idx="1088">
                  <c:v>808643.459016839</c:v>
                </c:pt>
                <c:pt idx="1089">
                  <c:v>808643.497139959</c:v>
                </c:pt>
                <c:pt idx="1090">
                  <c:v>808643.158660218</c:v>
                </c:pt>
                <c:pt idx="1091">
                  <c:v>808644.201522004</c:v>
                </c:pt>
                <c:pt idx="1092">
                  <c:v>808645.062544106</c:v>
                </c:pt>
                <c:pt idx="1093">
                  <c:v>808644.020879916</c:v>
                </c:pt>
                <c:pt idx="1094">
                  <c:v>808643.607521941</c:v>
                </c:pt>
                <c:pt idx="1095">
                  <c:v>808643.68701518</c:v>
                </c:pt>
                <c:pt idx="1096">
                  <c:v>808643.331500072</c:v>
                </c:pt>
                <c:pt idx="1097">
                  <c:v>808643.86338499</c:v>
                </c:pt>
                <c:pt idx="1098">
                  <c:v>808643.854993279</c:v>
                </c:pt>
                <c:pt idx="1099">
                  <c:v>808643.564778587</c:v>
                </c:pt>
                <c:pt idx="1100">
                  <c:v>808643.93856003</c:v>
                </c:pt>
                <c:pt idx="1101">
                  <c:v>808644.454053359</c:v>
                </c:pt>
                <c:pt idx="1102">
                  <c:v>808644.005871662</c:v>
                </c:pt>
                <c:pt idx="1103">
                  <c:v>808645.533442515</c:v>
                </c:pt>
                <c:pt idx="1104">
                  <c:v>808644.210448091</c:v>
                </c:pt>
                <c:pt idx="1105">
                  <c:v>808644.965924571</c:v>
                </c:pt>
                <c:pt idx="1106">
                  <c:v>808645.075913249</c:v>
                </c:pt>
                <c:pt idx="1107">
                  <c:v>808645.108148831</c:v>
                </c:pt>
                <c:pt idx="1108">
                  <c:v>808645.031328663</c:v>
                </c:pt>
                <c:pt idx="1109">
                  <c:v>808644.955980198</c:v>
                </c:pt>
                <c:pt idx="1110">
                  <c:v>808645.743294685</c:v>
                </c:pt>
                <c:pt idx="1111">
                  <c:v>808644.972902157</c:v>
                </c:pt>
                <c:pt idx="1112">
                  <c:v>808645.098894314</c:v>
                </c:pt>
                <c:pt idx="1113">
                  <c:v>808645.266472123</c:v>
                </c:pt>
                <c:pt idx="1114">
                  <c:v>808645.125803855</c:v>
                </c:pt>
                <c:pt idx="1115">
                  <c:v>808645.005246674</c:v>
                </c:pt>
                <c:pt idx="1116">
                  <c:v>808645.847350702</c:v>
                </c:pt>
                <c:pt idx="1117">
                  <c:v>808645.085815036</c:v>
                </c:pt>
                <c:pt idx="1118">
                  <c:v>808644.394004914</c:v>
                </c:pt>
                <c:pt idx="1119">
                  <c:v>808645.696749895</c:v>
                </c:pt>
                <c:pt idx="1120">
                  <c:v>808645.754392359</c:v>
                </c:pt>
                <c:pt idx="1121">
                  <c:v>808645.307146077</c:v>
                </c:pt>
                <c:pt idx="1122">
                  <c:v>808644.799553036</c:v>
                </c:pt>
                <c:pt idx="1123">
                  <c:v>808645.405323459</c:v>
                </c:pt>
                <c:pt idx="1124">
                  <c:v>808646.251730157</c:v>
                </c:pt>
                <c:pt idx="1125">
                  <c:v>808645.441497269</c:v>
                </c:pt>
                <c:pt idx="1126">
                  <c:v>808645.317485616</c:v>
                </c:pt>
                <c:pt idx="1127">
                  <c:v>808645.47771025</c:v>
                </c:pt>
                <c:pt idx="1128">
                  <c:v>808645.450751885</c:v>
                </c:pt>
                <c:pt idx="1129">
                  <c:v>808645.68544707</c:v>
                </c:pt>
                <c:pt idx="1130">
                  <c:v>808645.596598886</c:v>
                </c:pt>
                <c:pt idx="1131">
                  <c:v>808645.431295778</c:v>
                </c:pt>
                <c:pt idx="1132">
                  <c:v>808645.379052936</c:v>
                </c:pt>
                <c:pt idx="1133">
                  <c:v>808644.952619088</c:v>
                </c:pt>
                <c:pt idx="1134">
                  <c:v>808644.966622417</c:v>
                </c:pt>
                <c:pt idx="1135">
                  <c:v>808645.168439311</c:v>
                </c:pt>
                <c:pt idx="1136">
                  <c:v>808644.967676974</c:v>
                </c:pt>
                <c:pt idx="1137">
                  <c:v>808644.511340777</c:v>
                </c:pt>
                <c:pt idx="1138">
                  <c:v>808644.679535247</c:v>
                </c:pt>
                <c:pt idx="1139">
                  <c:v>808644.911033355</c:v>
                </c:pt>
                <c:pt idx="1140">
                  <c:v>808644.715182475</c:v>
                </c:pt>
                <c:pt idx="1141">
                  <c:v>808644.957038717</c:v>
                </c:pt>
                <c:pt idx="1142">
                  <c:v>808644.905287176</c:v>
                </c:pt>
                <c:pt idx="1143">
                  <c:v>808644.983503688</c:v>
                </c:pt>
                <c:pt idx="1144">
                  <c:v>808645.045469749</c:v>
                </c:pt>
                <c:pt idx="1145">
                  <c:v>808645.179810543</c:v>
                </c:pt>
                <c:pt idx="1146">
                  <c:v>808645.099639703</c:v>
                </c:pt>
                <c:pt idx="1147">
                  <c:v>808645.38792608</c:v>
                </c:pt>
                <c:pt idx="1148">
                  <c:v>808645.028144513</c:v>
                </c:pt>
                <c:pt idx="1149">
                  <c:v>808645.133468616</c:v>
                </c:pt>
                <c:pt idx="1150">
                  <c:v>808644.993284674</c:v>
                </c:pt>
                <c:pt idx="1151">
                  <c:v>808645.263331101</c:v>
                </c:pt>
                <c:pt idx="1152">
                  <c:v>808644.852443566</c:v>
                </c:pt>
                <c:pt idx="1153">
                  <c:v>808644.702048888</c:v>
                </c:pt>
                <c:pt idx="1154">
                  <c:v>808645.314199411</c:v>
                </c:pt>
                <c:pt idx="1155">
                  <c:v>808644.9783169</c:v>
                </c:pt>
                <c:pt idx="1156">
                  <c:v>808645.24306468</c:v>
                </c:pt>
                <c:pt idx="1157">
                  <c:v>808645.174682724</c:v>
                </c:pt>
                <c:pt idx="1158">
                  <c:v>808645.175246878</c:v>
                </c:pt>
                <c:pt idx="1159">
                  <c:v>808645.173492186</c:v>
                </c:pt>
                <c:pt idx="1160">
                  <c:v>808645.186648215</c:v>
                </c:pt>
                <c:pt idx="1161">
                  <c:v>808645.208613506</c:v>
                </c:pt>
                <c:pt idx="1162">
                  <c:v>808645.362123661</c:v>
                </c:pt>
                <c:pt idx="1163">
                  <c:v>808645.200633462</c:v>
                </c:pt>
                <c:pt idx="1164">
                  <c:v>808645.268893778</c:v>
                </c:pt>
                <c:pt idx="1165">
                  <c:v>808645.305273417</c:v>
                </c:pt>
                <c:pt idx="1166">
                  <c:v>808645.180219927</c:v>
                </c:pt>
                <c:pt idx="1167">
                  <c:v>808645.375640166</c:v>
                </c:pt>
                <c:pt idx="1168">
                  <c:v>808644.894248465</c:v>
                </c:pt>
                <c:pt idx="1169">
                  <c:v>808645.247738397</c:v>
                </c:pt>
                <c:pt idx="1170">
                  <c:v>808645.373914865</c:v>
                </c:pt>
                <c:pt idx="1171">
                  <c:v>808645.311428083</c:v>
                </c:pt>
                <c:pt idx="1172">
                  <c:v>808645.252440428</c:v>
                </c:pt>
                <c:pt idx="1173">
                  <c:v>808645.17608308</c:v>
                </c:pt>
                <c:pt idx="1174">
                  <c:v>808645.08201185</c:v>
                </c:pt>
                <c:pt idx="1175">
                  <c:v>808645.046411005</c:v>
                </c:pt>
                <c:pt idx="1176">
                  <c:v>808645.032483687</c:v>
                </c:pt>
                <c:pt idx="1177">
                  <c:v>808645.043776667</c:v>
                </c:pt>
                <c:pt idx="1178">
                  <c:v>808644.957780459</c:v>
                </c:pt>
                <c:pt idx="1179">
                  <c:v>808645.092987205</c:v>
                </c:pt>
                <c:pt idx="1180">
                  <c:v>808645.017088172</c:v>
                </c:pt>
                <c:pt idx="1181">
                  <c:v>808645.109282658</c:v>
                </c:pt>
                <c:pt idx="1182">
                  <c:v>808644.917709387</c:v>
                </c:pt>
                <c:pt idx="1183">
                  <c:v>808645.080821097</c:v>
                </c:pt>
                <c:pt idx="1184">
                  <c:v>808645.084061042</c:v>
                </c:pt>
                <c:pt idx="1185">
                  <c:v>808645.199330779</c:v>
                </c:pt>
                <c:pt idx="1186">
                  <c:v>808645.244121286</c:v>
                </c:pt>
                <c:pt idx="1187">
                  <c:v>808645.148650234</c:v>
                </c:pt>
                <c:pt idx="1188">
                  <c:v>808645.202156849</c:v>
                </c:pt>
                <c:pt idx="1189">
                  <c:v>808645.276390731</c:v>
                </c:pt>
                <c:pt idx="1190">
                  <c:v>808645.24103397</c:v>
                </c:pt>
                <c:pt idx="1191">
                  <c:v>808645.398903974</c:v>
                </c:pt>
                <c:pt idx="1192">
                  <c:v>808645.181449423</c:v>
                </c:pt>
                <c:pt idx="1193">
                  <c:v>808645.218676062</c:v>
                </c:pt>
                <c:pt idx="1194">
                  <c:v>808645.240593833</c:v>
                </c:pt>
                <c:pt idx="1195">
                  <c:v>808645.064003119</c:v>
                </c:pt>
                <c:pt idx="1196">
                  <c:v>808645.072335063</c:v>
                </c:pt>
                <c:pt idx="1197">
                  <c:v>808644.91539762</c:v>
                </c:pt>
                <c:pt idx="1198">
                  <c:v>808644.900529659</c:v>
                </c:pt>
                <c:pt idx="1199">
                  <c:v>808645.084446173</c:v>
                </c:pt>
                <c:pt idx="1200">
                  <c:v>808645.004742656</c:v>
                </c:pt>
                <c:pt idx="1201">
                  <c:v>808645.061624466</c:v>
                </c:pt>
                <c:pt idx="1202">
                  <c:v>808645.005884629</c:v>
                </c:pt>
                <c:pt idx="1203">
                  <c:v>808644.997374573</c:v>
                </c:pt>
                <c:pt idx="1204">
                  <c:v>808645.187140904</c:v>
                </c:pt>
                <c:pt idx="1205">
                  <c:v>808644.9898286</c:v>
                </c:pt>
                <c:pt idx="1206">
                  <c:v>808645.105310461</c:v>
                </c:pt>
                <c:pt idx="1207">
                  <c:v>808644.951185896</c:v>
                </c:pt>
                <c:pt idx="1208">
                  <c:v>808645.050695227</c:v>
                </c:pt>
                <c:pt idx="1209">
                  <c:v>808645.306821784</c:v>
                </c:pt>
                <c:pt idx="1210">
                  <c:v>808645.133335549</c:v>
                </c:pt>
                <c:pt idx="1211">
                  <c:v>808645.154862797</c:v>
                </c:pt>
                <c:pt idx="1212">
                  <c:v>808645.116040069</c:v>
                </c:pt>
                <c:pt idx="1213">
                  <c:v>808645.192409415</c:v>
                </c:pt>
                <c:pt idx="1214">
                  <c:v>808645.065076456</c:v>
                </c:pt>
                <c:pt idx="1215">
                  <c:v>808645.039672728</c:v>
                </c:pt>
                <c:pt idx="1216">
                  <c:v>808645.010160077</c:v>
                </c:pt>
                <c:pt idx="1217">
                  <c:v>808645.087289915</c:v>
                </c:pt>
                <c:pt idx="1218">
                  <c:v>808645.035673031</c:v>
                </c:pt>
                <c:pt idx="1219">
                  <c:v>808645.090756628</c:v>
                </c:pt>
                <c:pt idx="1220">
                  <c:v>808645.044088675</c:v>
                </c:pt>
                <c:pt idx="1221">
                  <c:v>808645.066817481</c:v>
                </c:pt>
                <c:pt idx="1222">
                  <c:v>808645.122771803</c:v>
                </c:pt>
                <c:pt idx="1223">
                  <c:v>808645.15368476</c:v>
                </c:pt>
                <c:pt idx="1224">
                  <c:v>808645.118298535</c:v>
                </c:pt>
                <c:pt idx="1225">
                  <c:v>808645.156994774</c:v>
                </c:pt>
                <c:pt idx="1226">
                  <c:v>808645.209079809</c:v>
                </c:pt>
                <c:pt idx="1227">
                  <c:v>808645.169631608</c:v>
                </c:pt>
                <c:pt idx="1228">
                  <c:v>808645.14820581</c:v>
                </c:pt>
                <c:pt idx="1229">
                  <c:v>808645.174660039</c:v>
                </c:pt>
                <c:pt idx="1230">
                  <c:v>808645.138122351</c:v>
                </c:pt>
                <c:pt idx="1231">
                  <c:v>808645.076602965</c:v>
                </c:pt>
                <c:pt idx="1232">
                  <c:v>808645.054495399</c:v>
                </c:pt>
                <c:pt idx="1233">
                  <c:v>808645.041035479</c:v>
                </c:pt>
                <c:pt idx="1234">
                  <c:v>808645.066671291</c:v>
                </c:pt>
                <c:pt idx="1235">
                  <c:v>808644.992757553</c:v>
                </c:pt>
                <c:pt idx="1236">
                  <c:v>808645.038422516</c:v>
                </c:pt>
                <c:pt idx="1237">
                  <c:v>808645.090866928</c:v>
                </c:pt>
                <c:pt idx="1238">
                  <c:v>808645.090178607</c:v>
                </c:pt>
                <c:pt idx="1239">
                  <c:v>808645.031600672</c:v>
                </c:pt>
                <c:pt idx="1240">
                  <c:v>808645.061337824</c:v>
                </c:pt>
                <c:pt idx="1241">
                  <c:v>808644.995896714</c:v>
                </c:pt>
                <c:pt idx="1242">
                  <c:v>808645.01399403</c:v>
                </c:pt>
                <c:pt idx="1243">
                  <c:v>808644.970147122</c:v>
                </c:pt>
                <c:pt idx="1244">
                  <c:v>808645.020301924</c:v>
                </c:pt>
                <c:pt idx="1245">
                  <c:v>808644.983952093</c:v>
                </c:pt>
                <c:pt idx="1246">
                  <c:v>808645.061110027</c:v>
                </c:pt>
                <c:pt idx="1247">
                  <c:v>808645.174166486</c:v>
                </c:pt>
                <c:pt idx="1248">
                  <c:v>808645.071751026</c:v>
                </c:pt>
                <c:pt idx="1249">
                  <c:v>808645.103806525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InfoC!$C$51:$L$51</c:f>
              <c:numCache>
                <c:formatCode>General</c:formatCode>
                <c:ptCount val="10"/>
                <c:pt idx="0">
                  <c:v>0</c:v>
                </c:pt>
                <c:pt idx="1">
                  <c:v>32.1319865745315</c:v>
                </c:pt>
                <c:pt idx="2">
                  <c:v>27.9044634456344</c:v>
                </c:pt>
                <c:pt idx="3">
                  <c:v>25.3264807288213</c:v>
                </c:pt>
                <c:pt idx="4">
                  <c:v>22.2404961592885</c:v>
                </c:pt>
                <c:pt idx="5">
                  <c:v>18.938866958986</c:v>
                </c:pt>
                <c:pt idx="6">
                  <c:v>15.531001513998</c:v>
                </c:pt>
                <c:pt idx="7">
                  <c:v>8.3982108391536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InfoC!$C$52:$L$52</c:f>
              <c:numCache>
                <c:formatCode>General</c:formatCode>
                <c:ptCount val="10"/>
                <c:pt idx="0">
                  <c:v>0</c:v>
                </c:pt>
                <c:pt idx="1">
                  <c:v>33.1916342837013</c:v>
                </c:pt>
                <c:pt idx="2">
                  <c:v>3.61333440875644</c:v>
                </c:pt>
                <c:pt idx="3">
                  <c:v>2.14660284351228</c:v>
                </c:pt>
                <c:pt idx="4">
                  <c:v>1.42046107745511</c:v>
                </c:pt>
                <c:pt idx="5">
                  <c:v>0.989276704950327</c:v>
                </c:pt>
                <c:pt idx="6">
                  <c:v>0.701290091027872</c:v>
                </c:pt>
                <c:pt idx="7">
                  <c:v>1.10048436133391</c:v>
                </c:pt>
                <c:pt idx="8">
                  <c:v>0.282257306598412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InfoC!$C$53:$L$53</c:f>
              <c:numCache>
                <c:formatCode>General</c:formatCode>
                <c:ptCount val="10"/>
                <c:pt idx="0">
                  <c:v>0</c:v>
                </c:pt>
                <c:pt idx="1">
                  <c:v>1.05964770916976</c:v>
                </c:pt>
                <c:pt idx="2">
                  <c:v>7.84085753765352</c:v>
                </c:pt>
                <c:pt idx="3">
                  <c:v>4.72458556032542</c:v>
                </c:pt>
                <c:pt idx="4">
                  <c:v>4.50644564698791</c:v>
                </c:pt>
                <c:pt idx="5">
                  <c:v>4.29090590525277</c:v>
                </c:pt>
                <c:pt idx="6">
                  <c:v>4.10915553601587</c:v>
                </c:pt>
                <c:pt idx="7">
                  <c:v>8.23327503617837</c:v>
                </c:pt>
                <c:pt idx="8">
                  <c:v>8.68046814575201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InfoC!$C$65:$K$65</c:f>
              <c:numCache>
                <c:formatCode>General</c:formatCode>
                <c:ptCount val="9"/>
                <c:pt idx="0">
                  <c:v>0</c:v>
                </c:pt>
                <c:pt idx="1">
                  <c:v>21.7728360779285</c:v>
                </c:pt>
                <c:pt idx="2">
                  <c:v>16.2500794235354</c:v>
                </c:pt>
                <c:pt idx="3">
                  <c:v>14.7540130296787</c:v>
                </c:pt>
                <c:pt idx="4">
                  <c:v>12.8786829586575</c:v>
                </c:pt>
                <c:pt idx="5">
                  <c:v>10.7716621994033</c:v>
                </c:pt>
                <c:pt idx="6">
                  <c:v>6.06899132027283</c:v>
                </c:pt>
                <c:pt idx="7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InfoC!$C$66:$K$66</c:f>
              <c:numCache>
                <c:formatCode>General</c:formatCode>
                <c:ptCount val="9"/>
                <c:pt idx="0">
                  <c:v>0</c:v>
                </c:pt>
                <c:pt idx="1">
                  <c:v>22.0641827768648</c:v>
                </c:pt>
                <c:pt idx="2">
                  <c:v>2.14660284351228</c:v>
                </c:pt>
                <c:pt idx="3">
                  <c:v>1.42046107745511</c:v>
                </c:pt>
                <c:pt idx="4">
                  <c:v>0.989276704950327</c:v>
                </c:pt>
                <c:pt idx="5">
                  <c:v>0.701290091027872</c:v>
                </c:pt>
                <c:pt idx="6">
                  <c:v>1.10048436133391</c:v>
                </c:pt>
                <c:pt idx="7">
                  <c:v>0.282257306598412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InfoC!$C$67:$K$67</c:f>
              <c:numCache>
                <c:formatCode>General</c:formatCode>
                <c:ptCount val="9"/>
                <c:pt idx="0">
                  <c:v>0</c:v>
                </c:pt>
                <c:pt idx="1">
                  <c:v>0.291346698936292</c:v>
                </c:pt>
                <c:pt idx="2">
                  <c:v>7.66935949790534</c:v>
                </c:pt>
                <c:pt idx="3">
                  <c:v>2.91652747131179</c:v>
                </c:pt>
                <c:pt idx="4">
                  <c:v>2.86460677597154</c:v>
                </c:pt>
                <c:pt idx="5">
                  <c:v>2.80831085028207</c:v>
                </c:pt>
                <c:pt idx="6">
                  <c:v>5.80315524046442</c:v>
                </c:pt>
                <c:pt idx="7">
                  <c:v>6.35124862687124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InfoC!$C$79:$K$79</c:f>
              <c:numCache>
                <c:formatCode>General</c:formatCode>
                <c:ptCount val="9"/>
                <c:pt idx="0">
                  <c:v>0</c:v>
                </c:pt>
                <c:pt idx="1">
                  <c:v>31.8757495863313</c:v>
                </c:pt>
                <c:pt idx="2">
                  <c:v>23.2830644698981</c:v>
                </c:pt>
                <c:pt idx="3">
                  <c:v>20.5550262428923</c:v>
                </c:pt>
                <c:pt idx="4">
                  <c:v>17.5745069993702</c:v>
                </c:pt>
                <c:pt idx="5">
                  <c:v>14.4595073160155</c:v>
                </c:pt>
                <c:pt idx="6">
                  <c:v>7.87382183569358</c:v>
                </c:pt>
                <c:pt idx="7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InfoC!$C$80:$K$80</c:f>
              <c:numCache>
                <c:formatCode>General</c:formatCode>
                <c:ptCount val="9"/>
                <c:pt idx="0">
                  <c:v>0</c:v>
                </c:pt>
                <c:pt idx="1">
                  <c:v>32.8307562634714</c:v>
                </c:pt>
                <c:pt idx="2">
                  <c:v>2.14660284351228</c:v>
                </c:pt>
                <c:pt idx="3">
                  <c:v>1.42046107745511</c:v>
                </c:pt>
                <c:pt idx="4">
                  <c:v>0.989276704950327</c:v>
                </c:pt>
                <c:pt idx="5">
                  <c:v>0.701290091027872</c:v>
                </c:pt>
                <c:pt idx="6">
                  <c:v>1.10048436133391</c:v>
                </c:pt>
                <c:pt idx="7">
                  <c:v>0.282257306598412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InfoC!$C$81:$K$81</c:f>
              <c:numCache>
                <c:formatCode>General</c:formatCode>
                <c:ptCount val="9"/>
                <c:pt idx="0">
                  <c:v>0</c:v>
                </c:pt>
                <c:pt idx="1">
                  <c:v>0.955006677140115</c:v>
                </c:pt>
                <c:pt idx="2">
                  <c:v>10.7392879599454</c:v>
                </c:pt>
                <c:pt idx="3">
                  <c:v>4.14849930446094</c:v>
                </c:pt>
                <c:pt idx="4">
                  <c:v>3.96979594847244</c:v>
                </c:pt>
                <c:pt idx="5">
                  <c:v>3.81628977438254</c:v>
                </c:pt>
                <c:pt idx="6">
                  <c:v>7.68616984165584</c:v>
                </c:pt>
                <c:pt idx="7">
                  <c:v>8.15607914229198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20.6577536179567</c:v>
                </c:pt>
                <c:pt idx="2">
                  <c:v>13.2542214701925</c:v>
                </c:pt>
                <c:pt idx="3">
                  <c:v>11.6646265512266</c:v>
                </c:pt>
                <c:pt idx="4">
                  <c:v>9.81820824656818</c:v>
                </c:pt>
                <c:pt idx="5">
                  <c:v>5.60237118447216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20.9187459805451</c:v>
                </c:pt>
                <c:pt idx="2">
                  <c:v>1.42046107745511</c:v>
                </c:pt>
                <c:pt idx="3">
                  <c:v>0.989276704950327</c:v>
                </c:pt>
                <c:pt idx="4">
                  <c:v>0.701290091027872</c:v>
                </c:pt>
                <c:pt idx="5">
                  <c:v>1.10048436133391</c:v>
                </c:pt>
                <c:pt idx="6">
                  <c:v>0.282257306598412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0.260992362588406</c:v>
                </c:pt>
                <c:pt idx="2">
                  <c:v>8.82399322521923</c:v>
                </c:pt>
                <c:pt idx="3">
                  <c:v>2.57887162391623</c:v>
                </c:pt>
                <c:pt idx="4">
                  <c:v>2.54770839568631</c:v>
                </c:pt>
                <c:pt idx="5">
                  <c:v>5.31632142342994</c:v>
                </c:pt>
                <c:pt idx="6">
                  <c:v>5.88462849107057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InfoC!$C$107:$J$107</c:f>
              <c:numCache>
                <c:formatCode>General</c:formatCode>
                <c:ptCount val="8"/>
                <c:pt idx="0">
                  <c:v>0</c:v>
                </c:pt>
                <c:pt idx="1">
                  <c:v>30.7005742238624</c:v>
                </c:pt>
                <c:pt idx="2">
                  <c:v>19.3971569472265</c:v>
                </c:pt>
                <c:pt idx="3">
                  <c:v>16.6372309969288</c:v>
                </c:pt>
                <c:pt idx="4">
                  <c:v>13.7234216580877</c:v>
                </c:pt>
                <c:pt idx="5">
                  <c:v>7.51358169127772</c:v>
                </c:pt>
                <c:pt idx="6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InfoC!$C$108:$J$108</c:f>
              <c:numCache>
                <c:formatCode>General</c:formatCode>
                <c:ptCount val="8"/>
                <c:pt idx="0">
                  <c:v>0</c:v>
                </c:pt>
                <c:pt idx="1">
                  <c:v>31.5688622964213</c:v>
                </c:pt>
                <c:pt idx="2">
                  <c:v>1.42046107745511</c:v>
                </c:pt>
                <c:pt idx="3">
                  <c:v>0.989276704950327</c:v>
                </c:pt>
                <c:pt idx="4">
                  <c:v>0.701290091027872</c:v>
                </c:pt>
                <c:pt idx="5">
                  <c:v>1.10048436133391</c:v>
                </c:pt>
                <c:pt idx="6">
                  <c:v>0.282257306598412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InfoC!$C$109:$J$109</c:f>
              <c:numCache>
                <c:formatCode>General</c:formatCode>
                <c:ptCount val="8"/>
                <c:pt idx="0">
                  <c:v>0</c:v>
                </c:pt>
                <c:pt idx="1">
                  <c:v>0.868288072558884</c:v>
                </c:pt>
                <c:pt idx="2">
                  <c:v>12.723878354091</c:v>
                </c:pt>
                <c:pt idx="3">
                  <c:v>3.74920265524804</c:v>
                </c:pt>
                <c:pt idx="4">
                  <c:v>3.61509942986898</c:v>
                </c:pt>
                <c:pt idx="5">
                  <c:v>7.31032432814389</c:v>
                </c:pt>
                <c:pt idx="6">
                  <c:v>7.79583899787613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InfoC!$C$121:$I$121</c:f>
              <c:numCache>
                <c:formatCode>General</c:formatCode>
                <c:ptCount val="7"/>
                <c:pt idx="0">
                  <c:v>0</c:v>
                </c:pt>
                <c:pt idx="1">
                  <c:v>19.0923792887947</c:v>
                </c:pt>
                <c:pt idx="2">
                  <c:v>10.6228466084095</c:v>
                </c:pt>
                <c:pt idx="3">
                  <c:v>9.00005087069689</c:v>
                </c:pt>
                <c:pt idx="4">
                  <c:v>5.20196516098233</c:v>
                </c:pt>
                <c:pt idx="5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InfoC!$C$122:$I$122</c:f>
              <c:numCache>
                <c:formatCode>General</c:formatCode>
                <c:ptCount val="7"/>
                <c:pt idx="0">
                  <c:v>0</c:v>
                </c:pt>
                <c:pt idx="1">
                  <c:v>19.3277570186131</c:v>
                </c:pt>
                <c:pt idx="2">
                  <c:v>0.989276704950327</c:v>
                </c:pt>
                <c:pt idx="3">
                  <c:v>0.701290091027872</c:v>
                </c:pt>
                <c:pt idx="4">
                  <c:v>1.10048436133391</c:v>
                </c:pt>
                <c:pt idx="5">
                  <c:v>0.282257306598412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InfoC!$C$123:$I$123</c:f>
              <c:numCache>
                <c:formatCode>General</c:formatCode>
                <c:ptCount val="7"/>
                <c:pt idx="0">
                  <c:v>0</c:v>
                </c:pt>
                <c:pt idx="1">
                  <c:v>0.235377729818357</c:v>
                </c:pt>
                <c:pt idx="2">
                  <c:v>9.4588093853356</c:v>
                </c:pt>
                <c:pt idx="3">
                  <c:v>2.32408582874044</c:v>
                </c:pt>
                <c:pt idx="4">
                  <c:v>4.89857007104848</c:v>
                </c:pt>
                <c:pt idx="5">
                  <c:v>5.48422246758074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InfoC!$C$135:$I$135</c:f>
              <c:numCache>
                <c:formatCode>General</c:formatCode>
                <c:ptCount val="7"/>
                <c:pt idx="0">
                  <c:v>0</c:v>
                </c:pt>
                <c:pt idx="1">
                  <c:v>29.0401912662978</c:v>
                </c:pt>
                <c:pt idx="2">
                  <c:v>15.9596228774606</c:v>
                </c:pt>
                <c:pt idx="3">
                  <c:v>13.1912650498562</c:v>
                </c:pt>
                <c:pt idx="4">
                  <c:v>7.25314437486423</c:v>
                </c:pt>
                <c:pt idx="5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InfoC!$C$136:$I$136</c:f>
              <c:numCache>
                <c:formatCode>General</c:formatCode>
                <c:ptCount val="7"/>
                <c:pt idx="0">
                  <c:v>0</c:v>
                </c:pt>
                <c:pt idx="1">
                  <c:v>29.8415845080258</c:v>
                </c:pt>
                <c:pt idx="2">
                  <c:v>0.989276704950327</c:v>
                </c:pt>
                <c:pt idx="3">
                  <c:v>0.701290091027872</c:v>
                </c:pt>
                <c:pt idx="4">
                  <c:v>1.10048436133391</c:v>
                </c:pt>
                <c:pt idx="5">
                  <c:v>0.282257306598412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InfoC!$C$137:$I$137</c:f>
              <c:numCache>
                <c:formatCode>General</c:formatCode>
                <c:ptCount val="7"/>
                <c:pt idx="0">
                  <c:v>0</c:v>
                </c:pt>
                <c:pt idx="1">
                  <c:v>0.801393241727996</c:v>
                </c:pt>
                <c:pt idx="2">
                  <c:v>14.0698450937876</c:v>
                </c:pt>
                <c:pt idx="3">
                  <c:v>3.46964791863227</c:v>
                </c:pt>
                <c:pt idx="4">
                  <c:v>7.03860503632585</c:v>
                </c:pt>
                <c:pt idx="5">
                  <c:v>7.53540168146264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InfoC!$C$149:$H$149</c:f>
              <c:numCache>
                <c:formatCode>General</c:formatCode>
                <c:ptCount val="6"/>
                <c:pt idx="0">
                  <c:v>0</c:v>
                </c:pt>
                <c:pt idx="1">
                  <c:v>17.1568041497242</c:v>
                </c:pt>
                <c:pt idx="2">
                  <c:v>8.20142443444876</c:v>
                </c:pt>
                <c:pt idx="3">
                  <c:v>4.81111757465895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InfoC!$C$150:$H$150</c:f>
              <c:numCache>
                <c:formatCode>General</c:formatCode>
                <c:ptCount val="6"/>
                <c:pt idx="0">
                  <c:v>0</c:v>
                </c:pt>
                <c:pt idx="1">
                  <c:v>17.3696767480723</c:v>
                </c:pt>
                <c:pt idx="2">
                  <c:v>0.701290091027872</c:v>
                </c:pt>
                <c:pt idx="3">
                  <c:v>1.10048436133391</c:v>
                </c:pt>
                <c:pt idx="4">
                  <c:v>0.282257306598412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InfoC!$C$151:$H$151</c:f>
              <c:numCache>
                <c:formatCode>General</c:formatCode>
                <c:ptCount val="6"/>
                <c:pt idx="0">
                  <c:v>0</c:v>
                </c:pt>
                <c:pt idx="1">
                  <c:v>0.212872598348019</c:v>
                </c:pt>
                <c:pt idx="2">
                  <c:v>9.65666980630334</c:v>
                </c:pt>
                <c:pt idx="3">
                  <c:v>4.49079122112373</c:v>
                </c:pt>
                <c:pt idx="4">
                  <c:v>5.09337488125736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InfoC!$C$163:$H$163</c:f>
              <c:numCache>
                <c:formatCode>General</c:formatCode>
                <c:ptCount val="6"/>
                <c:pt idx="0">
                  <c:v>0</c:v>
                </c:pt>
                <c:pt idx="1">
                  <c:v>27.0209350064701</c:v>
                </c:pt>
                <c:pt idx="2">
                  <c:v>12.7735535276045</c:v>
                </c:pt>
                <c:pt idx="3">
                  <c:v>7.04871645607593</c:v>
                </c:pt>
                <c:pt idx="4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InfoC!$C$164:$H$164</c:f>
              <c:numCache>
                <c:formatCode>General</c:formatCode>
                <c:ptCount val="6"/>
                <c:pt idx="0">
                  <c:v>0</c:v>
                </c:pt>
                <c:pt idx="1">
                  <c:v>27.7714041627207</c:v>
                </c:pt>
                <c:pt idx="2">
                  <c:v>0.701290091027872</c:v>
                </c:pt>
                <c:pt idx="3">
                  <c:v>1.10048436133391</c:v>
                </c:pt>
                <c:pt idx="4">
                  <c:v>0.282257306598412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InfoC!$C$165:$H$165</c:f>
              <c:numCache>
                <c:formatCode>General</c:formatCode>
                <c:ptCount val="6"/>
                <c:pt idx="0">
                  <c:v>0</c:v>
                </c:pt>
                <c:pt idx="1">
                  <c:v>0.750469156250521</c:v>
                </c:pt>
                <c:pt idx="2">
                  <c:v>14.9486715698935</c:v>
                </c:pt>
                <c:pt idx="3">
                  <c:v>6.8253214328625</c:v>
                </c:pt>
                <c:pt idx="4">
                  <c:v>7.33097376267434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14.8370856065895</c:v>
                </c:pt>
                <c:pt idx="2">
                  <c:v>4.37158828202217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15.0282844893096</c:v>
                </c:pt>
                <c:pt idx="2">
                  <c:v>1.10048436133391</c:v>
                </c:pt>
                <c:pt idx="3">
                  <c:v>0.282257306598412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0.191198882720065</c:v>
                </c:pt>
                <c:pt idx="2">
                  <c:v>11.5659816859013</c:v>
                </c:pt>
                <c:pt idx="3">
                  <c:v>4.65384558862059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TT!$A$2:$A$1251</c:f>
              <c:numCache>
                <c:formatCode>General</c:formatCode>
                <c:ptCount val="1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</c:numCache>
            </c:numRef>
          </c:cat>
          <c:val>
            <c:numRef>
              <c:f>TE y TT!$B$2:$B$1251</c:f>
              <c:numCache>
                <c:formatCode>General</c:formatCode>
                <c:ptCount val="1250"/>
                <c:pt idx="0">
                  <c:v>680768.590452227</c:v>
                </c:pt>
                <c:pt idx="1">
                  <c:v>6807685.90452228</c:v>
                </c:pt>
                <c:pt idx="2">
                  <c:v>6582306.6112913</c:v>
                </c:pt>
                <c:pt idx="3">
                  <c:v>6253331.98324984</c:v>
                </c:pt>
                <c:pt idx="4">
                  <c:v>6098995.89399496</c:v>
                </c:pt>
                <c:pt idx="5">
                  <c:v>5811045.40464892</c:v>
                </c:pt>
                <c:pt idx="6">
                  <c:v>5668240.0547683</c:v>
                </c:pt>
                <c:pt idx="7">
                  <c:v>5391162.28631133</c:v>
                </c:pt>
                <c:pt idx="8">
                  <c:v>5253083.95691418</c:v>
                </c:pt>
                <c:pt idx="9">
                  <c:v>4981453.50704129</c:v>
                </c:pt>
                <c:pt idx="10">
                  <c:v>4846008.00408406</c:v>
                </c:pt>
                <c:pt idx="11">
                  <c:v>4577831.02800922</c:v>
                </c:pt>
                <c:pt idx="12">
                  <c:v>4444115.10815564</c:v>
                </c:pt>
                <c:pt idx="13">
                  <c:v>4178442.16623574</c:v>
                </c:pt>
                <c:pt idx="14">
                  <c:v>4046010.35249959</c:v>
                </c:pt>
                <c:pt idx="15">
                  <c:v>3782360.97967067</c:v>
                </c:pt>
                <c:pt idx="16">
                  <c:v>3656042.26641732</c:v>
                </c:pt>
                <c:pt idx="17">
                  <c:v>3403842.95226114</c:v>
                </c:pt>
                <c:pt idx="18">
                  <c:v>3013734.92839555</c:v>
                </c:pt>
                <c:pt idx="19">
                  <c:v>2932115.74260929</c:v>
                </c:pt>
                <c:pt idx="20">
                  <c:v>2932594.78708068</c:v>
                </c:pt>
                <c:pt idx="21">
                  <c:v>2825972.2723702</c:v>
                </c:pt>
                <c:pt idx="22">
                  <c:v>2823565.27446684</c:v>
                </c:pt>
                <c:pt idx="23">
                  <c:v>2734926.22892613</c:v>
                </c:pt>
                <c:pt idx="24">
                  <c:v>2731102.61120825</c:v>
                </c:pt>
                <c:pt idx="25">
                  <c:v>2634770.03718601</c:v>
                </c:pt>
                <c:pt idx="26">
                  <c:v>2630090.79429584</c:v>
                </c:pt>
                <c:pt idx="27">
                  <c:v>2524619.48618425</c:v>
                </c:pt>
                <c:pt idx="28">
                  <c:v>2413841.63693571</c:v>
                </c:pt>
                <c:pt idx="29">
                  <c:v>2388984.90580127</c:v>
                </c:pt>
                <c:pt idx="30">
                  <c:v>2383524.17792074</c:v>
                </c:pt>
                <c:pt idx="31">
                  <c:v>2263954.04581023</c:v>
                </c:pt>
                <c:pt idx="32">
                  <c:v>2144585.14767082</c:v>
                </c:pt>
                <c:pt idx="33">
                  <c:v>2109865.52192796</c:v>
                </c:pt>
                <c:pt idx="34">
                  <c:v>2072418.19937099</c:v>
                </c:pt>
                <c:pt idx="35">
                  <c:v>1923569.21387564</c:v>
                </c:pt>
                <c:pt idx="36">
                  <c:v>1880045.34014333</c:v>
                </c:pt>
                <c:pt idx="37">
                  <c:v>1839987.50906272</c:v>
                </c:pt>
                <c:pt idx="38">
                  <c:v>1852041.44919011</c:v>
                </c:pt>
                <c:pt idx="39">
                  <c:v>1801278.80844738</c:v>
                </c:pt>
                <c:pt idx="40">
                  <c:v>1780699.10471904</c:v>
                </c:pt>
                <c:pt idx="41">
                  <c:v>1782011.08357571</c:v>
                </c:pt>
                <c:pt idx="42">
                  <c:v>1747021.36426897</c:v>
                </c:pt>
                <c:pt idx="43">
                  <c:v>1748403.46592958</c:v>
                </c:pt>
                <c:pt idx="44">
                  <c:v>1692582.20388643</c:v>
                </c:pt>
                <c:pt idx="45">
                  <c:v>1629680.3474619</c:v>
                </c:pt>
                <c:pt idx="46">
                  <c:v>1566474.94827429</c:v>
                </c:pt>
                <c:pt idx="47">
                  <c:v>1536840.16476652</c:v>
                </c:pt>
                <c:pt idx="48">
                  <c:v>1534654.67442925</c:v>
                </c:pt>
                <c:pt idx="49">
                  <c:v>1474331.47240585</c:v>
                </c:pt>
                <c:pt idx="50">
                  <c:v>1420066.76087868</c:v>
                </c:pt>
                <c:pt idx="51">
                  <c:v>1389389.85539517</c:v>
                </c:pt>
                <c:pt idx="52">
                  <c:v>1386475.49112183</c:v>
                </c:pt>
                <c:pt idx="53">
                  <c:v>1321547.12266506</c:v>
                </c:pt>
                <c:pt idx="54">
                  <c:v>1307387.39468027</c:v>
                </c:pt>
                <c:pt idx="55">
                  <c:v>1308648.1849818</c:v>
                </c:pt>
                <c:pt idx="56">
                  <c:v>1275099.64405421</c:v>
                </c:pt>
                <c:pt idx="57">
                  <c:v>1248314.41152082</c:v>
                </c:pt>
                <c:pt idx="58">
                  <c:v>1238669.61737517</c:v>
                </c:pt>
                <c:pt idx="59">
                  <c:v>1243006.04705605</c:v>
                </c:pt>
                <c:pt idx="60">
                  <c:v>1215132.66573092</c:v>
                </c:pt>
                <c:pt idx="61">
                  <c:v>1208340.28616206</c:v>
                </c:pt>
                <c:pt idx="62">
                  <c:v>1205976.18043527</c:v>
                </c:pt>
                <c:pt idx="63">
                  <c:v>1160678.5916944</c:v>
                </c:pt>
                <c:pt idx="64">
                  <c:v>1124140.47769503</c:v>
                </c:pt>
                <c:pt idx="65">
                  <c:v>1105068.53373778</c:v>
                </c:pt>
                <c:pt idx="66">
                  <c:v>1073367.21919315</c:v>
                </c:pt>
                <c:pt idx="67">
                  <c:v>1044723.84987716</c:v>
                </c:pt>
                <c:pt idx="68">
                  <c:v>1030459.59397474</c:v>
                </c:pt>
                <c:pt idx="69">
                  <c:v>1030569.41403558</c:v>
                </c:pt>
                <c:pt idx="70">
                  <c:v>994155.766820398</c:v>
                </c:pt>
                <c:pt idx="71">
                  <c:v>982901.675524191</c:v>
                </c:pt>
                <c:pt idx="72">
                  <c:v>976149.475677525</c:v>
                </c:pt>
                <c:pt idx="73">
                  <c:v>975626.563304353</c:v>
                </c:pt>
                <c:pt idx="74">
                  <c:v>953571.537195709</c:v>
                </c:pt>
                <c:pt idx="75">
                  <c:v>935974.150336492</c:v>
                </c:pt>
                <c:pt idx="76">
                  <c:v>927256.411753769</c:v>
                </c:pt>
                <c:pt idx="77">
                  <c:v>927211.794352559</c:v>
                </c:pt>
                <c:pt idx="78">
                  <c:v>911832.636597097</c:v>
                </c:pt>
                <c:pt idx="79">
                  <c:v>906543.754733152</c:v>
                </c:pt>
                <c:pt idx="80">
                  <c:v>905427.400521438</c:v>
                </c:pt>
                <c:pt idx="81">
                  <c:v>876936.07954922</c:v>
                </c:pt>
                <c:pt idx="82">
                  <c:v>864121.417806973</c:v>
                </c:pt>
                <c:pt idx="83">
                  <c:v>851351.819002313</c:v>
                </c:pt>
                <c:pt idx="84">
                  <c:v>829933.715025674</c:v>
                </c:pt>
                <c:pt idx="85">
                  <c:v>810663.892753652</c:v>
                </c:pt>
                <c:pt idx="86">
                  <c:v>800488.680392856</c:v>
                </c:pt>
                <c:pt idx="87">
                  <c:v>790786.849366274</c:v>
                </c:pt>
                <c:pt idx="88">
                  <c:v>771863.781969333</c:v>
                </c:pt>
                <c:pt idx="89">
                  <c:v>765772.826235656</c:v>
                </c:pt>
                <c:pt idx="90">
                  <c:v>759709.315331916</c:v>
                </c:pt>
                <c:pt idx="91">
                  <c:v>760321.573077307</c:v>
                </c:pt>
                <c:pt idx="92">
                  <c:v>743570.432082103</c:v>
                </c:pt>
                <c:pt idx="93">
                  <c:v>730328.802294839</c:v>
                </c:pt>
                <c:pt idx="94">
                  <c:v>725088.612514625</c:v>
                </c:pt>
                <c:pt idx="95">
                  <c:v>725489.658484772</c:v>
                </c:pt>
                <c:pt idx="96">
                  <c:v>713992.806162705</c:v>
                </c:pt>
                <c:pt idx="97">
                  <c:v>701175.286869429</c:v>
                </c:pt>
                <c:pt idx="98">
                  <c:v>687705.36423406</c:v>
                </c:pt>
                <c:pt idx="99">
                  <c:v>681778.305992427</c:v>
                </c:pt>
                <c:pt idx="100">
                  <c:v>673222.092648842</c:v>
                </c:pt>
                <c:pt idx="101">
                  <c:v>660169.792041488</c:v>
                </c:pt>
                <c:pt idx="102">
                  <c:v>647556.192198611</c:v>
                </c:pt>
                <c:pt idx="103">
                  <c:v>640394.115199986</c:v>
                </c:pt>
                <c:pt idx="104">
                  <c:v>634244.257552001</c:v>
                </c:pt>
                <c:pt idx="105">
                  <c:v>622168.855923777</c:v>
                </c:pt>
                <c:pt idx="106">
                  <c:v>617938.455875541</c:v>
                </c:pt>
                <c:pt idx="107">
                  <c:v>618242.874342556</c:v>
                </c:pt>
                <c:pt idx="108">
                  <c:v>611265.534884015</c:v>
                </c:pt>
                <c:pt idx="109">
                  <c:v>601582.565454202</c:v>
                </c:pt>
                <c:pt idx="110">
                  <c:v>592634.413713487</c:v>
                </c:pt>
                <c:pt idx="111">
                  <c:v>588184.14090014</c:v>
                </c:pt>
                <c:pt idx="112">
                  <c:v>588369.5632837</c:v>
                </c:pt>
                <c:pt idx="113">
                  <c:v>580915.719266251</c:v>
                </c:pt>
                <c:pt idx="114">
                  <c:v>572567.254864688</c:v>
                </c:pt>
                <c:pt idx="115">
                  <c:v>563335.229667204</c:v>
                </c:pt>
                <c:pt idx="116">
                  <c:v>558190.40592208</c:v>
                </c:pt>
                <c:pt idx="117">
                  <c:v>558090.654270664</c:v>
                </c:pt>
                <c:pt idx="118">
                  <c:v>548828.670562802</c:v>
                </c:pt>
                <c:pt idx="119">
                  <c:v>540537.355830779</c:v>
                </c:pt>
                <c:pt idx="120">
                  <c:v>536718.832361726</c:v>
                </c:pt>
                <c:pt idx="121">
                  <c:v>532863.863221462</c:v>
                </c:pt>
                <c:pt idx="122">
                  <c:v>524097.580459353</c:v>
                </c:pt>
                <c:pt idx="123">
                  <c:v>520781.370000731</c:v>
                </c:pt>
                <c:pt idx="124">
                  <c:v>520666.327889832</c:v>
                </c:pt>
                <c:pt idx="125">
                  <c:v>518342.921031269</c:v>
                </c:pt>
                <c:pt idx="126">
                  <c:v>518125.448969554</c:v>
                </c:pt>
                <c:pt idx="127">
                  <c:v>509849.995856003</c:v>
                </c:pt>
                <c:pt idx="128">
                  <c:v>503584.71179964</c:v>
                </c:pt>
                <c:pt idx="129">
                  <c:v>501588.150939912</c:v>
                </c:pt>
                <c:pt idx="130">
                  <c:v>501447.769758488</c:v>
                </c:pt>
                <c:pt idx="131">
                  <c:v>494083.254524859</c:v>
                </c:pt>
                <c:pt idx="132">
                  <c:v>487578.893280651</c:v>
                </c:pt>
                <c:pt idx="133">
                  <c:v>485402.616688272</c:v>
                </c:pt>
                <c:pt idx="134">
                  <c:v>481149.906568636</c:v>
                </c:pt>
                <c:pt idx="135">
                  <c:v>475058.585790248</c:v>
                </c:pt>
                <c:pt idx="136">
                  <c:v>468515.628068743</c:v>
                </c:pt>
                <c:pt idx="137">
                  <c:v>464081.706452413</c:v>
                </c:pt>
                <c:pt idx="138">
                  <c:v>460871.67547255</c:v>
                </c:pt>
                <c:pt idx="139">
                  <c:v>460747.309719304</c:v>
                </c:pt>
                <c:pt idx="140">
                  <c:v>455142.388519308</c:v>
                </c:pt>
                <c:pt idx="141">
                  <c:v>452043.574781514</c:v>
                </c:pt>
                <c:pt idx="142">
                  <c:v>449529.921092137</c:v>
                </c:pt>
                <c:pt idx="143">
                  <c:v>448693.980855219</c:v>
                </c:pt>
                <c:pt idx="144">
                  <c:v>448545.043787679</c:v>
                </c:pt>
                <c:pt idx="145">
                  <c:v>442548.899244468</c:v>
                </c:pt>
                <c:pt idx="146">
                  <c:v>439608.409427817</c:v>
                </c:pt>
                <c:pt idx="147">
                  <c:v>437989.869848826</c:v>
                </c:pt>
                <c:pt idx="148">
                  <c:v>437933.808953799</c:v>
                </c:pt>
                <c:pt idx="149">
                  <c:v>432141.781924177</c:v>
                </c:pt>
                <c:pt idx="150">
                  <c:v>429250.600357653</c:v>
                </c:pt>
                <c:pt idx="151">
                  <c:v>428721.083025075</c:v>
                </c:pt>
                <c:pt idx="152">
                  <c:v>425070.481563356</c:v>
                </c:pt>
                <c:pt idx="153">
                  <c:v>420250.090801558</c:v>
                </c:pt>
                <c:pt idx="154">
                  <c:v>417081.690121029</c:v>
                </c:pt>
                <c:pt idx="155">
                  <c:v>415706.610238979</c:v>
                </c:pt>
                <c:pt idx="156">
                  <c:v>415945.377373898</c:v>
                </c:pt>
                <c:pt idx="157">
                  <c:v>410524.693743805</c:v>
                </c:pt>
                <c:pt idx="158">
                  <c:v>408167.50192898</c:v>
                </c:pt>
                <c:pt idx="159">
                  <c:v>406137.723068477</c:v>
                </c:pt>
                <c:pt idx="160">
                  <c:v>406206.97560034</c:v>
                </c:pt>
                <c:pt idx="161">
                  <c:v>404031.761628971</c:v>
                </c:pt>
                <c:pt idx="162">
                  <c:v>403896.276312847</c:v>
                </c:pt>
                <c:pt idx="163">
                  <c:v>399825.726607687</c:v>
                </c:pt>
                <c:pt idx="164">
                  <c:v>397597.337518421</c:v>
                </c:pt>
                <c:pt idx="165">
                  <c:v>396953.427127707</c:v>
                </c:pt>
                <c:pt idx="166">
                  <c:v>396428.055854471</c:v>
                </c:pt>
                <c:pt idx="167">
                  <c:v>393410.655275768</c:v>
                </c:pt>
                <c:pt idx="168">
                  <c:v>390948.887273898</c:v>
                </c:pt>
                <c:pt idx="169">
                  <c:v>391746.577466604</c:v>
                </c:pt>
                <c:pt idx="170">
                  <c:v>390208.826567982</c:v>
                </c:pt>
                <c:pt idx="171">
                  <c:v>388035.538082341</c:v>
                </c:pt>
                <c:pt idx="172">
                  <c:v>383691.450324432</c:v>
                </c:pt>
                <c:pt idx="173">
                  <c:v>383142.079227474</c:v>
                </c:pt>
                <c:pt idx="174">
                  <c:v>383159.041098631</c:v>
                </c:pt>
                <c:pt idx="175">
                  <c:v>381194.267247392</c:v>
                </c:pt>
                <c:pt idx="176">
                  <c:v>380680.049315775</c:v>
                </c:pt>
                <c:pt idx="177">
                  <c:v>380101.27640856</c:v>
                </c:pt>
                <c:pt idx="178">
                  <c:v>381140.873152524</c:v>
                </c:pt>
                <c:pt idx="179">
                  <c:v>381394.506494668</c:v>
                </c:pt>
                <c:pt idx="180">
                  <c:v>379037.156705362</c:v>
                </c:pt>
                <c:pt idx="181">
                  <c:v>378549.046951662</c:v>
                </c:pt>
                <c:pt idx="182">
                  <c:v>379130.807179461</c:v>
                </c:pt>
                <c:pt idx="183">
                  <c:v>377491.742935099</c:v>
                </c:pt>
                <c:pt idx="184">
                  <c:v>376534.696656487</c:v>
                </c:pt>
                <c:pt idx="185">
                  <c:v>376189.65426096</c:v>
                </c:pt>
                <c:pt idx="186">
                  <c:v>373307.425320283</c:v>
                </c:pt>
                <c:pt idx="187">
                  <c:v>374261.096412413</c:v>
                </c:pt>
                <c:pt idx="188">
                  <c:v>371751.469793505</c:v>
                </c:pt>
                <c:pt idx="189">
                  <c:v>372822.382023301</c:v>
                </c:pt>
                <c:pt idx="190">
                  <c:v>372792.283582872</c:v>
                </c:pt>
                <c:pt idx="191">
                  <c:v>372905.671332333</c:v>
                </c:pt>
                <c:pt idx="192">
                  <c:v>371993.880500026</c:v>
                </c:pt>
                <c:pt idx="193">
                  <c:v>372326.613557638</c:v>
                </c:pt>
                <c:pt idx="194">
                  <c:v>372618.834277198</c:v>
                </c:pt>
                <c:pt idx="195">
                  <c:v>371839.831848548</c:v>
                </c:pt>
                <c:pt idx="196">
                  <c:v>371509.34193286</c:v>
                </c:pt>
                <c:pt idx="197">
                  <c:v>370817.094166352</c:v>
                </c:pt>
                <c:pt idx="198">
                  <c:v>371610.484160416</c:v>
                </c:pt>
                <c:pt idx="199">
                  <c:v>370562.641863241</c:v>
                </c:pt>
                <c:pt idx="200">
                  <c:v>369663.070974023</c:v>
                </c:pt>
                <c:pt idx="201">
                  <c:v>369723.684573997</c:v>
                </c:pt>
                <c:pt idx="202">
                  <c:v>368341.695280245</c:v>
                </c:pt>
                <c:pt idx="203">
                  <c:v>371356.788708719</c:v>
                </c:pt>
                <c:pt idx="204">
                  <c:v>368829.781246848</c:v>
                </c:pt>
                <c:pt idx="205">
                  <c:v>370491.217591214</c:v>
                </c:pt>
                <c:pt idx="206">
                  <c:v>371525.892684458</c:v>
                </c:pt>
                <c:pt idx="207">
                  <c:v>372185.74520694</c:v>
                </c:pt>
                <c:pt idx="208">
                  <c:v>371536.22763732</c:v>
                </c:pt>
                <c:pt idx="209">
                  <c:v>373498.405044221</c:v>
                </c:pt>
                <c:pt idx="210">
                  <c:v>372167.165416986</c:v>
                </c:pt>
                <c:pt idx="211">
                  <c:v>371519.490827413</c:v>
                </c:pt>
                <c:pt idx="212">
                  <c:v>372055.688401883</c:v>
                </c:pt>
                <c:pt idx="213">
                  <c:v>371764.808013859</c:v>
                </c:pt>
                <c:pt idx="214">
                  <c:v>371869.526950023</c:v>
                </c:pt>
                <c:pt idx="215">
                  <c:v>372711.057675573</c:v>
                </c:pt>
                <c:pt idx="216">
                  <c:v>370966.879598307</c:v>
                </c:pt>
                <c:pt idx="217">
                  <c:v>369954.570732648</c:v>
                </c:pt>
                <c:pt idx="218">
                  <c:v>372115.975272689</c:v>
                </c:pt>
                <c:pt idx="219">
                  <c:v>371705.616476717</c:v>
                </c:pt>
                <c:pt idx="220">
                  <c:v>370911.519000563</c:v>
                </c:pt>
                <c:pt idx="221">
                  <c:v>370631.686773379</c:v>
                </c:pt>
                <c:pt idx="222">
                  <c:v>370084.877067551</c:v>
                </c:pt>
                <c:pt idx="223">
                  <c:v>370247.745673442</c:v>
                </c:pt>
                <c:pt idx="224">
                  <c:v>370836.753409583</c:v>
                </c:pt>
                <c:pt idx="225">
                  <c:v>370648.287800469</c:v>
                </c:pt>
                <c:pt idx="226">
                  <c:v>370687.582347391</c:v>
                </c:pt>
                <c:pt idx="227">
                  <c:v>371436.582225102</c:v>
                </c:pt>
                <c:pt idx="228">
                  <c:v>370881.476807835</c:v>
                </c:pt>
                <c:pt idx="229">
                  <c:v>370642.411208263</c:v>
                </c:pt>
                <c:pt idx="230">
                  <c:v>371254.613132965</c:v>
                </c:pt>
                <c:pt idx="231">
                  <c:v>370703.411864669</c:v>
                </c:pt>
                <c:pt idx="232">
                  <c:v>371128.028646729</c:v>
                </c:pt>
                <c:pt idx="233">
                  <c:v>371469.817064957</c:v>
                </c:pt>
                <c:pt idx="234">
                  <c:v>371551.624677451</c:v>
                </c:pt>
                <c:pt idx="235">
                  <c:v>371345.08115216</c:v>
                </c:pt>
                <c:pt idx="236">
                  <c:v>370418.972317112</c:v>
                </c:pt>
                <c:pt idx="237">
                  <c:v>372012.989035591</c:v>
                </c:pt>
                <c:pt idx="238">
                  <c:v>371163.258384655</c:v>
                </c:pt>
                <c:pt idx="239">
                  <c:v>371608.809914741</c:v>
                </c:pt>
                <c:pt idx="240">
                  <c:v>372121.797826216</c:v>
                </c:pt>
                <c:pt idx="241">
                  <c:v>371721.56672263</c:v>
                </c:pt>
                <c:pt idx="242">
                  <c:v>371155.856414422</c:v>
                </c:pt>
                <c:pt idx="243">
                  <c:v>371303.470178088</c:v>
                </c:pt>
                <c:pt idx="244">
                  <c:v>370849.433647038</c:v>
                </c:pt>
                <c:pt idx="245">
                  <c:v>370772.083834439</c:v>
                </c:pt>
                <c:pt idx="246">
                  <c:v>371797.231892008</c:v>
                </c:pt>
                <c:pt idx="247">
                  <c:v>370463.432305698</c:v>
                </c:pt>
                <c:pt idx="248">
                  <c:v>371544.070645936</c:v>
                </c:pt>
                <c:pt idx="249">
                  <c:v>371491.409967698</c:v>
                </c:pt>
                <c:pt idx="250">
                  <c:v>371342.815223901</c:v>
                </c:pt>
                <c:pt idx="251">
                  <c:v>371114.258049266</c:v>
                </c:pt>
                <c:pt idx="252">
                  <c:v>371445.902008947</c:v>
                </c:pt>
                <c:pt idx="253">
                  <c:v>371345.300241275</c:v>
                </c:pt>
                <c:pt idx="254">
                  <c:v>371262.341731717</c:v>
                </c:pt>
                <c:pt idx="255">
                  <c:v>371053.787801125</c:v>
                </c:pt>
                <c:pt idx="256">
                  <c:v>370996.302627508</c:v>
                </c:pt>
                <c:pt idx="257">
                  <c:v>371022.3565832</c:v>
                </c:pt>
                <c:pt idx="258">
                  <c:v>370978.803147237</c:v>
                </c:pt>
                <c:pt idx="259">
                  <c:v>370949.362829381</c:v>
                </c:pt>
                <c:pt idx="260">
                  <c:v>371283.915368322</c:v>
                </c:pt>
                <c:pt idx="261">
                  <c:v>370914.194512365</c:v>
                </c:pt>
                <c:pt idx="262">
                  <c:v>370999.719053766</c:v>
                </c:pt>
                <c:pt idx="263">
                  <c:v>370994.051019109</c:v>
                </c:pt>
                <c:pt idx="264">
                  <c:v>370762.094326418</c:v>
                </c:pt>
                <c:pt idx="265">
                  <c:v>370905.336777262</c:v>
                </c:pt>
                <c:pt idx="266">
                  <c:v>370694.976823924</c:v>
                </c:pt>
                <c:pt idx="267">
                  <c:v>370667.313358693</c:v>
                </c:pt>
                <c:pt idx="268">
                  <c:v>370872.387210321</c:v>
                </c:pt>
                <c:pt idx="269">
                  <c:v>370818.012272253</c:v>
                </c:pt>
                <c:pt idx="270">
                  <c:v>370959.192857784</c:v>
                </c:pt>
                <c:pt idx="271">
                  <c:v>370865.118482773</c:v>
                </c:pt>
                <c:pt idx="272">
                  <c:v>370794.034978657</c:v>
                </c:pt>
                <c:pt idx="273">
                  <c:v>370914.796050691</c:v>
                </c:pt>
                <c:pt idx="274">
                  <c:v>370982.958117826</c:v>
                </c:pt>
                <c:pt idx="275">
                  <c:v>371086.698373365</c:v>
                </c:pt>
                <c:pt idx="276">
                  <c:v>371037.958988726</c:v>
                </c:pt>
                <c:pt idx="277">
                  <c:v>370956.442560882</c:v>
                </c:pt>
                <c:pt idx="278">
                  <c:v>371139.39429985</c:v>
                </c:pt>
                <c:pt idx="279">
                  <c:v>370987.506729886</c:v>
                </c:pt>
                <c:pt idx="280">
                  <c:v>371047.256731833</c:v>
                </c:pt>
                <c:pt idx="281">
                  <c:v>371029.689005291</c:v>
                </c:pt>
                <c:pt idx="282">
                  <c:v>371502.721920127</c:v>
                </c:pt>
                <c:pt idx="283">
                  <c:v>371127.693369176</c:v>
                </c:pt>
                <c:pt idx="284">
                  <c:v>371174.643866306</c:v>
                </c:pt>
                <c:pt idx="285">
                  <c:v>371074.532363688</c:v>
                </c:pt>
                <c:pt idx="286">
                  <c:v>371220.905151678</c:v>
                </c:pt>
                <c:pt idx="287">
                  <c:v>371181.838903138</c:v>
                </c:pt>
                <c:pt idx="288">
                  <c:v>371055.419348136</c:v>
                </c:pt>
                <c:pt idx="289">
                  <c:v>371345.236828995</c:v>
                </c:pt>
                <c:pt idx="290">
                  <c:v>371146.830368603</c:v>
                </c:pt>
                <c:pt idx="291">
                  <c:v>371171.818327161</c:v>
                </c:pt>
                <c:pt idx="292">
                  <c:v>371025.916600845</c:v>
                </c:pt>
                <c:pt idx="293">
                  <c:v>370950.258478595</c:v>
                </c:pt>
                <c:pt idx="294">
                  <c:v>371196.703298015</c:v>
                </c:pt>
                <c:pt idx="295">
                  <c:v>371213.964178955</c:v>
                </c:pt>
                <c:pt idx="296">
                  <c:v>371193.543474839</c:v>
                </c:pt>
                <c:pt idx="297">
                  <c:v>371175.321357576</c:v>
                </c:pt>
                <c:pt idx="298">
                  <c:v>371199.835485401</c:v>
                </c:pt>
                <c:pt idx="299">
                  <c:v>371253.996046641</c:v>
                </c:pt>
                <c:pt idx="300">
                  <c:v>371253.767847554</c:v>
                </c:pt>
                <c:pt idx="301">
                  <c:v>371229.478979663</c:v>
                </c:pt>
                <c:pt idx="302">
                  <c:v>371228.178699755</c:v>
                </c:pt>
                <c:pt idx="303">
                  <c:v>371274.753417995</c:v>
                </c:pt>
                <c:pt idx="304">
                  <c:v>371241.04130717</c:v>
                </c:pt>
                <c:pt idx="305">
                  <c:v>371145.745280042</c:v>
                </c:pt>
                <c:pt idx="306">
                  <c:v>371225.429020248</c:v>
                </c:pt>
                <c:pt idx="307">
                  <c:v>371247.902224669</c:v>
                </c:pt>
                <c:pt idx="308">
                  <c:v>371170.158211195</c:v>
                </c:pt>
                <c:pt idx="309">
                  <c:v>371287.661414294</c:v>
                </c:pt>
                <c:pt idx="310">
                  <c:v>371310.209537963</c:v>
                </c:pt>
                <c:pt idx="311">
                  <c:v>371165.064051236</c:v>
                </c:pt>
                <c:pt idx="312">
                  <c:v>371259.809266143</c:v>
                </c:pt>
                <c:pt idx="313">
                  <c:v>371290.887447205</c:v>
                </c:pt>
                <c:pt idx="314">
                  <c:v>371373.548792274</c:v>
                </c:pt>
                <c:pt idx="315">
                  <c:v>371124.424144379</c:v>
                </c:pt>
                <c:pt idx="316">
                  <c:v>371303.873112443</c:v>
                </c:pt>
                <c:pt idx="317">
                  <c:v>371362.184248907</c:v>
                </c:pt>
                <c:pt idx="318">
                  <c:v>371314.32058536</c:v>
                </c:pt>
                <c:pt idx="319">
                  <c:v>371268.896927652</c:v>
                </c:pt>
                <c:pt idx="320">
                  <c:v>371331.327650039</c:v>
                </c:pt>
                <c:pt idx="321">
                  <c:v>371237.852725966</c:v>
                </c:pt>
                <c:pt idx="322">
                  <c:v>371245.319965074</c:v>
                </c:pt>
                <c:pt idx="323">
                  <c:v>371233.046691824</c:v>
                </c:pt>
                <c:pt idx="324">
                  <c:v>371172.403055502</c:v>
                </c:pt>
                <c:pt idx="325">
                  <c:v>371189.73815116</c:v>
                </c:pt>
                <c:pt idx="326">
                  <c:v>371159.12743977</c:v>
                </c:pt>
                <c:pt idx="327">
                  <c:v>371154.69131011</c:v>
                </c:pt>
                <c:pt idx="328">
                  <c:v>371143.402430326</c:v>
                </c:pt>
                <c:pt idx="329">
                  <c:v>371186.011075729</c:v>
                </c:pt>
                <c:pt idx="330">
                  <c:v>371162.676905359</c:v>
                </c:pt>
                <c:pt idx="331">
                  <c:v>371186.467343713</c:v>
                </c:pt>
                <c:pt idx="332">
                  <c:v>371040.087215068</c:v>
                </c:pt>
                <c:pt idx="333">
                  <c:v>371161.460029338</c:v>
                </c:pt>
                <c:pt idx="334">
                  <c:v>371114.551544298</c:v>
                </c:pt>
                <c:pt idx="335">
                  <c:v>371126.453037414</c:v>
                </c:pt>
                <c:pt idx="336">
                  <c:v>371095.30691565</c:v>
                </c:pt>
                <c:pt idx="337">
                  <c:v>371098.896036069</c:v>
                </c:pt>
                <c:pt idx="338">
                  <c:v>371112.805143307</c:v>
                </c:pt>
                <c:pt idx="339">
                  <c:v>371140.439537272</c:v>
                </c:pt>
                <c:pt idx="340">
                  <c:v>371088.730565146</c:v>
                </c:pt>
                <c:pt idx="341">
                  <c:v>371134.807028136</c:v>
                </c:pt>
                <c:pt idx="342">
                  <c:v>371150.404414033</c:v>
                </c:pt>
                <c:pt idx="343">
                  <c:v>371108.546145059</c:v>
                </c:pt>
                <c:pt idx="344">
                  <c:v>371139.876317865</c:v>
                </c:pt>
                <c:pt idx="345">
                  <c:v>371139.322504828</c:v>
                </c:pt>
                <c:pt idx="346">
                  <c:v>371086.509063753</c:v>
                </c:pt>
                <c:pt idx="347">
                  <c:v>371136.15947777</c:v>
                </c:pt>
                <c:pt idx="348">
                  <c:v>371122.250353513</c:v>
                </c:pt>
                <c:pt idx="349">
                  <c:v>371169.937745485</c:v>
                </c:pt>
                <c:pt idx="350">
                  <c:v>371140.462250987</c:v>
                </c:pt>
                <c:pt idx="351">
                  <c:v>371184.63400924</c:v>
                </c:pt>
                <c:pt idx="352">
                  <c:v>371137.158175654</c:v>
                </c:pt>
                <c:pt idx="353">
                  <c:v>371103.423657849</c:v>
                </c:pt>
                <c:pt idx="354">
                  <c:v>371110.366653533</c:v>
                </c:pt>
                <c:pt idx="355">
                  <c:v>371064.32407675</c:v>
                </c:pt>
                <c:pt idx="356">
                  <c:v>371067.992610937</c:v>
                </c:pt>
                <c:pt idx="357">
                  <c:v>371055.844699552</c:v>
                </c:pt>
                <c:pt idx="358">
                  <c:v>371054.096559664</c:v>
                </c:pt>
                <c:pt idx="359">
                  <c:v>371041.414570469</c:v>
                </c:pt>
                <c:pt idx="360">
                  <c:v>371041.219185327</c:v>
                </c:pt>
                <c:pt idx="361">
                  <c:v>371026.799314558</c:v>
                </c:pt>
                <c:pt idx="362">
                  <c:v>371066.485553878</c:v>
                </c:pt>
                <c:pt idx="363">
                  <c:v>371032.591208116</c:v>
                </c:pt>
                <c:pt idx="364">
                  <c:v>371047.916196312</c:v>
                </c:pt>
                <c:pt idx="365">
                  <c:v>371089.694578453</c:v>
                </c:pt>
                <c:pt idx="366">
                  <c:v>371090.889609044</c:v>
                </c:pt>
                <c:pt idx="367">
                  <c:v>371090.323748612</c:v>
                </c:pt>
                <c:pt idx="368">
                  <c:v>371103.26484842</c:v>
                </c:pt>
                <c:pt idx="369">
                  <c:v>371074.413457157</c:v>
                </c:pt>
                <c:pt idx="370">
                  <c:v>371100.570089549</c:v>
                </c:pt>
                <c:pt idx="371">
                  <c:v>371123.964455992</c:v>
                </c:pt>
                <c:pt idx="372">
                  <c:v>371104.698940533</c:v>
                </c:pt>
                <c:pt idx="373">
                  <c:v>371105.50242941</c:v>
                </c:pt>
                <c:pt idx="374">
                  <c:v>371087.955631746</c:v>
                </c:pt>
                <c:pt idx="375">
                  <c:v>371102.171918722</c:v>
                </c:pt>
                <c:pt idx="376">
                  <c:v>371100.495894799</c:v>
                </c:pt>
                <c:pt idx="377">
                  <c:v>371108.691084171</c:v>
                </c:pt>
                <c:pt idx="378">
                  <c:v>371113.666985517</c:v>
                </c:pt>
                <c:pt idx="379">
                  <c:v>371106.096742959</c:v>
                </c:pt>
                <c:pt idx="380">
                  <c:v>371114.388780322</c:v>
                </c:pt>
                <c:pt idx="381">
                  <c:v>371112.681869405</c:v>
                </c:pt>
                <c:pt idx="382">
                  <c:v>371105.399220384</c:v>
                </c:pt>
                <c:pt idx="383">
                  <c:v>371115.869067011</c:v>
                </c:pt>
                <c:pt idx="384">
                  <c:v>371093.133216541</c:v>
                </c:pt>
                <c:pt idx="385">
                  <c:v>371088.839740426</c:v>
                </c:pt>
                <c:pt idx="386">
                  <c:v>371071.872586277</c:v>
                </c:pt>
                <c:pt idx="387">
                  <c:v>371074.669032832</c:v>
                </c:pt>
                <c:pt idx="388">
                  <c:v>371074.123025697</c:v>
                </c:pt>
                <c:pt idx="389">
                  <c:v>371061.290892431</c:v>
                </c:pt>
                <c:pt idx="390">
                  <c:v>371077.927464527</c:v>
                </c:pt>
                <c:pt idx="391">
                  <c:v>371058.863074601</c:v>
                </c:pt>
                <c:pt idx="392">
                  <c:v>371076.290439908</c:v>
                </c:pt>
                <c:pt idx="393">
                  <c:v>371074.717381055</c:v>
                </c:pt>
                <c:pt idx="394">
                  <c:v>371077.898675251</c:v>
                </c:pt>
                <c:pt idx="395">
                  <c:v>371074.313094463</c:v>
                </c:pt>
                <c:pt idx="396">
                  <c:v>371086.6118798</c:v>
                </c:pt>
                <c:pt idx="397">
                  <c:v>371087.619073672</c:v>
                </c:pt>
                <c:pt idx="398">
                  <c:v>371083.209068986</c:v>
                </c:pt>
                <c:pt idx="399">
                  <c:v>371100.875264081</c:v>
                </c:pt>
                <c:pt idx="400">
                  <c:v>371086.884067395</c:v>
                </c:pt>
                <c:pt idx="401">
                  <c:v>371103.617874144</c:v>
                </c:pt>
                <c:pt idx="402">
                  <c:v>371081.125771924</c:v>
                </c:pt>
                <c:pt idx="403">
                  <c:v>371083.568598307</c:v>
                </c:pt>
                <c:pt idx="404">
                  <c:v>371078.710290466</c:v>
                </c:pt>
                <c:pt idx="405">
                  <c:v>371063.273185191</c:v>
                </c:pt>
                <c:pt idx="406">
                  <c:v>371079.273839742</c:v>
                </c:pt>
                <c:pt idx="407">
                  <c:v>371078.558033303</c:v>
                </c:pt>
                <c:pt idx="408">
                  <c:v>371088.934463989</c:v>
                </c:pt>
                <c:pt idx="409">
                  <c:v>371090.431277332</c:v>
                </c:pt>
                <c:pt idx="410">
                  <c:v>371092.449853337</c:v>
                </c:pt>
                <c:pt idx="411">
                  <c:v>371089.017223355</c:v>
                </c:pt>
                <c:pt idx="412">
                  <c:v>371088.733177602</c:v>
                </c:pt>
                <c:pt idx="413">
                  <c:v>371090.60040493</c:v>
                </c:pt>
                <c:pt idx="414">
                  <c:v>371100.240611333</c:v>
                </c:pt>
                <c:pt idx="415">
                  <c:v>371093.117996667</c:v>
                </c:pt>
                <c:pt idx="416">
                  <c:v>371081.004530144</c:v>
                </c:pt>
                <c:pt idx="417">
                  <c:v>371079.956838595</c:v>
                </c:pt>
                <c:pt idx="418">
                  <c:v>371075.524372184</c:v>
                </c:pt>
                <c:pt idx="419">
                  <c:v>371076.625807343</c:v>
                </c:pt>
                <c:pt idx="420">
                  <c:v>371082.16841693</c:v>
                </c:pt>
                <c:pt idx="421">
                  <c:v>371074.798260174</c:v>
                </c:pt>
                <c:pt idx="422">
                  <c:v>371081.31497294</c:v>
                </c:pt>
                <c:pt idx="423">
                  <c:v>371082.484550781</c:v>
                </c:pt>
                <c:pt idx="424">
                  <c:v>371084.601853932</c:v>
                </c:pt>
                <c:pt idx="425">
                  <c:v>371078.036932775</c:v>
                </c:pt>
                <c:pt idx="426">
                  <c:v>371079.776846138</c:v>
                </c:pt>
                <c:pt idx="427">
                  <c:v>371077.035277537</c:v>
                </c:pt>
                <c:pt idx="428">
                  <c:v>371088.649587213</c:v>
                </c:pt>
                <c:pt idx="429">
                  <c:v>371090.277967992</c:v>
                </c:pt>
                <c:pt idx="430">
                  <c:v>371092.549580262</c:v>
                </c:pt>
                <c:pt idx="431">
                  <c:v>371090.555894326</c:v>
                </c:pt>
                <c:pt idx="432">
                  <c:v>371094.614591124</c:v>
                </c:pt>
                <c:pt idx="433">
                  <c:v>371093.726027004</c:v>
                </c:pt>
                <c:pt idx="434">
                  <c:v>371093.465662178</c:v>
                </c:pt>
                <c:pt idx="435">
                  <c:v>371088.585027754</c:v>
                </c:pt>
                <c:pt idx="436">
                  <c:v>371093.142855412</c:v>
                </c:pt>
                <c:pt idx="437">
                  <c:v>371082.114961046</c:v>
                </c:pt>
                <c:pt idx="438">
                  <c:v>371086.065340614</c:v>
                </c:pt>
                <c:pt idx="439">
                  <c:v>371088.057913709</c:v>
                </c:pt>
                <c:pt idx="440">
                  <c:v>371088.873693967</c:v>
                </c:pt>
                <c:pt idx="441">
                  <c:v>371088.835505141</c:v>
                </c:pt>
                <c:pt idx="442">
                  <c:v>371084.300838071</c:v>
                </c:pt>
                <c:pt idx="443">
                  <c:v>371085.687745604</c:v>
                </c:pt>
                <c:pt idx="444">
                  <c:v>371085.493552704</c:v>
                </c:pt>
                <c:pt idx="445">
                  <c:v>371086.069585986</c:v>
                </c:pt>
                <c:pt idx="446">
                  <c:v>371082.531070945</c:v>
                </c:pt>
                <c:pt idx="447">
                  <c:v>371080.431348783</c:v>
                </c:pt>
                <c:pt idx="448">
                  <c:v>371079.903084073</c:v>
                </c:pt>
                <c:pt idx="449">
                  <c:v>371080.04847863</c:v>
                </c:pt>
                <c:pt idx="450">
                  <c:v>371083.520973119</c:v>
                </c:pt>
                <c:pt idx="451">
                  <c:v>371088.821140117</c:v>
                </c:pt>
                <c:pt idx="452">
                  <c:v>371083.077382511</c:v>
                </c:pt>
                <c:pt idx="453">
                  <c:v>371082.000918706</c:v>
                </c:pt>
                <c:pt idx="454">
                  <c:v>371082.933459363</c:v>
                </c:pt>
                <c:pt idx="455">
                  <c:v>371085.105783674</c:v>
                </c:pt>
                <c:pt idx="456">
                  <c:v>371086.177855367</c:v>
                </c:pt>
                <c:pt idx="457">
                  <c:v>371086.494881182</c:v>
                </c:pt>
                <c:pt idx="458">
                  <c:v>371084.081669635</c:v>
                </c:pt>
                <c:pt idx="459">
                  <c:v>371089.252971339</c:v>
                </c:pt>
                <c:pt idx="460">
                  <c:v>371086.59169019</c:v>
                </c:pt>
                <c:pt idx="461">
                  <c:v>371091.844497804</c:v>
                </c:pt>
                <c:pt idx="462">
                  <c:v>371084.734741687</c:v>
                </c:pt>
                <c:pt idx="463">
                  <c:v>371085.341056796</c:v>
                </c:pt>
                <c:pt idx="464">
                  <c:v>371085.614038475</c:v>
                </c:pt>
                <c:pt idx="465">
                  <c:v>371085.044479237</c:v>
                </c:pt>
                <c:pt idx="466">
                  <c:v>371087.662355898</c:v>
                </c:pt>
                <c:pt idx="467">
                  <c:v>371089.933945049</c:v>
                </c:pt>
                <c:pt idx="468">
                  <c:v>371087.116975325</c:v>
                </c:pt>
                <c:pt idx="469">
                  <c:v>371086.146295736</c:v>
                </c:pt>
                <c:pt idx="470">
                  <c:v>371086.256338544</c:v>
                </c:pt>
                <c:pt idx="471">
                  <c:v>371085.310282923</c:v>
                </c:pt>
                <c:pt idx="472">
                  <c:v>371086.776522973</c:v>
                </c:pt>
                <c:pt idx="473">
                  <c:v>371086.791022283</c:v>
                </c:pt>
                <c:pt idx="474">
                  <c:v>371086.142976231</c:v>
                </c:pt>
                <c:pt idx="475">
                  <c:v>371087.176199372</c:v>
                </c:pt>
                <c:pt idx="476">
                  <c:v>371088.465217149</c:v>
                </c:pt>
                <c:pt idx="477">
                  <c:v>371087.32450229</c:v>
                </c:pt>
                <c:pt idx="478">
                  <c:v>371091.399564416</c:v>
                </c:pt>
                <c:pt idx="479">
                  <c:v>371087.829237805</c:v>
                </c:pt>
                <c:pt idx="480">
                  <c:v>371089.892008921</c:v>
                </c:pt>
                <c:pt idx="481">
                  <c:v>371090.229629338</c:v>
                </c:pt>
                <c:pt idx="482">
                  <c:v>371090.31639719</c:v>
                </c:pt>
                <c:pt idx="483">
                  <c:v>371090.201072811</c:v>
                </c:pt>
                <c:pt idx="484">
                  <c:v>371089.921967134</c:v>
                </c:pt>
                <c:pt idx="485">
                  <c:v>371092.047958117</c:v>
                </c:pt>
                <c:pt idx="486">
                  <c:v>371089.889304776</c:v>
                </c:pt>
                <c:pt idx="487">
                  <c:v>371090.187895272</c:v>
                </c:pt>
                <c:pt idx="488">
                  <c:v>371090.688980241</c:v>
                </c:pt>
                <c:pt idx="489">
                  <c:v>371090.37393834</c:v>
                </c:pt>
                <c:pt idx="490">
                  <c:v>371090.01781571</c:v>
                </c:pt>
                <c:pt idx="491">
                  <c:v>371092.130165781</c:v>
                </c:pt>
                <c:pt idx="492">
                  <c:v>371090.209629699</c:v>
                </c:pt>
                <c:pt idx="493">
                  <c:v>371088.452388109</c:v>
                </c:pt>
                <c:pt idx="494">
                  <c:v>371091.919406977</c:v>
                </c:pt>
                <c:pt idx="495">
                  <c:v>371092.149367545</c:v>
                </c:pt>
                <c:pt idx="496">
                  <c:v>371090.940447835</c:v>
                </c:pt>
                <c:pt idx="497">
                  <c:v>371089.65420766</c:v>
                </c:pt>
                <c:pt idx="498">
                  <c:v>371091.266467882</c:v>
                </c:pt>
                <c:pt idx="499">
                  <c:v>371093.495393772</c:v>
                </c:pt>
                <c:pt idx="500">
                  <c:v>371091.419868145</c:v>
                </c:pt>
                <c:pt idx="501">
                  <c:v>371091.084936273</c:v>
                </c:pt>
                <c:pt idx="502">
                  <c:v>371091.532092994</c:v>
                </c:pt>
                <c:pt idx="503">
                  <c:v>371091.434117609</c:v>
                </c:pt>
                <c:pt idx="504">
                  <c:v>371092.091136478</c:v>
                </c:pt>
                <c:pt idx="505">
                  <c:v>371091.833619398</c:v>
                </c:pt>
                <c:pt idx="506">
                  <c:v>371091.447303744</c:v>
                </c:pt>
                <c:pt idx="507">
                  <c:v>371091.254587178</c:v>
                </c:pt>
                <c:pt idx="508">
                  <c:v>371090.14496075</c:v>
                </c:pt>
                <c:pt idx="509">
                  <c:v>371090.160054027</c:v>
                </c:pt>
                <c:pt idx="510">
                  <c:v>371090.679221287</c:v>
                </c:pt>
                <c:pt idx="511">
                  <c:v>371090.196863835</c:v>
                </c:pt>
                <c:pt idx="512">
                  <c:v>371089.006886259</c:v>
                </c:pt>
                <c:pt idx="513">
                  <c:v>371089.415798649</c:v>
                </c:pt>
                <c:pt idx="514">
                  <c:v>371090.005457937</c:v>
                </c:pt>
                <c:pt idx="515">
                  <c:v>371089.510780667</c:v>
                </c:pt>
                <c:pt idx="516">
                  <c:v>371090.102355314</c:v>
                </c:pt>
                <c:pt idx="517">
                  <c:v>371089.931516501</c:v>
                </c:pt>
                <c:pt idx="518">
                  <c:v>371090.1746707</c:v>
                </c:pt>
                <c:pt idx="519">
                  <c:v>371090.371294256</c:v>
                </c:pt>
                <c:pt idx="520">
                  <c:v>371090.692996953</c:v>
                </c:pt>
                <c:pt idx="521">
                  <c:v>371090.501282607</c:v>
                </c:pt>
                <c:pt idx="522">
                  <c:v>371091.325514518</c:v>
                </c:pt>
                <c:pt idx="523">
                  <c:v>371090.324704427</c:v>
                </c:pt>
                <c:pt idx="524">
                  <c:v>371090.598594297</c:v>
                </c:pt>
                <c:pt idx="525">
                  <c:v>371090.236018891</c:v>
                </c:pt>
                <c:pt idx="526">
                  <c:v>371090.859460517</c:v>
                </c:pt>
                <c:pt idx="527">
                  <c:v>371089.853881432</c:v>
                </c:pt>
                <c:pt idx="528">
                  <c:v>371089.398211534</c:v>
                </c:pt>
                <c:pt idx="529">
                  <c:v>371091.057630722</c:v>
                </c:pt>
                <c:pt idx="530">
                  <c:v>371090.157347302</c:v>
                </c:pt>
                <c:pt idx="531">
                  <c:v>371090.882530237</c:v>
                </c:pt>
                <c:pt idx="532">
                  <c:v>371090.753366027</c:v>
                </c:pt>
                <c:pt idx="533">
                  <c:v>371090.729999072</c:v>
                </c:pt>
                <c:pt idx="534">
                  <c:v>371090.696108446</c:v>
                </c:pt>
                <c:pt idx="535">
                  <c:v>371090.785467838</c:v>
                </c:pt>
                <c:pt idx="536">
                  <c:v>371090.813098535</c:v>
                </c:pt>
                <c:pt idx="537">
                  <c:v>371091.273224754</c:v>
                </c:pt>
                <c:pt idx="538">
                  <c:v>371090.836387568</c:v>
                </c:pt>
                <c:pt idx="539">
                  <c:v>371091.015432119</c:v>
                </c:pt>
                <c:pt idx="540">
                  <c:v>371091.113612075</c:v>
                </c:pt>
                <c:pt idx="541">
                  <c:v>371090.798043517</c:v>
                </c:pt>
                <c:pt idx="542">
                  <c:v>371091.308658014</c:v>
                </c:pt>
                <c:pt idx="543">
                  <c:v>371090.039911404</c:v>
                </c:pt>
                <c:pt idx="544">
                  <c:v>371090.97705126</c:v>
                </c:pt>
                <c:pt idx="545">
                  <c:v>371091.280124008</c:v>
                </c:pt>
                <c:pt idx="546">
                  <c:v>371091.132117585</c:v>
                </c:pt>
                <c:pt idx="547">
                  <c:v>371090.942104425</c:v>
                </c:pt>
                <c:pt idx="548">
                  <c:v>371090.745693083</c:v>
                </c:pt>
                <c:pt idx="549">
                  <c:v>371090.472227286</c:v>
                </c:pt>
                <c:pt idx="550">
                  <c:v>371090.347676014</c:v>
                </c:pt>
                <c:pt idx="551">
                  <c:v>371090.313352846</c:v>
                </c:pt>
                <c:pt idx="552">
                  <c:v>371090.300104359</c:v>
                </c:pt>
                <c:pt idx="553">
                  <c:v>371090.061433306</c:v>
                </c:pt>
                <c:pt idx="554">
                  <c:v>371090.43406615</c:v>
                </c:pt>
                <c:pt idx="555">
                  <c:v>371090.240285747</c:v>
                </c:pt>
                <c:pt idx="556">
                  <c:v>371090.465359704</c:v>
                </c:pt>
                <c:pt idx="557">
                  <c:v>371089.962085239</c:v>
                </c:pt>
                <c:pt idx="558">
                  <c:v>371090.392942713</c:v>
                </c:pt>
                <c:pt idx="559">
                  <c:v>371090.38433429</c:v>
                </c:pt>
                <c:pt idx="560">
                  <c:v>371090.700257977</c:v>
                </c:pt>
                <c:pt idx="561">
                  <c:v>371090.826869473</c:v>
                </c:pt>
                <c:pt idx="562">
                  <c:v>371090.589739844</c:v>
                </c:pt>
                <c:pt idx="563">
                  <c:v>371090.693594474</c:v>
                </c:pt>
                <c:pt idx="564">
                  <c:v>371090.909984509</c:v>
                </c:pt>
                <c:pt idx="565">
                  <c:v>371090.798443009</c:v>
                </c:pt>
                <c:pt idx="566">
                  <c:v>371091.249960686</c:v>
                </c:pt>
                <c:pt idx="567">
                  <c:v>371090.637783924</c:v>
                </c:pt>
                <c:pt idx="568">
                  <c:v>371090.77042951</c:v>
                </c:pt>
                <c:pt idx="569">
                  <c:v>371090.829871031</c:v>
                </c:pt>
                <c:pt idx="570">
                  <c:v>371090.389003869</c:v>
                </c:pt>
                <c:pt idx="571">
                  <c:v>371090.410819666</c:v>
                </c:pt>
                <c:pt idx="572">
                  <c:v>371090.006722923</c:v>
                </c:pt>
                <c:pt idx="573">
                  <c:v>371089.962845372</c:v>
                </c:pt>
                <c:pt idx="574">
                  <c:v>371090.454053608</c:v>
                </c:pt>
                <c:pt idx="575">
                  <c:v>371090.237544787</c:v>
                </c:pt>
                <c:pt idx="576">
                  <c:v>371090.427708848</c:v>
                </c:pt>
                <c:pt idx="577">
                  <c:v>371090.276463462</c:v>
                </c:pt>
                <c:pt idx="578">
                  <c:v>371090.290837435</c:v>
                </c:pt>
                <c:pt idx="579">
                  <c:v>371090.757194272</c:v>
                </c:pt>
                <c:pt idx="580">
                  <c:v>371090.261675838</c:v>
                </c:pt>
                <c:pt idx="581">
                  <c:v>371090.549106294</c:v>
                </c:pt>
                <c:pt idx="582">
                  <c:v>371090.138787487</c:v>
                </c:pt>
                <c:pt idx="583">
                  <c:v>371090.393935535</c:v>
                </c:pt>
                <c:pt idx="584">
                  <c:v>371091.082599874</c:v>
                </c:pt>
                <c:pt idx="585">
                  <c:v>371090.632987135</c:v>
                </c:pt>
                <c:pt idx="586">
                  <c:v>371090.698381748</c:v>
                </c:pt>
                <c:pt idx="587">
                  <c:v>371090.567773762</c:v>
                </c:pt>
                <c:pt idx="588">
                  <c:v>371090.780379181</c:v>
                </c:pt>
                <c:pt idx="589">
                  <c:v>371090.429038311</c:v>
                </c:pt>
                <c:pt idx="590">
                  <c:v>371090.364825055</c:v>
                </c:pt>
                <c:pt idx="591">
                  <c:v>371090.294708786</c:v>
                </c:pt>
                <c:pt idx="592">
                  <c:v>371090.487997804</c:v>
                </c:pt>
                <c:pt idx="593">
                  <c:v>371090.347791713</c:v>
                </c:pt>
                <c:pt idx="594">
                  <c:v>371090.489252544</c:v>
                </c:pt>
                <c:pt idx="595">
                  <c:v>371090.367891551</c:v>
                </c:pt>
                <c:pt idx="596">
                  <c:v>371090.421545006</c:v>
                </c:pt>
                <c:pt idx="597">
                  <c:v>371090.573633834</c:v>
                </c:pt>
                <c:pt idx="598">
                  <c:v>371090.657798445</c:v>
                </c:pt>
                <c:pt idx="599">
                  <c:v>371090.563110046</c:v>
                </c:pt>
                <c:pt idx="600">
                  <c:v>371090.663872754</c:v>
                </c:pt>
                <c:pt idx="601">
                  <c:v>371090.802588059</c:v>
                </c:pt>
                <c:pt idx="602">
                  <c:v>371090.689178624</c:v>
                </c:pt>
                <c:pt idx="603">
                  <c:v>371090.635379092</c:v>
                </c:pt>
                <c:pt idx="604">
                  <c:v>371090.706362266</c:v>
                </c:pt>
                <c:pt idx="605">
                  <c:v>371090.608839607</c:v>
                </c:pt>
                <c:pt idx="606">
                  <c:v>371090.456311282</c:v>
                </c:pt>
                <c:pt idx="607">
                  <c:v>371090.391275851</c:v>
                </c:pt>
                <c:pt idx="608">
                  <c:v>371090.37208191</c:v>
                </c:pt>
                <c:pt idx="609">
                  <c:v>371090.441725808</c:v>
                </c:pt>
                <c:pt idx="610">
                  <c:v>371090.244958487</c:v>
                </c:pt>
                <c:pt idx="611">
                  <c:v>371090.356723889</c:v>
                </c:pt>
                <c:pt idx="612">
                  <c:v>371090.509515</c:v>
                </c:pt>
                <c:pt idx="613">
                  <c:v>371090.497641424</c:v>
                </c:pt>
                <c:pt idx="614">
                  <c:v>371090.34107014</c:v>
                </c:pt>
                <c:pt idx="615">
                  <c:v>371090.422251811</c:v>
                </c:pt>
                <c:pt idx="616">
                  <c:v>371090.252999403</c:v>
                </c:pt>
                <c:pt idx="617">
                  <c:v>371090.298176467</c:v>
                </c:pt>
                <c:pt idx="618">
                  <c:v>371090.180424933</c:v>
                </c:pt>
                <c:pt idx="619">
                  <c:v>371090.312539846</c:v>
                </c:pt>
                <c:pt idx="620">
                  <c:v>371090.208087641</c:v>
                </c:pt>
                <c:pt idx="621">
                  <c:v>371090.423356004</c:v>
                </c:pt>
                <c:pt idx="622">
                  <c:v>371090.711731158</c:v>
                </c:pt>
                <c:pt idx="623">
                  <c:v>371090.455539193</c:v>
                </c:pt>
                <c:pt idx="624">
                  <c:v>371090.552124401</c:v>
                </c:pt>
                <c:pt idx="625">
                  <c:v>371090.552124401</c:v>
                </c:pt>
                <c:pt idx="626">
                  <c:v>6807685.90452228</c:v>
                </c:pt>
                <c:pt idx="627">
                  <c:v>6582306.6112913</c:v>
                </c:pt>
                <c:pt idx="628">
                  <c:v>6253331.98324984</c:v>
                </c:pt>
                <c:pt idx="629">
                  <c:v>6098995.89399496</c:v>
                </c:pt>
                <c:pt idx="630">
                  <c:v>5811045.40464892</c:v>
                </c:pt>
                <c:pt idx="631">
                  <c:v>5668240.0547683</c:v>
                </c:pt>
                <c:pt idx="632">
                  <c:v>5391162.28631133</c:v>
                </c:pt>
                <c:pt idx="633">
                  <c:v>5253083.95691418</c:v>
                </c:pt>
                <c:pt idx="634">
                  <c:v>4981453.50704129</c:v>
                </c:pt>
                <c:pt idx="635">
                  <c:v>4846008.00408406</c:v>
                </c:pt>
                <c:pt idx="636">
                  <c:v>4577831.02800922</c:v>
                </c:pt>
                <c:pt idx="637">
                  <c:v>4444115.10815564</c:v>
                </c:pt>
                <c:pt idx="638">
                  <c:v>4178442.16623574</c:v>
                </c:pt>
                <c:pt idx="639">
                  <c:v>4046010.35249959</c:v>
                </c:pt>
                <c:pt idx="640">
                  <c:v>3782360.97967067</c:v>
                </c:pt>
                <c:pt idx="641">
                  <c:v>3656042.26641732</c:v>
                </c:pt>
                <c:pt idx="642">
                  <c:v>3403842.95226114</c:v>
                </c:pt>
                <c:pt idx="643">
                  <c:v>3013734.92839555</c:v>
                </c:pt>
                <c:pt idx="644">
                  <c:v>2932115.74260929</c:v>
                </c:pt>
                <c:pt idx="645">
                  <c:v>2932594.78708068</c:v>
                </c:pt>
                <c:pt idx="646">
                  <c:v>2825972.2723702</c:v>
                </c:pt>
                <c:pt idx="647">
                  <c:v>2823565.27446684</c:v>
                </c:pt>
                <c:pt idx="648">
                  <c:v>2734926.22892613</c:v>
                </c:pt>
                <c:pt idx="649">
                  <c:v>2731102.61120825</c:v>
                </c:pt>
                <c:pt idx="650">
                  <c:v>2634770.03718601</c:v>
                </c:pt>
                <c:pt idx="651">
                  <c:v>2630090.79429584</c:v>
                </c:pt>
                <c:pt idx="652">
                  <c:v>2524619.48618425</c:v>
                </c:pt>
                <c:pt idx="653">
                  <c:v>2413841.63693571</c:v>
                </c:pt>
                <c:pt idx="654">
                  <c:v>2388984.90580127</c:v>
                </c:pt>
                <c:pt idx="655">
                  <c:v>2383524.17792074</c:v>
                </c:pt>
                <c:pt idx="656">
                  <c:v>2263954.04581023</c:v>
                </c:pt>
                <c:pt idx="657">
                  <c:v>2144585.14767082</c:v>
                </c:pt>
                <c:pt idx="658">
                  <c:v>2109865.52192796</c:v>
                </c:pt>
                <c:pt idx="659">
                  <c:v>2072418.19937099</c:v>
                </c:pt>
                <c:pt idx="660">
                  <c:v>1923569.21387564</c:v>
                </c:pt>
                <c:pt idx="661">
                  <c:v>1880045.34014333</c:v>
                </c:pt>
                <c:pt idx="662">
                  <c:v>1839987.50906272</c:v>
                </c:pt>
                <c:pt idx="663">
                  <c:v>1852041.44919011</c:v>
                </c:pt>
                <c:pt idx="664">
                  <c:v>1801278.80844738</c:v>
                </c:pt>
                <c:pt idx="665">
                  <c:v>1780699.10471904</c:v>
                </c:pt>
                <c:pt idx="666">
                  <c:v>1782011.08357571</c:v>
                </c:pt>
                <c:pt idx="667">
                  <c:v>1747021.36426897</c:v>
                </c:pt>
                <c:pt idx="668">
                  <c:v>1748403.46592958</c:v>
                </c:pt>
                <c:pt idx="669">
                  <c:v>1692582.20388643</c:v>
                </c:pt>
                <c:pt idx="670">
                  <c:v>1629680.3474619</c:v>
                </c:pt>
                <c:pt idx="671">
                  <c:v>1566474.94827429</c:v>
                </c:pt>
                <c:pt idx="672">
                  <c:v>1536840.16476652</c:v>
                </c:pt>
                <c:pt idx="673">
                  <c:v>1534654.67442925</c:v>
                </c:pt>
                <c:pt idx="674">
                  <c:v>1474331.47240585</c:v>
                </c:pt>
                <c:pt idx="675">
                  <c:v>1420066.76087868</c:v>
                </c:pt>
                <c:pt idx="676">
                  <c:v>1389389.85539517</c:v>
                </c:pt>
                <c:pt idx="677">
                  <c:v>1386475.49112183</c:v>
                </c:pt>
                <c:pt idx="678">
                  <c:v>1321547.12266506</c:v>
                </c:pt>
                <c:pt idx="679">
                  <c:v>1307387.39468027</c:v>
                </c:pt>
                <c:pt idx="680">
                  <c:v>1308648.1849818</c:v>
                </c:pt>
                <c:pt idx="681">
                  <c:v>1275099.64405421</c:v>
                </c:pt>
                <c:pt idx="682">
                  <c:v>1248314.41152082</c:v>
                </c:pt>
                <c:pt idx="683">
                  <c:v>1238669.61737517</c:v>
                </c:pt>
                <c:pt idx="684">
                  <c:v>1243006.04705605</c:v>
                </c:pt>
                <c:pt idx="685">
                  <c:v>1215132.66573092</c:v>
                </c:pt>
                <c:pt idx="686">
                  <c:v>1208340.28616206</c:v>
                </c:pt>
                <c:pt idx="687">
                  <c:v>1205976.18043527</c:v>
                </c:pt>
                <c:pt idx="688">
                  <c:v>1160678.5916944</c:v>
                </c:pt>
                <c:pt idx="689">
                  <c:v>1124140.47769503</c:v>
                </c:pt>
                <c:pt idx="690">
                  <c:v>1105068.53373778</c:v>
                </c:pt>
                <c:pt idx="691">
                  <c:v>1073367.21919315</c:v>
                </c:pt>
                <c:pt idx="692">
                  <c:v>1044723.84987716</c:v>
                </c:pt>
                <c:pt idx="693">
                  <c:v>1030459.59397474</c:v>
                </c:pt>
                <c:pt idx="694">
                  <c:v>1030569.41403558</c:v>
                </c:pt>
                <c:pt idx="695">
                  <c:v>994155.766820398</c:v>
                </c:pt>
                <c:pt idx="696">
                  <c:v>982901.675524191</c:v>
                </c:pt>
                <c:pt idx="697">
                  <c:v>976149.475677525</c:v>
                </c:pt>
                <c:pt idx="698">
                  <c:v>975626.563304353</c:v>
                </c:pt>
                <c:pt idx="699">
                  <c:v>953571.537195709</c:v>
                </c:pt>
                <c:pt idx="700">
                  <c:v>935974.150336492</c:v>
                </c:pt>
                <c:pt idx="701">
                  <c:v>927256.411753769</c:v>
                </c:pt>
                <c:pt idx="702">
                  <c:v>927211.794352559</c:v>
                </c:pt>
                <c:pt idx="703">
                  <c:v>911832.636597097</c:v>
                </c:pt>
                <c:pt idx="704">
                  <c:v>906543.754733152</c:v>
                </c:pt>
                <c:pt idx="705">
                  <c:v>905427.400521438</c:v>
                </c:pt>
                <c:pt idx="706">
                  <c:v>876936.07954922</c:v>
                </c:pt>
                <c:pt idx="707">
                  <c:v>864121.417806973</c:v>
                </c:pt>
                <c:pt idx="708">
                  <c:v>851351.819002313</c:v>
                </c:pt>
                <c:pt idx="709">
                  <c:v>829933.715025674</c:v>
                </c:pt>
                <c:pt idx="710">
                  <c:v>810663.892753652</c:v>
                </c:pt>
                <c:pt idx="711">
                  <c:v>800488.680392856</c:v>
                </c:pt>
                <c:pt idx="712">
                  <c:v>790786.849366274</c:v>
                </c:pt>
                <c:pt idx="713">
                  <c:v>771863.781969333</c:v>
                </c:pt>
                <c:pt idx="714">
                  <c:v>765772.826235656</c:v>
                </c:pt>
                <c:pt idx="715">
                  <c:v>759709.315331916</c:v>
                </c:pt>
                <c:pt idx="716">
                  <c:v>760321.573077307</c:v>
                </c:pt>
                <c:pt idx="717">
                  <c:v>743570.432082103</c:v>
                </c:pt>
                <c:pt idx="718">
                  <c:v>730328.802294839</c:v>
                </c:pt>
                <c:pt idx="719">
                  <c:v>725088.612514625</c:v>
                </c:pt>
                <c:pt idx="720">
                  <c:v>725489.658484772</c:v>
                </c:pt>
                <c:pt idx="721">
                  <c:v>713992.806162705</c:v>
                </c:pt>
                <c:pt idx="722">
                  <c:v>701175.286869429</c:v>
                </c:pt>
                <c:pt idx="723">
                  <c:v>687705.36423406</c:v>
                </c:pt>
                <c:pt idx="724">
                  <c:v>681778.305992427</c:v>
                </c:pt>
                <c:pt idx="725">
                  <c:v>673222.092648842</c:v>
                </c:pt>
                <c:pt idx="726">
                  <c:v>660169.792041488</c:v>
                </c:pt>
                <c:pt idx="727">
                  <c:v>647556.192198611</c:v>
                </c:pt>
                <c:pt idx="728">
                  <c:v>640394.115199986</c:v>
                </c:pt>
                <c:pt idx="729">
                  <c:v>634244.257552001</c:v>
                </c:pt>
                <c:pt idx="730">
                  <c:v>622168.855923777</c:v>
                </c:pt>
                <c:pt idx="731">
                  <c:v>617938.455875541</c:v>
                </c:pt>
                <c:pt idx="732">
                  <c:v>618242.874342556</c:v>
                </c:pt>
                <c:pt idx="733">
                  <c:v>611265.534884015</c:v>
                </c:pt>
                <c:pt idx="734">
                  <c:v>601582.565454202</c:v>
                </c:pt>
                <c:pt idx="735">
                  <c:v>592634.413713487</c:v>
                </c:pt>
                <c:pt idx="736">
                  <c:v>588184.14090014</c:v>
                </c:pt>
                <c:pt idx="737">
                  <c:v>588369.5632837</c:v>
                </c:pt>
                <c:pt idx="738">
                  <c:v>580915.719266251</c:v>
                </c:pt>
                <c:pt idx="739">
                  <c:v>572567.254864688</c:v>
                </c:pt>
                <c:pt idx="740">
                  <c:v>563335.229667204</c:v>
                </c:pt>
                <c:pt idx="741">
                  <c:v>558190.40592208</c:v>
                </c:pt>
                <c:pt idx="742">
                  <c:v>558090.654270664</c:v>
                </c:pt>
                <c:pt idx="743">
                  <c:v>548828.670562802</c:v>
                </c:pt>
                <c:pt idx="744">
                  <c:v>540537.355830779</c:v>
                </c:pt>
                <c:pt idx="745">
                  <c:v>536718.832361726</c:v>
                </c:pt>
                <c:pt idx="746">
                  <c:v>532863.863221462</c:v>
                </c:pt>
                <c:pt idx="747">
                  <c:v>524097.580459353</c:v>
                </c:pt>
                <c:pt idx="748">
                  <c:v>520781.370000731</c:v>
                </c:pt>
                <c:pt idx="749">
                  <c:v>520666.327889832</c:v>
                </c:pt>
                <c:pt idx="750">
                  <c:v>518342.921031269</c:v>
                </c:pt>
                <c:pt idx="751">
                  <c:v>518125.448969554</c:v>
                </c:pt>
                <c:pt idx="752">
                  <c:v>509849.995856003</c:v>
                </c:pt>
                <c:pt idx="753">
                  <c:v>503584.71179964</c:v>
                </c:pt>
                <c:pt idx="754">
                  <c:v>501588.150939912</c:v>
                </c:pt>
                <c:pt idx="755">
                  <c:v>501447.769758488</c:v>
                </c:pt>
                <c:pt idx="756">
                  <c:v>494083.254524859</c:v>
                </c:pt>
                <c:pt idx="757">
                  <c:v>487578.893280651</c:v>
                </c:pt>
                <c:pt idx="758">
                  <c:v>485402.616688272</c:v>
                </c:pt>
                <c:pt idx="759">
                  <c:v>481149.906568636</c:v>
                </c:pt>
                <c:pt idx="760">
                  <c:v>475058.585790248</c:v>
                </c:pt>
                <c:pt idx="761">
                  <c:v>468515.628068743</c:v>
                </c:pt>
                <c:pt idx="762">
                  <c:v>464081.706452413</c:v>
                </c:pt>
                <c:pt idx="763">
                  <c:v>460871.67547255</c:v>
                </c:pt>
                <c:pt idx="764">
                  <c:v>460747.309719304</c:v>
                </c:pt>
                <c:pt idx="765">
                  <c:v>455142.388519308</c:v>
                </c:pt>
                <c:pt idx="766">
                  <c:v>452043.574781514</c:v>
                </c:pt>
                <c:pt idx="767">
                  <c:v>449529.921092137</c:v>
                </c:pt>
                <c:pt idx="768">
                  <c:v>448693.980855219</c:v>
                </c:pt>
                <c:pt idx="769">
                  <c:v>448545.043787679</c:v>
                </c:pt>
                <c:pt idx="770">
                  <c:v>442548.899244468</c:v>
                </c:pt>
                <c:pt idx="771">
                  <c:v>439608.409427817</c:v>
                </c:pt>
                <c:pt idx="772">
                  <c:v>437989.869848826</c:v>
                </c:pt>
                <c:pt idx="773">
                  <c:v>437933.808953799</c:v>
                </c:pt>
                <c:pt idx="774">
                  <c:v>432141.781924177</c:v>
                </c:pt>
                <c:pt idx="775">
                  <c:v>429250.600357653</c:v>
                </c:pt>
                <c:pt idx="776">
                  <c:v>428721.083025075</c:v>
                </c:pt>
                <c:pt idx="777">
                  <c:v>425070.481563356</c:v>
                </c:pt>
                <c:pt idx="778">
                  <c:v>420250.090801558</c:v>
                </c:pt>
                <c:pt idx="779">
                  <c:v>417081.690121029</c:v>
                </c:pt>
                <c:pt idx="780">
                  <c:v>415706.610238979</c:v>
                </c:pt>
                <c:pt idx="781">
                  <c:v>415945.377373898</c:v>
                </c:pt>
                <c:pt idx="782">
                  <c:v>410524.693743805</c:v>
                </c:pt>
                <c:pt idx="783">
                  <c:v>408167.50192898</c:v>
                </c:pt>
                <c:pt idx="784">
                  <c:v>406137.723068477</c:v>
                </c:pt>
                <c:pt idx="785">
                  <c:v>406206.97560034</c:v>
                </c:pt>
                <c:pt idx="786">
                  <c:v>404031.761628971</c:v>
                </c:pt>
                <c:pt idx="787">
                  <c:v>403896.276312847</c:v>
                </c:pt>
                <c:pt idx="788">
                  <c:v>399825.726607687</c:v>
                </c:pt>
                <c:pt idx="789">
                  <c:v>397597.337518421</c:v>
                </c:pt>
                <c:pt idx="790">
                  <c:v>396953.427127707</c:v>
                </c:pt>
                <c:pt idx="791">
                  <c:v>396428.055854471</c:v>
                </c:pt>
                <c:pt idx="792">
                  <c:v>393410.655275768</c:v>
                </c:pt>
                <c:pt idx="793">
                  <c:v>390948.887273898</c:v>
                </c:pt>
                <c:pt idx="794">
                  <c:v>391746.577466604</c:v>
                </c:pt>
                <c:pt idx="795">
                  <c:v>390208.826567982</c:v>
                </c:pt>
                <c:pt idx="796">
                  <c:v>388035.538082341</c:v>
                </c:pt>
                <c:pt idx="797">
                  <c:v>383691.450324432</c:v>
                </c:pt>
                <c:pt idx="798">
                  <c:v>383142.079227474</c:v>
                </c:pt>
                <c:pt idx="799">
                  <c:v>383159.041098631</c:v>
                </c:pt>
                <c:pt idx="800">
                  <c:v>381194.267247392</c:v>
                </c:pt>
                <c:pt idx="801">
                  <c:v>380680.049315775</c:v>
                </c:pt>
                <c:pt idx="802">
                  <c:v>380101.27640856</c:v>
                </c:pt>
                <c:pt idx="803">
                  <c:v>381140.873152524</c:v>
                </c:pt>
                <c:pt idx="804">
                  <c:v>381394.506494668</c:v>
                </c:pt>
                <c:pt idx="805">
                  <c:v>379037.156705362</c:v>
                </c:pt>
                <c:pt idx="806">
                  <c:v>378549.046951662</c:v>
                </c:pt>
                <c:pt idx="807">
                  <c:v>379130.807179461</c:v>
                </c:pt>
                <c:pt idx="808">
                  <c:v>377491.742935099</c:v>
                </c:pt>
                <c:pt idx="809">
                  <c:v>376534.696656487</c:v>
                </c:pt>
                <c:pt idx="810">
                  <c:v>376189.65426096</c:v>
                </c:pt>
                <c:pt idx="811">
                  <c:v>373307.425320283</c:v>
                </c:pt>
                <c:pt idx="812">
                  <c:v>374261.096412413</c:v>
                </c:pt>
                <c:pt idx="813">
                  <c:v>371751.469793505</c:v>
                </c:pt>
                <c:pt idx="814">
                  <c:v>372822.382023301</c:v>
                </c:pt>
                <c:pt idx="815">
                  <c:v>372792.283582872</c:v>
                </c:pt>
                <c:pt idx="816">
                  <c:v>372905.671332333</c:v>
                </c:pt>
                <c:pt idx="817">
                  <c:v>371993.880500026</c:v>
                </c:pt>
                <c:pt idx="818">
                  <c:v>372326.613557638</c:v>
                </c:pt>
                <c:pt idx="819">
                  <c:v>372618.834277198</c:v>
                </c:pt>
                <c:pt idx="820">
                  <c:v>371839.831848548</c:v>
                </c:pt>
                <c:pt idx="821">
                  <c:v>371509.34193286</c:v>
                </c:pt>
                <c:pt idx="822">
                  <c:v>370817.094166352</c:v>
                </c:pt>
                <c:pt idx="823">
                  <c:v>371610.484160416</c:v>
                </c:pt>
                <c:pt idx="824">
                  <c:v>370562.641863241</c:v>
                </c:pt>
                <c:pt idx="825">
                  <c:v>369663.070974023</c:v>
                </c:pt>
                <c:pt idx="826">
                  <c:v>369723.684573997</c:v>
                </c:pt>
                <c:pt idx="827">
                  <c:v>368341.695280245</c:v>
                </c:pt>
                <c:pt idx="828">
                  <c:v>371356.788708719</c:v>
                </c:pt>
                <c:pt idx="829">
                  <c:v>368829.781246848</c:v>
                </c:pt>
                <c:pt idx="830">
                  <c:v>370491.217591214</c:v>
                </c:pt>
                <c:pt idx="831">
                  <c:v>371525.892684458</c:v>
                </c:pt>
                <c:pt idx="832">
                  <c:v>372185.74520694</c:v>
                </c:pt>
                <c:pt idx="833">
                  <c:v>371536.22763732</c:v>
                </c:pt>
                <c:pt idx="834">
                  <c:v>373498.405044221</c:v>
                </c:pt>
                <c:pt idx="835">
                  <c:v>372167.165416986</c:v>
                </c:pt>
                <c:pt idx="836">
                  <c:v>371519.490827413</c:v>
                </c:pt>
                <c:pt idx="837">
                  <c:v>372055.688401883</c:v>
                </c:pt>
                <c:pt idx="838">
                  <c:v>371764.808013859</c:v>
                </c:pt>
                <c:pt idx="839">
                  <c:v>371869.526950023</c:v>
                </c:pt>
                <c:pt idx="840">
                  <c:v>372711.057675573</c:v>
                </c:pt>
                <c:pt idx="841">
                  <c:v>370966.879598307</c:v>
                </c:pt>
                <c:pt idx="842">
                  <c:v>369954.570732648</c:v>
                </c:pt>
                <c:pt idx="843">
                  <c:v>372115.975272689</c:v>
                </c:pt>
                <c:pt idx="844">
                  <c:v>371705.616476717</c:v>
                </c:pt>
                <c:pt idx="845">
                  <c:v>370911.519000563</c:v>
                </c:pt>
                <c:pt idx="846">
                  <c:v>370631.686773379</c:v>
                </c:pt>
                <c:pt idx="847">
                  <c:v>370084.877067551</c:v>
                </c:pt>
                <c:pt idx="848">
                  <c:v>370247.745673442</c:v>
                </c:pt>
                <c:pt idx="849">
                  <c:v>370836.753409583</c:v>
                </c:pt>
                <c:pt idx="850">
                  <c:v>370648.287800469</c:v>
                </c:pt>
                <c:pt idx="851">
                  <c:v>370687.582347391</c:v>
                </c:pt>
                <c:pt idx="852">
                  <c:v>371436.582225102</c:v>
                </c:pt>
                <c:pt idx="853">
                  <c:v>370881.476807835</c:v>
                </c:pt>
                <c:pt idx="854">
                  <c:v>370642.411208263</c:v>
                </c:pt>
                <c:pt idx="855">
                  <c:v>371254.613132965</c:v>
                </c:pt>
                <c:pt idx="856">
                  <c:v>370703.411864669</c:v>
                </c:pt>
                <c:pt idx="857">
                  <c:v>371128.028646729</c:v>
                </c:pt>
                <c:pt idx="858">
                  <c:v>371469.817064957</c:v>
                </c:pt>
                <c:pt idx="859">
                  <c:v>371551.624677451</c:v>
                </c:pt>
                <c:pt idx="860">
                  <c:v>371345.08115216</c:v>
                </c:pt>
                <c:pt idx="861">
                  <c:v>370418.972317112</c:v>
                </c:pt>
                <c:pt idx="862">
                  <c:v>372012.989035591</c:v>
                </c:pt>
                <c:pt idx="863">
                  <c:v>371163.258384655</c:v>
                </c:pt>
                <c:pt idx="864">
                  <c:v>371608.809914741</c:v>
                </c:pt>
                <c:pt idx="865">
                  <c:v>372121.797826216</c:v>
                </c:pt>
                <c:pt idx="866">
                  <c:v>371721.56672263</c:v>
                </c:pt>
                <c:pt idx="867">
                  <c:v>371155.856414422</c:v>
                </c:pt>
                <c:pt idx="868">
                  <c:v>371303.470178088</c:v>
                </c:pt>
                <c:pt idx="869">
                  <c:v>370849.433647038</c:v>
                </c:pt>
                <c:pt idx="870">
                  <c:v>370772.083834439</c:v>
                </c:pt>
                <c:pt idx="871">
                  <c:v>371797.231892008</c:v>
                </c:pt>
                <c:pt idx="872">
                  <c:v>370463.432305698</c:v>
                </c:pt>
                <c:pt idx="873">
                  <c:v>371544.070645936</c:v>
                </c:pt>
                <c:pt idx="874">
                  <c:v>371491.409967698</c:v>
                </c:pt>
                <c:pt idx="875">
                  <c:v>371342.815223901</c:v>
                </c:pt>
                <c:pt idx="876">
                  <c:v>371114.258049266</c:v>
                </c:pt>
                <c:pt idx="877">
                  <c:v>371445.902008947</c:v>
                </c:pt>
                <c:pt idx="878">
                  <c:v>371345.300241275</c:v>
                </c:pt>
                <c:pt idx="879">
                  <c:v>371262.341731717</c:v>
                </c:pt>
                <c:pt idx="880">
                  <c:v>371053.787801125</c:v>
                </c:pt>
                <c:pt idx="881">
                  <c:v>370996.302627508</c:v>
                </c:pt>
                <c:pt idx="882">
                  <c:v>371022.3565832</c:v>
                </c:pt>
                <c:pt idx="883">
                  <c:v>370978.803147237</c:v>
                </c:pt>
                <c:pt idx="884">
                  <c:v>370949.362829381</c:v>
                </c:pt>
                <c:pt idx="885">
                  <c:v>371283.915368322</c:v>
                </c:pt>
                <c:pt idx="886">
                  <c:v>370914.194512365</c:v>
                </c:pt>
                <c:pt idx="887">
                  <c:v>370999.719053766</c:v>
                </c:pt>
                <c:pt idx="888">
                  <c:v>370994.051019109</c:v>
                </c:pt>
                <c:pt idx="889">
                  <c:v>370762.094326418</c:v>
                </c:pt>
                <c:pt idx="890">
                  <c:v>370905.336777262</c:v>
                </c:pt>
                <c:pt idx="891">
                  <c:v>370694.976823924</c:v>
                </c:pt>
                <c:pt idx="892">
                  <c:v>370667.313358693</c:v>
                </c:pt>
                <c:pt idx="893">
                  <c:v>370872.387210321</c:v>
                </c:pt>
                <c:pt idx="894">
                  <c:v>370818.012272253</c:v>
                </c:pt>
                <c:pt idx="895">
                  <c:v>370959.192857784</c:v>
                </c:pt>
                <c:pt idx="896">
                  <c:v>370865.118482773</c:v>
                </c:pt>
                <c:pt idx="897">
                  <c:v>370794.034978657</c:v>
                </c:pt>
                <c:pt idx="898">
                  <c:v>370914.796050691</c:v>
                </c:pt>
                <c:pt idx="899">
                  <c:v>370982.958117826</c:v>
                </c:pt>
                <c:pt idx="900">
                  <c:v>371086.698373365</c:v>
                </c:pt>
                <c:pt idx="901">
                  <c:v>371037.958988726</c:v>
                </c:pt>
                <c:pt idx="902">
                  <c:v>370956.442560882</c:v>
                </c:pt>
                <c:pt idx="903">
                  <c:v>371139.39429985</c:v>
                </c:pt>
                <c:pt idx="904">
                  <c:v>370987.506729886</c:v>
                </c:pt>
                <c:pt idx="905">
                  <c:v>371047.256731833</c:v>
                </c:pt>
                <c:pt idx="906">
                  <c:v>371029.689005291</c:v>
                </c:pt>
                <c:pt idx="907">
                  <c:v>371502.721920127</c:v>
                </c:pt>
                <c:pt idx="908">
                  <c:v>371127.693369176</c:v>
                </c:pt>
                <c:pt idx="909">
                  <c:v>371174.643866306</c:v>
                </c:pt>
                <c:pt idx="910">
                  <c:v>371074.532363688</c:v>
                </c:pt>
                <c:pt idx="911">
                  <c:v>371220.905151678</c:v>
                </c:pt>
                <c:pt idx="912">
                  <c:v>371181.838903138</c:v>
                </c:pt>
                <c:pt idx="913">
                  <c:v>371055.419348136</c:v>
                </c:pt>
                <c:pt idx="914">
                  <c:v>371345.236828995</c:v>
                </c:pt>
                <c:pt idx="915">
                  <c:v>371146.830368603</c:v>
                </c:pt>
                <c:pt idx="916">
                  <c:v>371171.818327161</c:v>
                </c:pt>
                <c:pt idx="917">
                  <c:v>371025.916600845</c:v>
                </c:pt>
                <c:pt idx="918">
                  <c:v>370950.258478595</c:v>
                </c:pt>
                <c:pt idx="919">
                  <c:v>371196.703298015</c:v>
                </c:pt>
                <c:pt idx="920">
                  <c:v>371213.964178955</c:v>
                </c:pt>
                <c:pt idx="921">
                  <c:v>371193.543474839</c:v>
                </c:pt>
                <c:pt idx="922">
                  <c:v>371175.321357576</c:v>
                </c:pt>
                <c:pt idx="923">
                  <c:v>371199.835485401</c:v>
                </c:pt>
                <c:pt idx="924">
                  <c:v>371253.996046641</c:v>
                </c:pt>
                <c:pt idx="925">
                  <c:v>371253.767847554</c:v>
                </c:pt>
                <c:pt idx="926">
                  <c:v>371229.478979663</c:v>
                </c:pt>
                <c:pt idx="927">
                  <c:v>371228.178699755</c:v>
                </c:pt>
                <c:pt idx="928">
                  <c:v>371274.753417995</c:v>
                </c:pt>
                <c:pt idx="929">
                  <c:v>371241.04130717</c:v>
                </c:pt>
                <c:pt idx="930">
                  <c:v>371145.745280042</c:v>
                </c:pt>
                <c:pt idx="931">
                  <c:v>371225.429020248</c:v>
                </c:pt>
                <c:pt idx="932">
                  <c:v>371247.902224669</c:v>
                </c:pt>
                <c:pt idx="933">
                  <c:v>371170.158211195</c:v>
                </c:pt>
                <c:pt idx="934">
                  <c:v>371287.661414294</c:v>
                </c:pt>
                <c:pt idx="935">
                  <c:v>371310.209537963</c:v>
                </c:pt>
                <c:pt idx="936">
                  <c:v>371165.064051236</c:v>
                </c:pt>
                <c:pt idx="937">
                  <c:v>371259.809266143</c:v>
                </c:pt>
                <c:pt idx="938">
                  <c:v>371290.887447205</c:v>
                </c:pt>
                <c:pt idx="939">
                  <c:v>371373.548792274</c:v>
                </c:pt>
                <c:pt idx="940">
                  <c:v>371124.424144379</c:v>
                </c:pt>
                <c:pt idx="941">
                  <c:v>371303.873112443</c:v>
                </c:pt>
                <c:pt idx="942">
                  <c:v>371362.184248907</c:v>
                </c:pt>
                <c:pt idx="943">
                  <c:v>371314.32058536</c:v>
                </c:pt>
                <c:pt idx="944">
                  <c:v>371268.896927652</c:v>
                </c:pt>
                <c:pt idx="945">
                  <c:v>371331.327650039</c:v>
                </c:pt>
                <c:pt idx="946">
                  <c:v>371237.852725966</c:v>
                </c:pt>
                <c:pt idx="947">
                  <c:v>371245.319965074</c:v>
                </c:pt>
                <c:pt idx="948">
                  <c:v>371233.046691824</c:v>
                </c:pt>
                <c:pt idx="949">
                  <c:v>371172.403055502</c:v>
                </c:pt>
                <c:pt idx="950">
                  <c:v>371189.73815116</c:v>
                </c:pt>
                <c:pt idx="951">
                  <c:v>371159.12743977</c:v>
                </c:pt>
                <c:pt idx="952">
                  <c:v>371154.69131011</c:v>
                </c:pt>
                <c:pt idx="953">
                  <c:v>371143.402430326</c:v>
                </c:pt>
                <c:pt idx="954">
                  <c:v>371186.011075729</c:v>
                </c:pt>
                <c:pt idx="955">
                  <c:v>371162.676905359</c:v>
                </c:pt>
                <c:pt idx="956">
                  <c:v>371186.467343713</c:v>
                </c:pt>
                <c:pt idx="957">
                  <c:v>371040.087215068</c:v>
                </c:pt>
                <c:pt idx="958">
                  <c:v>371161.460029338</c:v>
                </c:pt>
                <c:pt idx="959">
                  <c:v>371114.551544298</c:v>
                </c:pt>
                <c:pt idx="960">
                  <c:v>371126.453037414</c:v>
                </c:pt>
                <c:pt idx="961">
                  <c:v>371095.30691565</c:v>
                </c:pt>
                <c:pt idx="962">
                  <c:v>371098.896036069</c:v>
                </c:pt>
                <c:pt idx="963">
                  <c:v>371112.805143307</c:v>
                </c:pt>
                <c:pt idx="964">
                  <c:v>371140.439537272</c:v>
                </c:pt>
                <c:pt idx="965">
                  <c:v>371088.730565146</c:v>
                </c:pt>
                <c:pt idx="966">
                  <c:v>371134.807028136</c:v>
                </c:pt>
                <c:pt idx="967">
                  <c:v>371150.404414033</c:v>
                </c:pt>
                <c:pt idx="968">
                  <c:v>371108.546145059</c:v>
                </c:pt>
                <c:pt idx="969">
                  <c:v>371139.876317865</c:v>
                </c:pt>
                <c:pt idx="970">
                  <c:v>371139.322504828</c:v>
                </c:pt>
                <c:pt idx="971">
                  <c:v>371086.509063753</c:v>
                </c:pt>
                <c:pt idx="972">
                  <c:v>371136.15947777</c:v>
                </c:pt>
                <c:pt idx="973">
                  <c:v>371122.250353513</c:v>
                </c:pt>
                <c:pt idx="974">
                  <c:v>371169.937745485</c:v>
                </c:pt>
                <c:pt idx="975">
                  <c:v>371140.462250987</c:v>
                </c:pt>
                <c:pt idx="976">
                  <c:v>371184.63400924</c:v>
                </c:pt>
                <c:pt idx="977">
                  <c:v>371137.158175654</c:v>
                </c:pt>
                <c:pt idx="978">
                  <c:v>371103.423657849</c:v>
                </c:pt>
                <c:pt idx="979">
                  <c:v>371110.366653533</c:v>
                </c:pt>
                <c:pt idx="980">
                  <c:v>371064.32407675</c:v>
                </c:pt>
                <c:pt idx="981">
                  <c:v>371067.992610937</c:v>
                </c:pt>
                <c:pt idx="982">
                  <c:v>371055.844699552</c:v>
                </c:pt>
                <c:pt idx="983">
                  <c:v>371054.096559664</c:v>
                </c:pt>
                <c:pt idx="984">
                  <c:v>371041.414570469</c:v>
                </c:pt>
                <c:pt idx="985">
                  <c:v>371041.219185327</c:v>
                </c:pt>
                <c:pt idx="986">
                  <c:v>371026.799314558</c:v>
                </c:pt>
                <c:pt idx="987">
                  <c:v>371066.485553878</c:v>
                </c:pt>
                <c:pt idx="988">
                  <c:v>371032.591208116</c:v>
                </c:pt>
                <c:pt idx="989">
                  <c:v>371047.916196312</c:v>
                </c:pt>
                <c:pt idx="990">
                  <c:v>371089.694578453</c:v>
                </c:pt>
                <c:pt idx="991">
                  <c:v>371090.889609044</c:v>
                </c:pt>
                <c:pt idx="992">
                  <c:v>371090.323748612</c:v>
                </c:pt>
                <c:pt idx="993">
                  <c:v>371103.26484842</c:v>
                </c:pt>
                <c:pt idx="994">
                  <c:v>371074.413457157</c:v>
                </c:pt>
                <c:pt idx="995">
                  <c:v>371100.570089549</c:v>
                </c:pt>
                <c:pt idx="996">
                  <c:v>371123.964455992</c:v>
                </c:pt>
                <c:pt idx="997">
                  <c:v>371104.698940533</c:v>
                </c:pt>
                <c:pt idx="998">
                  <c:v>371105.50242941</c:v>
                </c:pt>
                <c:pt idx="999">
                  <c:v>371087.955631746</c:v>
                </c:pt>
                <c:pt idx="1000">
                  <c:v>371102.171918722</c:v>
                </c:pt>
                <c:pt idx="1001">
                  <c:v>371100.495894799</c:v>
                </c:pt>
                <c:pt idx="1002">
                  <c:v>371108.691084171</c:v>
                </c:pt>
                <c:pt idx="1003">
                  <c:v>371113.666985517</c:v>
                </c:pt>
                <c:pt idx="1004">
                  <c:v>371106.096742959</c:v>
                </c:pt>
                <c:pt idx="1005">
                  <c:v>371114.388780322</c:v>
                </c:pt>
                <c:pt idx="1006">
                  <c:v>371112.681869405</c:v>
                </c:pt>
                <c:pt idx="1007">
                  <c:v>371105.399220384</c:v>
                </c:pt>
                <c:pt idx="1008">
                  <c:v>371115.869067011</c:v>
                </c:pt>
                <c:pt idx="1009">
                  <c:v>371093.133216541</c:v>
                </c:pt>
                <c:pt idx="1010">
                  <c:v>371088.839740426</c:v>
                </c:pt>
                <c:pt idx="1011">
                  <c:v>371071.872586277</c:v>
                </c:pt>
                <c:pt idx="1012">
                  <c:v>371074.669032832</c:v>
                </c:pt>
                <c:pt idx="1013">
                  <c:v>371074.123025697</c:v>
                </c:pt>
                <c:pt idx="1014">
                  <c:v>371061.290892431</c:v>
                </c:pt>
                <c:pt idx="1015">
                  <c:v>371077.927464527</c:v>
                </c:pt>
                <c:pt idx="1016">
                  <c:v>371058.863074601</c:v>
                </c:pt>
                <c:pt idx="1017">
                  <c:v>371076.290439908</c:v>
                </c:pt>
                <c:pt idx="1018">
                  <c:v>371074.717381055</c:v>
                </c:pt>
                <c:pt idx="1019">
                  <c:v>371077.898675251</c:v>
                </c:pt>
                <c:pt idx="1020">
                  <c:v>371074.313094463</c:v>
                </c:pt>
                <c:pt idx="1021">
                  <c:v>371086.6118798</c:v>
                </c:pt>
                <c:pt idx="1022">
                  <c:v>371087.619073672</c:v>
                </c:pt>
                <c:pt idx="1023">
                  <c:v>371083.209068986</c:v>
                </c:pt>
                <c:pt idx="1024">
                  <c:v>371100.875264081</c:v>
                </c:pt>
                <c:pt idx="1025">
                  <c:v>371086.884067395</c:v>
                </c:pt>
                <c:pt idx="1026">
                  <c:v>371103.617874144</c:v>
                </c:pt>
                <c:pt idx="1027">
                  <c:v>371081.125771924</c:v>
                </c:pt>
                <c:pt idx="1028">
                  <c:v>371083.568598307</c:v>
                </c:pt>
                <c:pt idx="1029">
                  <c:v>371078.710290466</c:v>
                </c:pt>
                <c:pt idx="1030">
                  <c:v>371063.273185191</c:v>
                </c:pt>
                <c:pt idx="1031">
                  <c:v>371079.273839742</c:v>
                </c:pt>
                <c:pt idx="1032">
                  <c:v>371078.558033303</c:v>
                </c:pt>
                <c:pt idx="1033">
                  <c:v>371088.934463989</c:v>
                </c:pt>
                <c:pt idx="1034">
                  <c:v>371090.431277332</c:v>
                </c:pt>
                <c:pt idx="1035">
                  <c:v>371092.449853337</c:v>
                </c:pt>
                <c:pt idx="1036">
                  <c:v>371089.017223355</c:v>
                </c:pt>
                <c:pt idx="1037">
                  <c:v>371088.733177602</c:v>
                </c:pt>
                <c:pt idx="1038">
                  <c:v>371090.60040493</c:v>
                </c:pt>
                <c:pt idx="1039">
                  <c:v>371100.240611333</c:v>
                </c:pt>
                <c:pt idx="1040">
                  <c:v>371093.117996667</c:v>
                </c:pt>
                <c:pt idx="1041">
                  <c:v>371081.004530144</c:v>
                </c:pt>
                <c:pt idx="1042">
                  <c:v>371079.956838595</c:v>
                </c:pt>
                <c:pt idx="1043">
                  <c:v>371075.524372184</c:v>
                </c:pt>
                <c:pt idx="1044">
                  <c:v>371076.625807343</c:v>
                </c:pt>
                <c:pt idx="1045">
                  <c:v>371082.16841693</c:v>
                </c:pt>
                <c:pt idx="1046">
                  <c:v>371074.798260174</c:v>
                </c:pt>
                <c:pt idx="1047">
                  <c:v>371081.31497294</c:v>
                </c:pt>
                <c:pt idx="1048">
                  <c:v>371082.484550781</c:v>
                </c:pt>
                <c:pt idx="1049">
                  <c:v>371084.601853932</c:v>
                </c:pt>
                <c:pt idx="1050">
                  <c:v>371078.036932775</c:v>
                </c:pt>
                <c:pt idx="1051">
                  <c:v>371079.776846138</c:v>
                </c:pt>
                <c:pt idx="1052">
                  <c:v>371077.035277537</c:v>
                </c:pt>
                <c:pt idx="1053">
                  <c:v>371088.649587213</c:v>
                </c:pt>
                <c:pt idx="1054">
                  <c:v>371090.277967992</c:v>
                </c:pt>
                <c:pt idx="1055">
                  <c:v>371092.549580262</c:v>
                </c:pt>
                <c:pt idx="1056">
                  <c:v>371090.555894326</c:v>
                </c:pt>
                <c:pt idx="1057">
                  <c:v>371094.614591124</c:v>
                </c:pt>
                <c:pt idx="1058">
                  <c:v>371093.726027004</c:v>
                </c:pt>
                <c:pt idx="1059">
                  <c:v>371093.465662178</c:v>
                </c:pt>
                <c:pt idx="1060">
                  <c:v>371088.585027754</c:v>
                </c:pt>
                <c:pt idx="1061">
                  <c:v>371093.142855412</c:v>
                </c:pt>
                <c:pt idx="1062">
                  <c:v>371082.114961046</c:v>
                </c:pt>
                <c:pt idx="1063">
                  <c:v>371086.065340614</c:v>
                </c:pt>
                <c:pt idx="1064">
                  <c:v>371088.057913709</c:v>
                </c:pt>
                <c:pt idx="1065">
                  <c:v>371088.873693967</c:v>
                </c:pt>
                <c:pt idx="1066">
                  <c:v>371088.835505141</c:v>
                </c:pt>
                <c:pt idx="1067">
                  <c:v>371084.300838071</c:v>
                </c:pt>
                <c:pt idx="1068">
                  <c:v>371085.687745604</c:v>
                </c:pt>
                <c:pt idx="1069">
                  <c:v>371085.493552704</c:v>
                </c:pt>
                <c:pt idx="1070">
                  <c:v>371086.069585986</c:v>
                </c:pt>
                <c:pt idx="1071">
                  <c:v>371082.531070945</c:v>
                </c:pt>
                <c:pt idx="1072">
                  <c:v>371080.431348783</c:v>
                </c:pt>
                <c:pt idx="1073">
                  <c:v>371079.903084073</c:v>
                </c:pt>
                <c:pt idx="1074">
                  <c:v>371080.04847863</c:v>
                </c:pt>
                <c:pt idx="1075">
                  <c:v>371083.520973119</c:v>
                </c:pt>
                <c:pt idx="1076">
                  <c:v>371088.821140117</c:v>
                </c:pt>
                <c:pt idx="1077">
                  <c:v>371083.077382511</c:v>
                </c:pt>
                <c:pt idx="1078">
                  <c:v>371082.000918706</c:v>
                </c:pt>
                <c:pt idx="1079">
                  <c:v>371082.933459363</c:v>
                </c:pt>
                <c:pt idx="1080">
                  <c:v>371085.105783674</c:v>
                </c:pt>
                <c:pt idx="1081">
                  <c:v>371086.177855367</c:v>
                </c:pt>
                <c:pt idx="1082">
                  <c:v>371086.494881182</c:v>
                </c:pt>
                <c:pt idx="1083">
                  <c:v>371084.081669635</c:v>
                </c:pt>
                <c:pt idx="1084">
                  <c:v>371089.252971339</c:v>
                </c:pt>
                <c:pt idx="1085">
                  <c:v>371086.59169019</c:v>
                </c:pt>
                <c:pt idx="1086">
                  <c:v>371091.844497804</c:v>
                </c:pt>
                <c:pt idx="1087">
                  <c:v>371084.734741687</c:v>
                </c:pt>
                <c:pt idx="1088">
                  <c:v>371085.341056796</c:v>
                </c:pt>
                <c:pt idx="1089">
                  <c:v>371085.614038475</c:v>
                </c:pt>
                <c:pt idx="1090">
                  <c:v>371085.044479237</c:v>
                </c:pt>
                <c:pt idx="1091">
                  <c:v>371087.662355898</c:v>
                </c:pt>
                <c:pt idx="1092">
                  <c:v>371089.933945049</c:v>
                </c:pt>
                <c:pt idx="1093">
                  <c:v>371087.116975325</c:v>
                </c:pt>
                <c:pt idx="1094">
                  <c:v>371086.146295736</c:v>
                </c:pt>
                <c:pt idx="1095">
                  <c:v>371086.256338544</c:v>
                </c:pt>
                <c:pt idx="1096">
                  <c:v>371085.310282923</c:v>
                </c:pt>
                <c:pt idx="1097">
                  <c:v>371086.776522973</c:v>
                </c:pt>
                <c:pt idx="1098">
                  <c:v>371086.791022283</c:v>
                </c:pt>
                <c:pt idx="1099">
                  <c:v>371086.142976231</c:v>
                </c:pt>
                <c:pt idx="1100">
                  <c:v>371087.176199372</c:v>
                </c:pt>
                <c:pt idx="1101">
                  <c:v>371088.465217149</c:v>
                </c:pt>
                <c:pt idx="1102">
                  <c:v>371087.32450229</c:v>
                </c:pt>
                <c:pt idx="1103">
                  <c:v>371091.399564416</c:v>
                </c:pt>
                <c:pt idx="1104">
                  <c:v>371087.829237805</c:v>
                </c:pt>
                <c:pt idx="1105">
                  <c:v>371089.892008921</c:v>
                </c:pt>
                <c:pt idx="1106">
                  <c:v>371090.229629338</c:v>
                </c:pt>
                <c:pt idx="1107">
                  <c:v>371090.31639719</c:v>
                </c:pt>
                <c:pt idx="1108">
                  <c:v>371090.201072811</c:v>
                </c:pt>
                <c:pt idx="1109">
                  <c:v>371089.921967134</c:v>
                </c:pt>
                <c:pt idx="1110">
                  <c:v>371092.047958117</c:v>
                </c:pt>
                <c:pt idx="1111">
                  <c:v>371089.889304776</c:v>
                </c:pt>
                <c:pt idx="1112">
                  <c:v>371090.187895272</c:v>
                </c:pt>
                <c:pt idx="1113">
                  <c:v>371090.688980241</c:v>
                </c:pt>
                <c:pt idx="1114">
                  <c:v>371090.37393834</c:v>
                </c:pt>
                <c:pt idx="1115">
                  <c:v>371090.01781571</c:v>
                </c:pt>
                <c:pt idx="1116">
                  <c:v>371092.130165781</c:v>
                </c:pt>
                <c:pt idx="1117">
                  <c:v>371090.209629699</c:v>
                </c:pt>
                <c:pt idx="1118">
                  <c:v>371088.452388109</c:v>
                </c:pt>
                <c:pt idx="1119">
                  <c:v>371091.919406977</c:v>
                </c:pt>
                <c:pt idx="1120">
                  <c:v>371092.149367545</c:v>
                </c:pt>
                <c:pt idx="1121">
                  <c:v>371090.940447835</c:v>
                </c:pt>
                <c:pt idx="1122">
                  <c:v>371089.65420766</c:v>
                </c:pt>
                <c:pt idx="1123">
                  <c:v>371091.266467882</c:v>
                </c:pt>
                <c:pt idx="1124">
                  <c:v>371093.495393772</c:v>
                </c:pt>
                <c:pt idx="1125">
                  <c:v>371091.419868145</c:v>
                </c:pt>
                <c:pt idx="1126">
                  <c:v>371091.084936273</c:v>
                </c:pt>
                <c:pt idx="1127">
                  <c:v>371091.532092994</c:v>
                </c:pt>
                <c:pt idx="1128">
                  <c:v>371091.434117609</c:v>
                </c:pt>
                <c:pt idx="1129">
                  <c:v>371092.091136478</c:v>
                </c:pt>
                <c:pt idx="1130">
                  <c:v>371091.833619398</c:v>
                </c:pt>
                <c:pt idx="1131">
                  <c:v>371091.447303744</c:v>
                </c:pt>
                <c:pt idx="1132">
                  <c:v>371091.254587178</c:v>
                </c:pt>
                <c:pt idx="1133">
                  <c:v>371090.14496075</c:v>
                </c:pt>
                <c:pt idx="1134">
                  <c:v>371090.160054027</c:v>
                </c:pt>
                <c:pt idx="1135">
                  <c:v>371090.679221287</c:v>
                </c:pt>
                <c:pt idx="1136">
                  <c:v>371090.196863835</c:v>
                </c:pt>
                <c:pt idx="1137">
                  <c:v>371089.006886259</c:v>
                </c:pt>
                <c:pt idx="1138">
                  <c:v>371089.415798649</c:v>
                </c:pt>
                <c:pt idx="1139">
                  <c:v>371090.005457937</c:v>
                </c:pt>
                <c:pt idx="1140">
                  <c:v>371089.510780667</c:v>
                </c:pt>
                <c:pt idx="1141">
                  <c:v>371090.102355314</c:v>
                </c:pt>
                <c:pt idx="1142">
                  <c:v>371089.931516501</c:v>
                </c:pt>
                <c:pt idx="1143">
                  <c:v>371090.1746707</c:v>
                </c:pt>
                <c:pt idx="1144">
                  <c:v>371090.371294256</c:v>
                </c:pt>
                <c:pt idx="1145">
                  <c:v>371090.692996953</c:v>
                </c:pt>
                <c:pt idx="1146">
                  <c:v>371090.501282607</c:v>
                </c:pt>
                <c:pt idx="1147">
                  <c:v>371091.325514518</c:v>
                </c:pt>
                <c:pt idx="1148">
                  <c:v>371090.324704427</c:v>
                </c:pt>
                <c:pt idx="1149">
                  <c:v>371090.598594297</c:v>
                </c:pt>
                <c:pt idx="1150">
                  <c:v>371090.236018891</c:v>
                </c:pt>
                <c:pt idx="1151">
                  <c:v>371090.859460517</c:v>
                </c:pt>
                <c:pt idx="1152">
                  <c:v>371089.853881432</c:v>
                </c:pt>
                <c:pt idx="1153">
                  <c:v>371089.398211534</c:v>
                </c:pt>
                <c:pt idx="1154">
                  <c:v>371091.057630722</c:v>
                </c:pt>
                <c:pt idx="1155">
                  <c:v>371090.157347302</c:v>
                </c:pt>
                <c:pt idx="1156">
                  <c:v>371090.882530237</c:v>
                </c:pt>
                <c:pt idx="1157">
                  <c:v>371090.753366027</c:v>
                </c:pt>
                <c:pt idx="1158">
                  <c:v>371090.729999072</c:v>
                </c:pt>
                <c:pt idx="1159">
                  <c:v>371090.696108446</c:v>
                </c:pt>
                <c:pt idx="1160">
                  <c:v>371090.785467838</c:v>
                </c:pt>
                <c:pt idx="1161">
                  <c:v>371090.813098535</c:v>
                </c:pt>
                <c:pt idx="1162">
                  <c:v>371091.273224754</c:v>
                </c:pt>
                <c:pt idx="1163">
                  <c:v>371090.836387568</c:v>
                </c:pt>
                <c:pt idx="1164">
                  <c:v>371091.015432119</c:v>
                </c:pt>
                <c:pt idx="1165">
                  <c:v>371091.113612075</c:v>
                </c:pt>
                <c:pt idx="1166">
                  <c:v>371090.798043517</c:v>
                </c:pt>
                <c:pt idx="1167">
                  <c:v>371091.308658014</c:v>
                </c:pt>
                <c:pt idx="1168">
                  <c:v>371090.039911404</c:v>
                </c:pt>
                <c:pt idx="1169">
                  <c:v>371090.97705126</c:v>
                </c:pt>
                <c:pt idx="1170">
                  <c:v>371091.280124008</c:v>
                </c:pt>
                <c:pt idx="1171">
                  <c:v>371091.132117585</c:v>
                </c:pt>
                <c:pt idx="1172">
                  <c:v>371090.942104425</c:v>
                </c:pt>
                <c:pt idx="1173">
                  <c:v>371090.745693083</c:v>
                </c:pt>
                <c:pt idx="1174">
                  <c:v>371090.472227286</c:v>
                </c:pt>
                <c:pt idx="1175">
                  <c:v>371090.347676014</c:v>
                </c:pt>
                <c:pt idx="1176">
                  <c:v>371090.313352846</c:v>
                </c:pt>
                <c:pt idx="1177">
                  <c:v>371090.300104359</c:v>
                </c:pt>
                <c:pt idx="1178">
                  <c:v>371090.061433306</c:v>
                </c:pt>
                <c:pt idx="1179">
                  <c:v>371090.43406615</c:v>
                </c:pt>
                <c:pt idx="1180">
                  <c:v>371090.240285747</c:v>
                </c:pt>
                <c:pt idx="1181">
                  <c:v>371090.465359704</c:v>
                </c:pt>
                <c:pt idx="1182">
                  <c:v>371089.962085239</c:v>
                </c:pt>
                <c:pt idx="1183">
                  <c:v>371090.392942713</c:v>
                </c:pt>
                <c:pt idx="1184">
                  <c:v>371090.38433429</c:v>
                </c:pt>
                <c:pt idx="1185">
                  <c:v>371090.700257977</c:v>
                </c:pt>
                <c:pt idx="1186">
                  <c:v>371090.826869473</c:v>
                </c:pt>
                <c:pt idx="1187">
                  <c:v>371090.589739844</c:v>
                </c:pt>
                <c:pt idx="1188">
                  <c:v>371090.693594474</c:v>
                </c:pt>
                <c:pt idx="1189">
                  <c:v>371090.909984509</c:v>
                </c:pt>
                <c:pt idx="1190">
                  <c:v>371090.798443009</c:v>
                </c:pt>
                <c:pt idx="1191">
                  <c:v>371091.249960686</c:v>
                </c:pt>
                <c:pt idx="1192">
                  <c:v>371090.637783924</c:v>
                </c:pt>
                <c:pt idx="1193">
                  <c:v>371090.77042951</c:v>
                </c:pt>
                <c:pt idx="1194">
                  <c:v>371090.829871031</c:v>
                </c:pt>
                <c:pt idx="1195">
                  <c:v>371090.389003869</c:v>
                </c:pt>
                <c:pt idx="1196">
                  <c:v>371090.410819666</c:v>
                </c:pt>
                <c:pt idx="1197">
                  <c:v>371090.006722923</c:v>
                </c:pt>
                <c:pt idx="1198">
                  <c:v>371089.962845372</c:v>
                </c:pt>
                <c:pt idx="1199">
                  <c:v>371090.454053608</c:v>
                </c:pt>
                <c:pt idx="1200">
                  <c:v>371090.237544787</c:v>
                </c:pt>
                <c:pt idx="1201">
                  <c:v>371090.427708848</c:v>
                </c:pt>
                <c:pt idx="1202">
                  <c:v>371090.276463462</c:v>
                </c:pt>
                <c:pt idx="1203">
                  <c:v>371090.290837435</c:v>
                </c:pt>
                <c:pt idx="1204">
                  <c:v>371090.757194272</c:v>
                </c:pt>
                <c:pt idx="1205">
                  <c:v>371090.261675838</c:v>
                </c:pt>
                <c:pt idx="1206">
                  <c:v>371090.549106294</c:v>
                </c:pt>
                <c:pt idx="1207">
                  <c:v>371090.138787487</c:v>
                </c:pt>
                <c:pt idx="1208">
                  <c:v>371090.393935535</c:v>
                </c:pt>
                <c:pt idx="1209">
                  <c:v>371091.082599874</c:v>
                </c:pt>
                <c:pt idx="1210">
                  <c:v>371090.632987135</c:v>
                </c:pt>
                <c:pt idx="1211">
                  <c:v>371090.698381748</c:v>
                </c:pt>
                <c:pt idx="1212">
                  <c:v>371090.567773762</c:v>
                </c:pt>
                <c:pt idx="1213">
                  <c:v>371090.780379181</c:v>
                </c:pt>
                <c:pt idx="1214">
                  <c:v>371090.429038311</c:v>
                </c:pt>
                <c:pt idx="1215">
                  <c:v>371090.364825055</c:v>
                </c:pt>
                <c:pt idx="1216">
                  <c:v>371090.294708786</c:v>
                </c:pt>
                <c:pt idx="1217">
                  <c:v>371090.487997804</c:v>
                </c:pt>
                <c:pt idx="1218">
                  <c:v>371090.347791713</c:v>
                </c:pt>
                <c:pt idx="1219">
                  <c:v>371090.489252544</c:v>
                </c:pt>
                <c:pt idx="1220">
                  <c:v>371090.367891551</c:v>
                </c:pt>
                <c:pt idx="1221">
                  <c:v>371090.421545006</c:v>
                </c:pt>
                <c:pt idx="1222">
                  <c:v>371090.573633834</c:v>
                </c:pt>
                <c:pt idx="1223">
                  <c:v>371090.657798445</c:v>
                </c:pt>
                <c:pt idx="1224">
                  <c:v>371090.563110046</c:v>
                </c:pt>
                <c:pt idx="1225">
                  <c:v>371090.663872754</c:v>
                </c:pt>
                <c:pt idx="1226">
                  <c:v>371090.802588059</c:v>
                </c:pt>
                <c:pt idx="1227">
                  <c:v>371090.689178624</c:v>
                </c:pt>
                <c:pt idx="1228">
                  <c:v>371090.635379092</c:v>
                </c:pt>
                <c:pt idx="1229">
                  <c:v>371090.706362266</c:v>
                </c:pt>
                <c:pt idx="1230">
                  <c:v>371090.608839607</c:v>
                </c:pt>
                <c:pt idx="1231">
                  <c:v>371090.456311282</c:v>
                </c:pt>
                <c:pt idx="1232">
                  <c:v>371090.391275851</c:v>
                </c:pt>
                <c:pt idx="1233">
                  <c:v>371090.37208191</c:v>
                </c:pt>
                <c:pt idx="1234">
                  <c:v>371090.441725808</c:v>
                </c:pt>
                <c:pt idx="1235">
                  <c:v>371090.244958487</c:v>
                </c:pt>
                <c:pt idx="1236">
                  <c:v>371090.356723889</c:v>
                </c:pt>
                <c:pt idx="1237">
                  <c:v>371090.509515</c:v>
                </c:pt>
                <c:pt idx="1238">
                  <c:v>371090.497641424</c:v>
                </c:pt>
                <c:pt idx="1239">
                  <c:v>371090.34107014</c:v>
                </c:pt>
                <c:pt idx="1240">
                  <c:v>371090.422251811</c:v>
                </c:pt>
                <c:pt idx="1241">
                  <c:v>371090.252999403</c:v>
                </c:pt>
                <c:pt idx="1242">
                  <c:v>371090.298176467</c:v>
                </c:pt>
                <c:pt idx="1243">
                  <c:v>371090.180424933</c:v>
                </c:pt>
                <c:pt idx="1244">
                  <c:v>371090.312539846</c:v>
                </c:pt>
                <c:pt idx="1245">
                  <c:v>371090.208087641</c:v>
                </c:pt>
                <c:pt idx="1246">
                  <c:v>371090.423356004</c:v>
                </c:pt>
                <c:pt idx="1247">
                  <c:v>371090.711731158</c:v>
                </c:pt>
                <c:pt idx="1248">
                  <c:v>371090.455539193</c:v>
                </c:pt>
                <c:pt idx="1249">
                  <c:v>371090.552124401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TT!$A$2:$A$1251</c:f>
              <c:numCache>
                <c:formatCode>General</c:formatCode>
                <c:ptCount val="1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</c:numCache>
            </c:numRef>
          </c:cat>
          <c:val>
            <c:numRef>
              <c:f>TE y TT!$C$2:$C$1251</c:f>
              <c:numCache>
                <c:formatCode>General</c:formatCode>
                <c:ptCount val="1250"/>
                <c:pt idx="0">
                  <c:v>928641.572689577</c:v>
                </c:pt>
                <c:pt idx="1">
                  <c:v>3288734.34484967</c:v>
                </c:pt>
                <c:pt idx="2">
                  <c:v>3187034.92929944</c:v>
                </c:pt>
                <c:pt idx="3">
                  <c:v>3072845.05595421</c:v>
                </c:pt>
                <c:pt idx="4">
                  <c:v>3015182.88564227</c:v>
                </c:pt>
                <c:pt idx="5">
                  <c:v>2918541.8942099</c:v>
                </c:pt>
                <c:pt idx="6">
                  <c:v>2864849.1241703</c:v>
                </c:pt>
                <c:pt idx="7">
                  <c:v>2768013.28872862</c:v>
                </c:pt>
                <c:pt idx="8">
                  <c:v>2714707.21376587</c:v>
                </c:pt>
                <c:pt idx="9">
                  <c:v>2616108.10660781</c:v>
                </c:pt>
                <c:pt idx="10">
                  <c:v>2562459.00707657</c:v>
                </c:pt>
                <c:pt idx="11">
                  <c:v>2462169.02215012</c:v>
                </c:pt>
                <c:pt idx="12">
                  <c:v>2408019.65418011</c:v>
                </c:pt>
                <c:pt idx="13">
                  <c:v>2306385.86090084</c:v>
                </c:pt>
                <c:pt idx="14">
                  <c:v>2251727.7636797</c:v>
                </c:pt>
                <c:pt idx="15">
                  <c:v>2149136.1363582</c:v>
                </c:pt>
                <c:pt idx="16">
                  <c:v>2089459.3600857</c:v>
                </c:pt>
                <c:pt idx="17">
                  <c:v>1977571.69364962</c:v>
                </c:pt>
                <c:pt idx="18">
                  <c:v>1829033.38982603</c:v>
                </c:pt>
                <c:pt idx="19">
                  <c:v>1799840.76243085</c:v>
                </c:pt>
                <c:pt idx="20">
                  <c:v>1800093.35699047</c:v>
                </c:pt>
                <c:pt idx="21">
                  <c:v>1758486.01451748</c:v>
                </c:pt>
                <c:pt idx="22">
                  <c:v>1757014.38156878</c:v>
                </c:pt>
                <c:pt idx="23">
                  <c:v>1719166.21219877</c:v>
                </c:pt>
                <c:pt idx="24">
                  <c:v>1717220.36895311</c:v>
                </c:pt>
                <c:pt idx="25">
                  <c:v>1678279.22128461</c:v>
                </c:pt>
                <c:pt idx="26">
                  <c:v>1676063.93094005</c:v>
                </c:pt>
                <c:pt idx="27">
                  <c:v>1634981.27225725</c:v>
                </c:pt>
                <c:pt idx="28">
                  <c:v>1592370.90204883</c:v>
                </c:pt>
                <c:pt idx="29">
                  <c:v>1584055.66301505</c:v>
                </c:pt>
                <c:pt idx="30">
                  <c:v>1581583.37979267</c:v>
                </c:pt>
                <c:pt idx="31">
                  <c:v>1536186.7816074</c:v>
                </c:pt>
                <c:pt idx="32">
                  <c:v>1490741.86243623</c:v>
                </c:pt>
                <c:pt idx="33">
                  <c:v>1480565.80089057</c:v>
                </c:pt>
                <c:pt idx="34">
                  <c:v>1467027.88434753</c:v>
                </c:pt>
                <c:pt idx="35">
                  <c:v>1409449.73154669</c:v>
                </c:pt>
                <c:pt idx="36">
                  <c:v>1392972.3555247</c:v>
                </c:pt>
                <c:pt idx="37">
                  <c:v>1376254.36275221</c:v>
                </c:pt>
                <c:pt idx="38">
                  <c:v>1380670.72435895</c:v>
                </c:pt>
                <c:pt idx="39">
                  <c:v>1361235.87253235</c:v>
                </c:pt>
                <c:pt idx="40">
                  <c:v>1353304.09297264</c:v>
                </c:pt>
                <c:pt idx="41">
                  <c:v>1353476.60539046</c:v>
                </c:pt>
                <c:pt idx="42">
                  <c:v>1341406.12596389</c:v>
                </c:pt>
                <c:pt idx="43">
                  <c:v>1341652.27719247</c:v>
                </c:pt>
                <c:pt idx="44">
                  <c:v>1321305.68298768</c:v>
                </c:pt>
                <c:pt idx="45">
                  <c:v>1297545.224055</c:v>
                </c:pt>
                <c:pt idx="46">
                  <c:v>1273513.49931331</c:v>
                </c:pt>
                <c:pt idx="47">
                  <c:v>1261722.0960334</c:v>
                </c:pt>
                <c:pt idx="48">
                  <c:v>1260629.30294043</c:v>
                </c:pt>
                <c:pt idx="49">
                  <c:v>1237422.78747956</c:v>
                </c:pt>
                <c:pt idx="50">
                  <c:v>1216483.46148667</c:v>
                </c:pt>
                <c:pt idx="51">
                  <c:v>1202726.1958487</c:v>
                </c:pt>
                <c:pt idx="52">
                  <c:v>1201559.519075</c:v>
                </c:pt>
                <c:pt idx="53">
                  <c:v>1176859.68276403</c:v>
                </c:pt>
                <c:pt idx="54">
                  <c:v>1171098.74860871</c:v>
                </c:pt>
                <c:pt idx="55">
                  <c:v>1171717.73188861</c:v>
                </c:pt>
                <c:pt idx="56">
                  <c:v>1159170.41789556</c:v>
                </c:pt>
                <c:pt idx="57">
                  <c:v>1148996.37576098</c:v>
                </c:pt>
                <c:pt idx="58">
                  <c:v>1145281.19179759</c:v>
                </c:pt>
                <c:pt idx="59">
                  <c:v>1147011.81470506</c:v>
                </c:pt>
                <c:pt idx="60">
                  <c:v>1135811.75068787</c:v>
                </c:pt>
                <c:pt idx="61">
                  <c:v>1133296.45286496</c:v>
                </c:pt>
                <c:pt idx="62">
                  <c:v>1132244.01339868</c:v>
                </c:pt>
                <c:pt idx="63">
                  <c:v>1114626.52983597</c:v>
                </c:pt>
                <c:pt idx="64">
                  <c:v>1100606.78039261</c:v>
                </c:pt>
                <c:pt idx="65">
                  <c:v>1093140.99748038</c:v>
                </c:pt>
                <c:pt idx="66">
                  <c:v>1081014.00931839</c:v>
                </c:pt>
                <c:pt idx="67">
                  <c:v>1070027.06016178</c:v>
                </c:pt>
                <c:pt idx="68">
                  <c:v>1065493.79155117</c:v>
                </c:pt>
                <c:pt idx="69">
                  <c:v>1065512.1772374</c:v>
                </c:pt>
                <c:pt idx="70">
                  <c:v>1051281.29621522</c:v>
                </c:pt>
                <c:pt idx="71">
                  <c:v>1046882.64468987</c:v>
                </c:pt>
                <c:pt idx="72">
                  <c:v>1044430.61498855</c:v>
                </c:pt>
                <c:pt idx="73">
                  <c:v>1044351.46951545</c:v>
                </c:pt>
                <c:pt idx="74">
                  <c:v>1035412.45953874</c:v>
                </c:pt>
                <c:pt idx="75">
                  <c:v>1028513.67986352</c:v>
                </c:pt>
                <c:pt idx="76">
                  <c:v>1025133.37104723</c:v>
                </c:pt>
                <c:pt idx="77">
                  <c:v>1025110.84914474</c:v>
                </c:pt>
                <c:pt idx="78">
                  <c:v>1019414.44804813</c:v>
                </c:pt>
                <c:pt idx="79">
                  <c:v>1017374.40046663</c:v>
                </c:pt>
                <c:pt idx="80">
                  <c:v>1017045.83130908</c:v>
                </c:pt>
                <c:pt idx="81">
                  <c:v>1006045.2123278</c:v>
                </c:pt>
                <c:pt idx="82">
                  <c:v>1001217.18378692</c:v>
                </c:pt>
                <c:pt idx="83">
                  <c:v>996372.653691193</c:v>
                </c:pt>
                <c:pt idx="84">
                  <c:v>988037.35896192</c:v>
                </c:pt>
                <c:pt idx="85">
                  <c:v>980559.381106962</c:v>
                </c:pt>
                <c:pt idx="86">
                  <c:v>976039.072506184</c:v>
                </c:pt>
                <c:pt idx="87">
                  <c:v>972235.298361758</c:v>
                </c:pt>
                <c:pt idx="88">
                  <c:v>964963.582223807</c:v>
                </c:pt>
                <c:pt idx="89">
                  <c:v>962680.898584141</c:v>
                </c:pt>
                <c:pt idx="90">
                  <c:v>960174.392111633</c:v>
                </c:pt>
                <c:pt idx="91">
                  <c:v>960344.566823298</c:v>
                </c:pt>
                <c:pt idx="92">
                  <c:v>954086.266859367</c:v>
                </c:pt>
                <c:pt idx="93">
                  <c:v>949016.109642875</c:v>
                </c:pt>
                <c:pt idx="94">
                  <c:v>946989.360665947</c:v>
                </c:pt>
                <c:pt idx="95">
                  <c:v>947137.833651066</c:v>
                </c:pt>
                <c:pt idx="96">
                  <c:v>942572.008683573</c:v>
                </c:pt>
                <c:pt idx="97">
                  <c:v>937554.114337704</c:v>
                </c:pt>
                <c:pt idx="98">
                  <c:v>932311.64185123</c:v>
                </c:pt>
                <c:pt idx="99">
                  <c:v>929927.797033008</c:v>
                </c:pt>
                <c:pt idx="100">
                  <c:v>926556.617664365</c:v>
                </c:pt>
                <c:pt idx="101">
                  <c:v>921520.365978146</c:v>
                </c:pt>
                <c:pt idx="102">
                  <c:v>916644.924259322</c:v>
                </c:pt>
                <c:pt idx="103">
                  <c:v>914219.401326362</c:v>
                </c:pt>
                <c:pt idx="104">
                  <c:v>911895.613704472</c:v>
                </c:pt>
                <c:pt idx="105">
                  <c:v>907179.605262276</c:v>
                </c:pt>
                <c:pt idx="106">
                  <c:v>905495.16251452</c:v>
                </c:pt>
                <c:pt idx="107">
                  <c:v>905584.982675057</c:v>
                </c:pt>
                <c:pt idx="108">
                  <c:v>902949.194547377</c:v>
                </c:pt>
                <c:pt idx="109">
                  <c:v>899051.028412056</c:v>
                </c:pt>
                <c:pt idx="110">
                  <c:v>895538.764484563</c:v>
                </c:pt>
                <c:pt idx="111">
                  <c:v>893803.597905203</c:v>
                </c:pt>
                <c:pt idx="112">
                  <c:v>893880.600745289</c:v>
                </c:pt>
                <c:pt idx="113">
                  <c:v>891061.263080282</c:v>
                </c:pt>
                <c:pt idx="114">
                  <c:v>887866.08639905</c:v>
                </c:pt>
                <c:pt idx="115">
                  <c:v>884299.97362361</c:v>
                </c:pt>
                <c:pt idx="116">
                  <c:v>882363.599551263</c:v>
                </c:pt>
                <c:pt idx="117">
                  <c:v>882348.675278549</c:v>
                </c:pt>
                <c:pt idx="118">
                  <c:v>878764.759301991</c:v>
                </c:pt>
                <c:pt idx="119">
                  <c:v>875549.219217288</c:v>
                </c:pt>
                <c:pt idx="120">
                  <c:v>873833.34238121</c:v>
                </c:pt>
                <c:pt idx="121">
                  <c:v>872273.467974432</c:v>
                </c:pt>
                <c:pt idx="122">
                  <c:v>868871.828000391</c:v>
                </c:pt>
                <c:pt idx="123">
                  <c:v>867596.206785455</c:v>
                </c:pt>
                <c:pt idx="124">
                  <c:v>867575.201567545</c:v>
                </c:pt>
                <c:pt idx="125">
                  <c:v>866673.193698452</c:v>
                </c:pt>
                <c:pt idx="126">
                  <c:v>866540.94289405</c:v>
                </c:pt>
                <c:pt idx="127">
                  <c:v>863390.984112752</c:v>
                </c:pt>
                <c:pt idx="128">
                  <c:v>860983.136589654</c:v>
                </c:pt>
                <c:pt idx="129">
                  <c:v>860169.688777695</c:v>
                </c:pt>
                <c:pt idx="130">
                  <c:v>860104.618888433</c:v>
                </c:pt>
                <c:pt idx="131">
                  <c:v>857200.851048297</c:v>
                </c:pt>
                <c:pt idx="132">
                  <c:v>854661.04155297</c:v>
                </c:pt>
                <c:pt idx="133">
                  <c:v>853768.847948354</c:v>
                </c:pt>
                <c:pt idx="134">
                  <c:v>852140.260585155</c:v>
                </c:pt>
                <c:pt idx="135">
                  <c:v>849749.731526228</c:v>
                </c:pt>
                <c:pt idx="136">
                  <c:v>847207.257702982</c:v>
                </c:pt>
                <c:pt idx="137">
                  <c:v>845649.584118417</c:v>
                </c:pt>
                <c:pt idx="138">
                  <c:v>844448.158938206</c:v>
                </c:pt>
                <c:pt idx="139">
                  <c:v>844403.331906233</c:v>
                </c:pt>
                <c:pt idx="140">
                  <c:v>842207.652942151</c:v>
                </c:pt>
                <c:pt idx="141">
                  <c:v>840900.796891873</c:v>
                </c:pt>
                <c:pt idx="142">
                  <c:v>839905.780969415</c:v>
                </c:pt>
                <c:pt idx="143">
                  <c:v>839539.195457815</c:v>
                </c:pt>
                <c:pt idx="144">
                  <c:v>839489.578697413</c:v>
                </c:pt>
                <c:pt idx="145">
                  <c:v>837131.276863476</c:v>
                </c:pt>
                <c:pt idx="146">
                  <c:v>835990.978900521</c:v>
                </c:pt>
                <c:pt idx="147">
                  <c:v>835391.297918342</c:v>
                </c:pt>
                <c:pt idx="148">
                  <c:v>835380.955477821</c:v>
                </c:pt>
                <c:pt idx="149">
                  <c:v>833149.620939731</c:v>
                </c:pt>
                <c:pt idx="150">
                  <c:v>832111.12926132</c:v>
                </c:pt>
                <c:pt idx="151">
                  <c:v>831926.947072248</c:v>
                </c:pt>
                <c:pt idx="152">
                  <c:v>830490.600352522</c:v>
                </c:pt>
                <c:pt idx="153">
                  <c:v>828631.05603865</c:v>
                </c:pt>
                <c:pt idx="154">
                  <c:v>827298.80887742</c:v>
                </c:pt>
                <c:pt idx="155">
                  <c:v>826712.086365458</c:v>
                </c:pt>
                <c:pt idx="156">
                  <c:v>826799.285238466</c:v>
                </c:pt>
                <c:pt idx="157">
                  <c:v>824671.302019845</c:v>
                </c:pt>
                <c:pt idx="158">
                  <c:v>823824.43334949</c:v>
                </c:pt>
                <c:pt idx="159">
                  <c:v>823036.847679441</c:v>
                </c:pt>
                <c:pt idx="160">
                  <c:v>823074.026680202</c:v>
                </c:pt>
                <c:pt idx="161">
                  <c:v>822237.679536139</c:v>
                </c:pt>
                <c:pt idx="162">
                  <c:v>822193.184399155</c:v>
                </c:pt>
                <c:pt idx="163">
                  <c:v>820601.10904101</c:v>
                </c:pt>
                <c:pt idx="164">
                  <c:v>819719.677712851</c:v>
                </c:pt>
                <c:pt idx="165">
                  <c:v>819445.653805269</c:v>
                </c:pt>
                <c:pt idx="166">
                  <c:v>819272.658100188</c:v>
                </c:pt>
                <c:pt idx="167">
                  <c:v>817996.324869047</c:v>
                </c:pt>
                <c:pt idx="168">
                  <c:v>817068.84404551</c:v>
                </c:pt>
                <c:pt idx="169">
                  <c:v>817360.569935981</c:v>
                </c:pt>
                <c:pt idx="170">
                  <c:v>816728.365314867</c:v>
                </c:pt>
                <c:pt idx="171">
                  <c:v>815822.505758104</c:v>
                </c:pt>
                <c:pt idx="172">
                  <c:v>814164.749268295</c:v>
                </c:pt>
                <c:pt idx="173">
                  <c:v>813947.168742335</c:v>
                </c:pt>
                <c:pt idx="174">
                  <c:v>813986.481446541</c:v>
                </c:pt>
                <c:pt idx="175">
                  <c:v>813125.719177125</c:v>
                </c:pt>
                <c:pt idx="176">
                  <c:v>812892.389954801</c:v>
                </c:pt>
                <c:pt idx="177">
                  <c:v>812684.079852819</c:v>
                </c:pt>
                <c:pt idx="178">
                  <c:v>813056.799950671</c:v>
                </c:pt>
                <c:pt idx="179">
                  <c:v>813148.016141315</c:v>
                </c:pt>
                <c:pt idx="180">
                  <c:v>812148.859772943</c:v>
                </c:pt>
                <c:pt idx="181">
                  <c:v>811920.54445144</c:v>
                </c:pt>
                <c:pt idx="182">
                  <c:v>812132.863838936</c:v>
                </c:pt>
                <c:pt idx="183">
                  <c:v>811509.641147006</c:v>
                </c:pt>
                <c:pt idx="184">
                  <c:v>811154.853105791</c:v>
                </c:pt>
                <c:pt idx="185">
                  <c:v>810968.881017138</c:v>
                </c:pt>
                <c:pt idx="186">
                  <c:v>809878.729194811</c:v>
                </c:pt>
                <c:pt idx="187">
                  <c:v>810232.833012295</c:v>
                </c:pt>
                <c:pt idx="188">
                  <c:v>809237.321837933</c:v>
                </c:pt>
                <c:pt idx="189">
                  <c:v>809560.206748638</c:v>
                </c:pt>
                <c:pt idx="190">
                  <c:v>809479.548704042</c:v>
                </c:pt>
                <c:pt idx="191">
                  <c:v>809570.53155806</c:v>
                </c:pt>
                <c:pt idx="192">
                  <c:v>809208.718141181</c:v>
                </c:pt>
                <c:pt idx="193">
                  <c:v>809332.359677454</c:v>
                </c:pt>
                <c:pt idx="194">
                  <c:v>809443.432848429</c:v>
                </c:pt>
                <c:pt idx="195">
                  <c:v>809147.789492292</c:v>
                </c:pt>
                <c:pt idx="196">
                  <c:v>809029.591601044</c:v>
                </c:pt>
                <c:pt idx="197">
                  <c:v>808715.392022654</c:v>
                </c:pt>
                <c:pt idx="198">
                  <c:v>809022.152365072</c:v>
                </c:pt>
                <c:pt idx="199">
                  <c:v>808627.246228588</c:v>
                </c:pt>
                <c:pt idx="200">
                  <c:v>808279.522156449</c:v>
                </c:pt>
                <c:pt idx="201">
                  <c:v>808280.244896584</c:v>
                </c:pt>
                <c:pt idx="202">
                  <c:v>807760.198569929</c:v>
                </c:pt>
                <c:pt idx="203">
                  <c:v>808835.882658238</c:v>
                </c:pt>
                <c:pt idx="204">
                  <c:v>807944.870851304</c:v>
                </c:pt>
                <c:pt idx="205">
                  <c:v>808496.550791674</c:v>
                </c:pt>
                <c:pt idx="206">
                  <c:v>808880.98000732</c:v>
                </c:pt>
                <c:pt idx="207">
                  <c:v>809171.583333683</c:v>
                </c:pt>
                <c:pt idx="208">
                  <c:v>808908.952069743</c:v>
                </c:pt>
                <c:pt idx="209">
                  <c:v>809608.167573051</c:v>
                </c:pt>
                <c:pt idx="210">
                  <c:v>809121.679301786</c:v>
                </c:pt>
                <c:pt idx="211">
                  <c:v>808860.029598458</c:v>
                </c:pt>
                <c:pt idx="212">
                  <c:v>809058.014497881</c:v>
                </c:pt>
                <c:pt idx="213">
                  <c:v>808947.787444344</c:v>
                </c:pt>
                <c:pt idx="214">
                  <c:v>808993.162659035</c:v>
                </c:pt>
                <c:pt idx="215">
                  <c:v>809335.90758912</c:v>
                </c:pt>
                <c:pt idx="216">
                  <c:v>808631.361805775</c:v>
                </c:pt>
                <c:pt idx="217">
                  <c:v>808255.058300176</c:v>
                </c:pt>
                <c:pt idx="218">
                  <c:v>809047.565563439</c:v>
                </c:pt>
                <c:pt idx="219">
                  <c:v>808887.618003426</c:v>
                </c:pt>
                <c:pt idx="220">
                  <c:v>808587.062853793</c:v>
                </c:pt>
                <c:pt idx="221">
                  <c:v>808475.767638376</c:v>
                </c:pt>
                <c:pt idx="222">
                  <c:v>808273.222728818</c:v>
                </c:pt>
                <c:pt idx="223">
                  <c:v>808325.546582178</c:v>
                </c:pt>
                <c:pt idx="224">
                  <c:v>808557.335250716</c:v>
                </c:pt>
                <c:pt idx="225">
                  <c:v>808494.118430267</c:v>
                </c:pt>
                <c:pt idx="226">
                  <c:v>808535.228459501</c:v>
                </c:pt>
                <c:pt idx="227">
                  <c:v>808780.383557025</c:v>
                </c:pt>
                <c:pt idx="228">
                  <c:v>808581.666559066</c:v>
                </c:pt>
                <c:pt idx="229">
                  <c:v>808478.755270951</c:v>
                </c:pt>
                <c:pt idx="230">
                  <c:v>808723.226113695</c:v>
                </c:pt>
                <c:pt idx="231">
                  <c:v>808510.265430318</c:v>
                </c:pt>
                <c:pt idx="232">
                  <c:v>808675.875646659</c:v>
                </c:pt>
                <c:pt idx="233">
                  <c:v>808814.347228657</c:v>
                </c:pt>
                <c:pt idx="234">
                  <c:v>808825.986329502</c:v>
                </c:pt>
                <c:pt idx="235">
                  <c:v>808739.413720719</c:v>
                </c:pt>
                <c:pt idx="236">
                  <c:v>808393.518056415</c:v>
                </c:pt>
                <c:pt idx="237">
                  <c:v>808995.600497032</c:v>
                </c:pt>
                <c:pt idx="238">
                  <c:v>808667.126631</c:v>
                </c:pt>
                <c:pt idx="239">
                  <c:v>808844.924894997</c:v>
                </c:pt>
                <c:pt idx="240">
                  <c:v>809021.08955635</c:v>
                </c:pt>
                <c:pt idx="241">
                  <c:v>808882.670857034</c:v>
                </c:pt>
                <c:pt idx="242">
                  <c:v>808675.202219042</c:v>
                </c:pt>
                <c:pt idx="243">
                  <c:v>808738.840423424</c:v>
                </c:pt>
                <c:pt idx="244">
                  <c:v>808575.457175067</c:v>
                </c:pt>
                <c:pt idx="245">
                  <c:v>808522.237595336</c:v>
                </c:pt>
                <c:pt idx="246">
                  <c:v>808896.42978637</c:v>
                </c:pt>
                <c:pt idx="247">
                  <c:v>808388.424761396</c:v>
                </c:pt>
                <c:pt idx="248">
                  <c:v>808813.961817494</c:v>
                </c:pt>
                <c:pt idx="249">
                  <c:v>808794.5681679</c:v>
                </c:pt>
                <c:pt idx="250">
                  <c:v>808731.841769526</c:v>
                </c:pt>
                <c:pt idx="251">
                  <c:v>808640.402776423</c:v>
                </c:pt>
                <c:pt idx="252">
                  <c:v>808767.707655377</c:v>
                </c:pt>
                <c:pt idx="253">
                  <c:v>808732.611441285</c:v>
                </c:pt>
                <c:pt idx="254">
                  <c:v>808702.065843997</c:v>
                </c:pt>
                <c:pt idx="255">
                  <c:v>808622.298390809</c:v>
                </c:pt>
                <c:pt idx="256">
                  <c:v>808602.308709422</c:v>
                </c:pt>
                <c:pt idx="257">
                  <c:v>808608.727159848</c:v>
                </c:pt>
                <c:pt idx="258">
                  <c:v>808590.105582509</c:v>
                </c:pt>
                <c:pt idx="259">
                  <c:v>808578.863614003</c:v>
                </c:pt>
                <c:pt idx="260">
                  <c:v>808708.459567495</c:v>
                </c:pt>
                <c:pt idx="261">
                  <c:v>808570.182690053</c:v>
                </c:pt>
                <c:pt idx="262">
                  <c:v>808607.569223046</c:v>
                </c:pt>
                <c:pt idx="263">
                  <c:v>808601.377879772</c:v>
                </c:pt>
                <c:pt idx="264">
                  <c:v>808516.595808321</c:v>
                </c:pt>
                <c:pt idx="265">
                  <c:v>808570.827029045</c:v>
                </c:pt>
                <c:pt idx="266">
                  <c:v>808491.418834134</c:v>
                </c:pt>
                <c:pt idx="267">
                  <c:v>808479.647967969</c:v>
                </c:pt>
                <c:pt idx="268">
                  <c:v>808560.170335769</c:v>
                </c:pt>
                <c:pt idx="269">
                  <c:v>808542.6515854</c:v>
                </c:pt>
                <c:pt idx="270">
                  <c:v>808596.490847974</c:v>
                </c:pt>
                <c:pt idx="271">
                  <c:v>808566.100094206</c:v>
                </c:pt>
                <c:pt idx="272">
                  <c:v>808534.148985045</c:v>
                </c:pt>
                <c:pt idx="273">
                  <c:v>808581.919828917</c:v>
                </c:pt>
                <c:pt idx="274">
                  <c:v>808606.589189462</c:v>
                </c:pt>
                <c:pt idx="275">
                  <c:v>808650.955820021</c:v>
                </c:pt>
                <c:pt idx="276">
                  <c:v>808632.466318602</c:v>
                </c:pt>
                <c:pt idx="277">
                  <c:v>808600.862460454</c:v>
                </c:pt>
                <c:pt idx="278">
                  <c:v>808664.570522877</c:v>
                </c:pt>
                <c:pt idx="279">
                  <c:v>808617.398127999</c:v>
                </c:pt>
                <c:pt idx="280">
                  <c:v>808632.016207702</c:v>
                </c:pt>
                <c:pt idx="281">
                  <c:v>808629.647880113</c:v>
                </c:pt>
                <c:pt idx="282">
                  <c:v>808809.420558451</c:v>
                </c:pt>
                <c:pt idx="283">
                  <c:v>808666.792550066</c:v>
                </c:pt>
                <c:pt idx="284">
                  <c:v>808681.651888491</c:v>
                </c:pt>
                <c:pt idx="285">
                  <c:v>808645.396579332</c:v>
                </c:pt>
                <c:pt idx="286">
                  <c:v>808693.142544766</c:v>
                </c:pt>
                <c:pt idx="287">
                  <c:v>808685.246480554</c:v>
                </c:pt>
                <c:pt idx="288">
                  <c:v>808633.769915236</c:v>
                </c:pt>
                <c:pt idx="289">
                  <c:v>808747.269623856</c:v>
                </c:pt>
                <c:pt idx="290">
                  <c:v>808674.426833627</c:v>
                </c:pt>
                <c:pt idx="291">
                  <c:v>808684.352813725</c:v>
                </c:pt>
                <c:pt idx="292">
                  <c:v>808629.662695123</c:v>
                </c:pt>
                <c:pt idx="293">
                  <c:v>808600.519272057</c:v>
                </c:pt>
                <c:pt idx="294">
                  <c:v>808694.25764507</c:v>
                </c:pt>
                <c:pt idx="295">
                  <c:v>808702.181216901</c:v>
                </c:pt>
                <c:pt idx="296">
                  <c:v>808690.404004439</c:v>
                </c:pt>
                <c:pt idx="297">
                  <c:v>808687.793387925</c:v>
                </c:pt>
                <c:pt idx="298">
                  <c:v>808698.051614243</c:v>
                </c:pt>
                <c:pt idx="299">
                  <c:v>808716.277208898</c:v>
                </c:pt>
                <c:pt idx="300">
                  <c:v>808715.794000449</c:v>
                </c:pt>
                <c:pt idx="301">
                  <c:v>808705.910252514</c:v>
                </c:pt>
                <c:pt idx="302">
                  <c:v>808702.354240152</c:v>
                </c:pt>
                <c:pt idx="303">
                  <c:v>808720.655240362</c:v>
                </c:pt>
                <c:pt idx="304">
                  <c:v>808704.815531631</c:v>
                </c:pt>
                <c:pt idx="305">
                  <c:v>808669.449753283</c:v>
                </c:pt>
                <c:pt idx="306">
                  <c:v>808699.535953472</c:v>
                </c:pt>
                <c:pt idx="307">
                  <c:v>808705.202855767</c:v>
                </c:pt>
                <c:pt idx="308">
                  <c:v>808675.810022527</c:v>
                </c:pt>
                <c:pt idx="309">
                  <c:v>808717.740828868</c:v>
                </c:pt>
                <c:pt idx="310">
                  <c:v>808729.91861229</c:v>
                </c:pt>
                <c:pt idx="311">
                  <c:v>808673.911237979</c:v>
                </c:pt>
                <c:pt idx="312">
                  <c:v>808711.01415566</c:v>
                </c:pt>
                <c:pt idx="313">
                  <c:v>808719.450679944</c:v>
                </c:pt>
                <c:pt idx="314">
                  <c:v>808750.900312154</c:v>
                </c:pt>
                <c:pt idx="315">
                  <c:v>808655.122617497</c:v>
                </c:pt>
                <c:pt idx="316">
                  <c:v>808725.155282138</c:v>
                </c:pt>
                <c:pt idx="317">
                  <c:v>808742.931659033</c:v>
                </c:pt>
                <c:pt idx="318">
                  <c:v>808727.370857161</c:v>
                </c:pt>
                <c:pt idx="319">
                  <c:v>808714.652596064</c:v>
                </c:pt>
                <c:pt idx="320">
                  <c:v>808734.587853833</c:v>
                </c:pt>
                <c:pt idx="321">
                  <c:v>808701.173345715</c:v>
                </c:pt>
                <c:pt idx="322">
                  <c:v>808703.150483205</c:v>
                </c:pt>
                <c:pt idx="323">
                  <c:v>808698.848514676</c:v>
                </c:pt>
                <c:pt idx="324">
                  <c:v>808675.598209719</c:v>
                </c:pt>
                <c:pt idx="325">
                  <c:v>808682.28090402</c:v>
                </c:pt>
                <c:pt idx="326">
                  <c:v>808668.944392645</c:v>
                </c:pt>
                <c:pt idx="327">
                  <c:v>808667.891744624</c:v>
                </c:pt>
                <c:pt idx="328">
                  <c:v>808664.116269223</c:v>
                </c:pt>
                <c:pt idx="329">
                  <c:v>808680.474176423</c:v>
                </c:pt>
                <c:pt idx="330">
                  <c:v>808669.968396242</c:v>
                </c:pt>
                <c:pt idx="331">
                  <c:v>808678.486197905</c:v>
                </c:pt>
                <c:pt idx="332">
                  <c:v>808623.333762361</c:v>
                </c:pt>
                <c:pt idx="333">
                  <c:v>808669.90710914</c:v>
                </c:pt>
                <c:pt idx="334">
                  <c:v>808653.617096545</c:v>
                </c:pt>
                <c:pt idx="335">
                  <c:v>808658.566586924</c:v>
                </c:pt>
                <c:pt idx="336">
                  <c:v>808646.245081383</c:v>
                </c:pt>
                <c:pt idx="337">
                  <c:v>808647.933349737</c:v>
                </c:pt>
                <c:pt idx="338">
                  <c:v>808653.673064711</c:v>
                </c:pt>
                <c:pt idx="339">
                  <c:v>808662.838490264</c:v>
                </c:pt>
                <c:pt idx="340">
                  <c:v>808644.076327618</c:v>
                </c:pt>
                <c:pt idx="341">
                  <c:v>808661.196493608</c:v>
                </c:pt>
                <c:pt idx="342">
                  <c:v>808667.449705052</c:v>
                </c:pt>
                <c:pt idx="343">
                  <c:v>808651.513863437</c:v>
                </c:pt>
                <c:pt idx="344">
                  <c:v>808663.530766303</c:v>
                </c:pt>
                <c:pt idx="345">
                  <c:v>808661.908090826</c:v>
                </c:pt>
                <c:pt idx="346">
                  <c:v>808643.482733611</c:v>
                </c:pt>
                <c:pt idx="347">
                  <c:v>808662.295259712</c:v>
                </c:pt>
                <c:pt idx="348">
                  <c:v>808656.632618691</c:v>
                </c:pt>
                <c:pt idx="349">
                  <c:v>808674.601998544</c:v>
                </c:pt>
                <c:pt idx="350">
                  <c:v>808663.800472503</c:v>
                </c:pt>
                <c:pt idx="351">
                  <c:v>808680.703517774</c:v>
                </c:pt>
                <c:pt idx="352">
                  <c:v>808662.555894216</c:v>
                </c:pt>
                <c:pt idx="353">
                  <c:v>808649.381832051</c:v>
                </c:pt>
                <c:pt idx="354">
                  <c:v>808651.971915627</c:v>
                </c:pt>
                <c:pt idx="355">
                  <c:v>808634.968560843</c:v>
                </c:pt>
                <c:pt idx="356">
                  <c:v>808636.173230438</c:v>
                </c:pt>
                <c:pt idx="357">
                  <c:v>808632.254010101</c:v>
                </c:pt>
                <c:pt idx="358">
                  <c:v>808631.480439082</c:v>
                </c:pt>
                <c:pt idx="359">
                  <c:v>808627.432605417</c:v>
                </c:pt>
                <c:pt idx="360">
                  <c:v>808626.894963971</c:v>
                </c:pt>
                <c:pt idx="361">
                  <c:v>808621.380750064</c:v>
                </c:pt>
                <c:pt idx="362">
                  <c:v>808635.799633924</c:v>
                </c:pt>
                <c:pt idx="363">
                  <c:v>808622.804724817</c:v>
                </c:pt>
                <c:pt idx="364">
                  <c:v>808628.96852179</c:v>
                </c:pt>
                <c:pt idx="365">
                  <c:v>808644.850424022</c:v>
                </c:pt>
                <c:pt idx="366">
                  <c:v>808645.57936166</c:v>
                </c:pt>
                <c:pt idx="367">
                  <c:v>808644.844488086</c:v>
                </c:pt>
                <c:pt idx="368">
                  <c:v>808650.331541742</c:v>
                </c:pt>
                <c:pt idx="369">
                  <c:v>808638.627316765</c:v>
                </c:pt>
                <c:pt idx="370">
                  <c:v>808649.213723728</c:v>
                </c:pt>
                <c:pt idx="371">
                  <c:v>808658.456836927</c:v>
                </c:pt>
                <c:pt idx="372">
                  <c:v>808650.654257451</c:v>
                </c:pt>
                <c:pt idx="373">
                  <c:v>808650.751666779</c:v>
                </c:pt>
                <c:pt idx="374">
                  <c:v>808644.340946183</c:v>
                </c:pt>
                <c:pt idx="375">
                  <c:v>808650.855222236</c:v>
                </c:pt>
                <c:pt idx="376">
                  <c:v>808648.941266767</c:v>
                </c:pt>
                <c:pt idx="377">
                  <c:v>808652.003299299</c:v>
                </c:pt>
                <c:pt idx="378">
                  <c:v>808653.635944684</c:v>
                </c:pt>
                <c:pt idx="379">
                  <c:v>808650.876869281</c:v>
                </c:pt>
                <c:pt idx="380">
                  <c:v>808653.563724483</c:v>
                </c:pt>
                <c:pt idx="381">
                  <c:v>808653.419541145</c:v>
                </c:pt>
                <c:pt idx="382">
                  <c:v>808650.984837975</c:v>
                </c:pt>
                <c:pt idx="383">
                  <c:v>808654.550676902</c:v>
                </c:pt>
                <c:pt idx="384">
                  <c:v>808645.806281464</c:v>
                </c:pt>
                <c:pt idx="385">
                  <c:v>808643.940192676</c:v>
                </c:pt>
                <c:pt idx="386">
                  <c:v>808637.863586388</c:v>
                </c:pt>
                <c:pt idx="387">
                  <c:v>808639.035849808</c:v>
                </c:pt>
                <c:pt idx="388">
                  <c:v>808638.795593969</c:v>
                </c:pt>
                <c:pt idx="389">
                  <c:v>808633.955390654</c:v>
                </c:pt>
                <c:pt idx="390">
                  <c:v>808640.289194105</c:v>
                </c:pt>
                <c:pt idx="391">
                  <c:v>808633.087133199</c:v>
                </c:pt>
                <c:pt idx="392">
                  <c:v>808639.707239345</c:v>
                </c:pt>
                <c:pt idx="393">
                  <c:v>808638.741943379</c:v>
                </c:pt>
                <c:pt idx="394">
                  <c:v>808640.168899922</c:v>
                </c:pt>
                <c:pt idx="395">
                  <c:v>808639.363814282</c:v>
                </c:pt>
                <c:pt idx="396">
                  <c:v>808643.424437985</c:v>
                </c:pt>
                <c:pt idx="397">
                  <c:v>808643.992423704</c:v>
                </c:pt>
                <c:pt idx="398">
                  <c:v>808642.371891219</c:v>
                </c:pt>
                <c:pt idx="399">
                  <c:v>808649.231763149</c:v>
                </c:pt>
                <c:pt idx="400">
                  <c:v>808643.579642249</c:v>
                </c:pt>
                <c:pt idx="401">
                  <c:v>808650.137951461</c:v>
                </c:pt>
                <c:pt idx="402">
                  <c:v>808641.566415991</c:v>
                </c:pt>
                <c:pt idx="403">
                  <c:v>808642.452222572</c:v>
                </c:pt>
                <c:pt idx="404">
                  <c:v>808640.668802921</c:v>
                </c:pt>
                <c:pt idx="405">
                  <c:v>808634.971033987</c:v>
                </c:pt>
                <c:pt idx="406">
                  <c:v>808640.7565521</c:v>
                </c:pt>
                <c:pt idx="407">
                  <c:v>808640.636903906</c:v>
                </c:pt>
                <c:pt idx="408">
                  <c:v>808644.412702663</c:v>
                </c:pt>
                <c:pt idx="409">
                  <c:v>808645.039548029</c:v>
                </c:pt>
                <c:pt idx="410">
                  <c:v>808645.795805281</c:v>
                </c:pt>
                <c:pt idx="411">
                  <c:v>808644.623461692</c:v>
                </c:pt>
                <c:pt idx="412">
                  <c:v>808644.460742906</c:v>
                </c:pt>
                <c:pt idx="413">
                  <c:v>808645.174759177</c:v>
                </c:pt>
                <c:pt idx="414">
                  <c:v>808648.738456759</c:v>
                </c:pt>
                <c:pt idx="415">
                  <c:v>808646.148332512</c:v>
                </c:pt>
                <c:pt idx="416">
                  <c:v>808641.595973394</c:v>
                </c:pt>
                <c:pt idx="417">
                  <c:v>808641.172156725</c:v>
                </c:pt>
                <c:pt idx="418">
                  <c:v>808639.559400637</c:v>
                </c:pt>
                <c:pt idx="419">
                  <c:v>808639.839454742</c:v>
                </c:pt>
                <c:pt idx="420">
                  <c:v>808641.907047</c:v>
                </c:pt>
                <c:pt idx="421">
                  <c:v>808639.208145248</c:v>
                </c:pt>
                <c:pt idx="422">
                  <c:v>808641.724046515</c:v>
                </c:pt>
                <c:pt idx="423">
                  <c:v>808642.122834048</c:v>
                </c:pt>
                <c:pt idx="424">
                  <c:v>808643.255176676</c:v>
                </c:pt>
                <c:pt idx="425">
                  <c:v>808640.442265134</c:v>
                </c:pt>
                <c:pt idx="426">
                  <c:v>808641.096599079</c:v>
                </c:pt>
                <c:pt idx="427">
                  <c:v>808640.058082121</c:v>
                </c:pt>
                <c:pt idx="428">
                  <c:v>808644.340202955</c:v>
                </c:pt>
                <c:pt idx="429">
                  <c:v>808645.004882835</c:v>
                </c:pt>
                <c:pt idx="430">
                  <c:v>808645.578914571</c:v>
                </c:pt>
                <c:pt idx="431">
                  <c:v>808645.01701784</c:v>
                </c:pt>
                <c:pt idx="432">
                  <c:v>808646.68993175</c:v>
                </c:pt>
                <c:pt idx="433">
                  <c:v>808646.225398839</c:v>
                </c:pt>
                <c:pt idx="434">
                  <c:v>808646.252080165</c:v>
                </c:pt>
                <c:pt idx="435">
                  <c:v>808644.271900006</c:v>
                </c:pt>
                <c:pt idx="436">
                  <c:v>808645.989933997</c:v>
                </c:pt>
                <c:pt idx="437">
                  <c:v>808641.916714763</c:v>
                </c:pt>
                <c:pt idx="438">
                  <c:v>808643.305086239</c:v>
                </c:pt>
                <c:pt idx="439">
                  <c:v>808644.036887664</c:v>
                </c:pt>
                <c:pt idx="440">
                  <c:v>808644.48216836</c:v>
                </c:pt>
                <c:pt idx="441">
                  <c:v>808644.389209679</c:v>
                </c:pt>
                <c:pt idx="442">
                  <c:v>808642.715589346</c:v>
                </c:pt>
                <c:pt idx="443">
                  <c:v>808643.240952478</c:v>
                </c:pt>
                <c:pt idx="444">
                  <c:v>808643.184210164</c:v>
                </c:pt>
                <c:pt idx="445">
                  <c:v>808643.39221894</c:v>
                </c:pt>
                <c:pt idx="446">
                  <c:v>808642.156661416</c:v>
                </c:pt>
                <c:pt idx="447">
                  <c:v>808641.422509743</c:v>
                </c:pt>
                <c:pt idx="448">
                  <c:v>808641.167823973</c:v>
                </c:pt>
                <c:pt idx="449">
                  <c:v>808641.249522388</c:v>
                </c:pt>
                <c:pt idx="450">
                  <c:v>808642.562041383</c:v>
                </c:pt>
                <c:pt idx="451">
                  <c:v>808644.564560556</c:v>
                </c:pt>
                <c:pt idx="452">
                  <c:v>808642.403182112</c:v>
                </c:pt>
                <c:pt idx="453">
                  <c:v>808641.949722315</c:v>
                </c:pt>
                <c:pt idx="454">
                  <c:v>808642.334235137</c:v>
                </c:pt>
                <c:pt idx="455">
                  <c:v>808643.244373084</c:v>
                </c:pt>
                <c:pt idx="456">
                  <c:v>808643.648668972</c:v>
                </c:pt>
                <c:pt idx="457">
                  <c:v>808643.631698168</c:v>
                </c:pt>
                <c:pt idx="458">
                  <c:v>808642.860634364</c:v>
                </c:pt>
                <c:pt idx="459">
                  <c:v>808644.784982527</c:v>
                </c:pt>
                <c:pt idx="460">
                  <c:v>808643.813669412</c:v>
                </c:pt>
                <c:pt idx="461">
                  <c:v>808645.831160632</c:v>
                </c:pt>
                <c:pt idx="462">
                  <c:v>808643.105797967</c:v>
                </c:pt>
                <c:pt idx="463">
                  <c:v>808643.459016839</c:v>
                </c:pt>
                <c:pt idx="464">
                  <c:v>808643.497139959</c:v>
                </c:pt>
                <c:pt idx="465">
                  <c:v>808643.158660218</c:v>
                </c:pt>
                <c:pt idx="466">
                  <c:v>808644.201522004</c:v>
                </c:pt>
                <c:pt idx="467">
                  <c:v>808645.062544106</c:v>
                </c:pt>
                <c:pt idx="468">
                  <c:v>808644.020879916</c:v>
                </c:pt>
                <c:pt idx="469">
                  <c:v>808643.607521941</c:v>
                </c:pt>
                <c:pt idx="470">
                  <c:v>808643.68701518</c:v>
                </c:pt>
                <c:pt idx="471">
                  <c:v>808643.331500072</c:v>
                </c:pt>
                <c:pt idx="472">
                  <c:v>808643.86338499</c:v>
                </c:pt>
                <c:pt idx="473">
                  <c:v>808643.854993279</c:v>
                </c:pt>
                <c:pt idx="474">
                  <c:v>808643.564778587</c:v>
                </c:pt>
                <c:pt idx="475">
                  <c:v>808643.93856003</c:v>
                </c:pt>
                <c:pt idx="476">
                  <c:v>808644.454053359</c:v>
                </c:pt>
                <c:pt idx="477">
                  <c:v>808644.005871662</c:v>
                </c:pt>
                <c:pt idx="478">
                  <c:v>808645.533442515</c:v>
                </c:pt>
                <c:pt idx="479">
                  <c:v>808644.210448091</c:v>
                </c:pt>
                <c:pt idx="480">
                  <c:v>808644.965924571</c:v>
                </c:pt>
                <c:pt idx="481">
                  <c:v>808645.075913249</c:v>
                </c:pt>
                <c:pt idx="482">
                  <c:v>808645.108148831</c:v>
                </c:pt>
                <c:pt idx="483">
                  <c:v>808645.031328663</c:v>
                </c:pt>
                <c:pt idx="484">
                  <c:v>808644.955980198</c:v>
                </c:pt>
                <c:pt idx="485">
                  <c:v>808645.743294685</c:v>
                </c:pt>
                <c:pt idx="486">
                  <c:v>808644.972902157</c:v>
                </c:pt>
                <c:pt idx="487">
                  <c:v>808645.098894314</c:v>
                </c:pt>
                <c:pt idx="488">
                  <c:v>808645.266472123</c:v>
                </c:pt>
                <c:pt idx="489">
                  <c:v>808645.125803855</c:v>
                </c:pt>
                <c:pt idx="490">
                  <c:v>808645.005246674</c:v>
                </c:pt>
                <c:pt idx="491">
                  <c:v>808645.847350702</c:v>
                </c:pt>
                <c:pt idx="492">
                  <c:v>808645.085815036</c:v>
                </c:pt>
                <c:pt idx="493">
                  <c:v>808644.394004914</c:v>
                </c:pt>
                <c:pt idx="494">
                  <c:v>808645.696749895</c:v>
                </c:pt>
                <c:pt idx="495">
                  <c:v>808645.754392359</c:v>
                </c:pt>
                <c:pt idx="496">
                  <c:v>808645.307146077</c:v>
                </c:pt>
                <c:pt idx="497">
                  <c:v>808644.799553036</c:v>
                </c:pt>
                <c:pt idx="498">
                  <c:v>808645.405323459</c:v>
                </c:pt>
                <c:pt idx="499">
                  <c:v>808646.251730157</c:v>
                </c:pt>
                <c:pt idx="500">
                  <c:v>808645.441497269</c:v>
                </c:pt>
                <c:pt idx="501">
                  <c:v>808645.317485616</c:v>
                </c:pt>
                <c:pt idx="502">
                  <c:v>808645.47771025</c:v>
                </c:pt>
                <c:pt idx="503">
                  <c:v>808645.450751885</c:v>
                </c:pt>
                <c:pt idx="504">
                  <c:v>808645.68544707</c:v>
                </c:pt>
                <c:pt idx="505">
                  <c:v>808645.596598886</c:v>
                </c:pt>
                <c:pt idx="506">
                  <c:v>808645.431295778</c:v>
                </c:pt>
                <c:pt idx="507">
                  <c:v>808645.379052936</c:v>
                </c:pt>
                <c:pt idx="508">
                  <c:v>808644.952619088</c:v>
                </c:pt>
                <c:pt idx="509">
                  <c:v>808644.966622417</c:v>
                </c:pt>
                <c:pt idx="510">
                  <c:v>808645.168439311</c:v>
                </c:pt>
                <c:pt idx="511">
                  <c:v>808644.967676974</c:v>
                </c:pt>
                <c:pt idx="512">
                  <c:v>808644.511340777</c:v>
                </c:pt>
                <c:pt idx="513">
                  <c:v>808644.679535247</c:v>
                </c:pt>
                <c:pt idx="514">
                  <c:v>808644.911033355</c:v>
                </c:pt>
                <c:pt idx="515">
                  <c:v>808644.715182475</c:v>
                </c:pt>
                <c:pt idx="516">
                  <c:v>808644.957038717</c:v>
                </c:pt>
                <c:pt idx="517">
                  <c:v>808644.905287176</c:v>
                </c:pt>
                <c:pt idx="518">
                  <c:v>808644.983503688</c:v>
                </c:pt>
                <c:pt idx="519">
                  <c:v>808645.045469749</c:v>
                </c:pt>
                <c:pt idx="520">
                  <c:v>808645.179810543</c:v>
                </c:pt>
                <c:pt idx="521">
                  <c:v>808645.099639703</c:v>
                </c:pt>
                <c:pt idx="522">
                  <c:v>808645.38792608</c:v>
                </c:pt>
                <c:pt idx="523">
                  <c:v>808645.028144513</c:v>
                </c:pt>
                <c:pt idx="524">
                  <c:v>808645.133468616</c:v>
                </c:pt>
                <c:pt idx="525">
                  <c:v>808644.993284674</c:v>
                </c:pt>
                <c:pt idx="526">
                  <c:v>808645.263331101</c:v>
                </c:pt>
                <c:pt idx="527">
                  <c:v>808644.852443566</c:v>
                </c:pt>
                <c:pt idx="528">
                  <c:v>808644.702048888</c:v>
                </c:pt>
                <c:pt idx="529">
                  <c:v>808645.314199411</c:v>
                </c:pt>
                <c:pt idx="530">
                  <c:v>808644.9783169</c:v>
                </c:pt>
                <c:pt idx="531">
                  <c:v>808645.24306468</c:v>
                </c:pt>
                <c:pt idx="532">
                  <c:v>808645.174682724</c:v>
                </c:pt>
                <c:pt idx="533">
                  <c:v>808645.175246878</c:v>
                </c:pt>
                <c:pt idx="534">
                  <c:v>808645.173492186</c:v>
                </c:pt>
                <c:pt idx="535">
                  <c:v>808645.186648215</c:v>
                </c:pt>
                <c:pt idx="536">
                  <c:v>808645.208613506</c:v>
                </c:pt>
                <c:pt idx="537">
                  <c:v>808645.362123661</c:v>
                </c:pt>
                <c:pt idx="538">
                  <c:v>808645.200633462</c:v>
                </c:pt>
                <c:pt idx="539">
                  <c:v>808645.268893778</c:v>
                </c:pt>
                <c:pt idx="540">
                  <c:v>808645.305273417</c:v>
                </c:pt>
                <c:pt idx="541">
                  <c:v>808645.180219927</c:v>
                </c:pt>
                <c:pt idx="542">
                  <c:v>808645.375640166</c:v>
                </c:pt>
                <c:pt idx="543">
                  <c:v>808644.894248465</c:v>
                </c:pt>
                <c:pt idx="544">
                  <c:v>808645.247738397</c:v>
                </c:pt>
                <c:pt idx="545">
                  <c:v>808645.373914865</c:v>
                </c:pt>
                <c:pt idx="546">
                  <c:v>808645.311428083</c:v>
                </c:pt>
                <c:pt idx="547">
                  <c:v>808645.252440428</c:v>
                </c:pt>
                <c:pt idx="548">
                  <c:v>808645.17608308</c:v>
                </c:pt>
                <c:pt idx="549">
                  <c:v>808645.08201185</c:v>
                </c:pt>
                <c:pt idx="550">
                  <c:v>808645.046411005</c:v>
                </c:pt>
                <c:pt idx="551">
                  <c:v>808645.032483687</c:v>
                </c:pt>
                <c:pt idx="552">
                  <c:v>808645.043776667</c:v>
                </c:pt>
                <c:pt idx="553">
                  <c:v>808644.957780459</c:v>
                </c:pt>
                <c:pt idx="554">
                  <c:v>808645.092987205</c:v>
                </c:pt>
                <c:pt idx="555">
                  <c:v>808645.017088172</c:v>
                </c:pt>
                <c:pt idx="556">
                  <c:v>808645.109282658</c:v>
                </c:pt>
                <c:pt idx="557">
                  <c:v>808644.917709387</c:v>
                </c:pt>
                <c:pt idx="558">
                  <c:v>808645.080821097</c:v>
                </c:pt>
                <c:pt idx="559">
                  <c:v>808645.084061042</c:v>
                </c:pt>
                <c:pt idx="560">
                  <c:v>808645.199330779</c:v>
                </c:pt>
                <c:pt idx="561">
                  <c:v>808645.244121286</c:v>
                </c:pt>
                <c:pt idx="562">
                  <c:v>808645.148650234</c:v>
                </c:pt>
                <c:pt idx="563">
                  <c:v>808645.202156849</c:v>
                </c:pt>
                <c:pt idx="564">
                  <c:v>808645.276390731</c:v>
                </c:pt>
                <c:pt idx="565">
                  <c:v>808645.24103397</c:v>
                </c:pt>
                <c:pt idx="566">
                  <c:v>808645.398903974</c:v>
                </c:pt>
                <c:pt idx="567">
                  <c:v>808645.181449423</c:v>
                </c:pt>
                <c:pt idx="568">
                  <c:v>808645.218676062</c:v>
                </c:pt>
                <c:pt idx="569">
                  <c:v>808645.240593833</c:v>
                </c:pt>
                <c:pt idx="570">
                  <c:v>808645.064003119</c:v>
                </c:pt>
                <c:pt idx="571">
                  <c:v>808645.072335063</c:v>
                </c:pt>
                <c:pt idx="572">
                  <c:v>808644.91539762</c:v>
                </c:pt>
                <c:pt idx="573">
                  <c:v>808644.900529659</c:v>
                </c:pt>
                <c:pt idx="574">
                  <c:v>808645.084446173</c:v>
                </c:pt>
                <c:pt idx="575">
                  <c:v>808645.004742656</c:v>
                </c:pt>
                <c:pt idx="576">
                  <c:v>808645.061624466</c:v>
                </c:pt>
                <c:pt idx="577">
                  <c:v>808645.005884629</c:v>
                </c:pt>
                <c:pt idx="578">
                  <c:v>808644.997374573</c:v>
                </c:pt>
                <c:pt idx="579">
                  <c:v>808645.187140904</c:v>
                </c:pt>
                <c:pt idx="580">
                  <c:v>808644.9898286</c:v>
                </c:pt>
                <c:pt idx="581">
                  <c:v>808645.105310461</c:v>
                </c:pt>
                <c:pt idx="582">
                  <c:v>808644.951185896</c:v>
                </c:pt>
                <c:pt idx="583">
                  <c:v>808645.050695227</c:v>
                </c:pt>
                <c:pt idx="584">
                  <c:v>808645.306821784</c:v>
                </c:pt>
                <c:pt idx="585">
                  <c:v>808645.133335549</c:v>
                </c:pt>
                <c:pt idx="586">
                  <c:v>808645.154862797</c:v>
                </c:pt>
                <c:pt idx="587">
                  <c:v>808645.116040069</c:v>
                </c:pt>
                <c:pt idx="588">
                  <c:v>808645.192409415</c:v>
                </c:pt>
                <c:pt idx="589">
                  <c:v>808645.065076456</c:v>
                </c:pt>
                <c:pt idx="590">
                  <c:v>808645.039672728</c:v>
                </c:pt>
                <c:pt idx="591">
                  <c:v>808645.010160077</c:v>
                </c:pt>
                <c:pt idx="592">
                  <c:v>808645.087289915</c:v>
                </c:pt>
                <c:pt idx="593">
                  <c:v>808645.035673031</c:v>
                </c:pt>
                <c:pt idx="594">
                  <c:v>808645.090756628</c:v>
                </c:pt>
                <c:pt idx="595">
                  <c:v>808645.044088675</c:v>
                </c:pt>
                <c:pt idx="596">
                  <c:v>808645.066817481</c:v>
                </c:pt>
                <c:pt idx="597">
                  <c:v>808645.122771803</c:v>
                </c:pt>
                <c:pt idx="598">
                  <c:v>808645.15368476</c:v>
                </c:pt>
                <c:pt idx="599">
                  <c:v>808645.118298535</c:v>
                </c:pt>
                <c:pt idx="600">
                  <c:v>808645.156994774</c:v>
                </c:pt>
                <c:pt idx="601">
                  <c:v>808645.209079809</c:v>
                </c:pt>
                <c:pt idx="602">
                  <c:v>808645.169631608</c:v>
                </c:pt>
                <c:pt idx="603">
                  <c:v>808645.14820581</c:v>
                </c:pt>
                <c:pt idx="604">
                  <c:v>808645.174660039</c:v>
                </c:pt>
                <c:pt idx="605">
                  <c:v>808645.138122351</c:v>
                </c:pt>
                <c:pt idx="606">
                  <c:v>808645.076602965</c:v>
                </c:pt>
                <c:pt idx="607">
                  <c:v>808645.054495399</c:v>
                </c:pt>
                <c:pt idx="608">
                  <c:v>808645.041035479</c:v>
                </c:pt>
                <c:pt idx="609">
                  <c:v>808645.066671291</c:v>
                </c:pt>
                <c:pt idx="610">
                  <c:v>808644.992757553</c:v>
                </c:pt>
                <c:pt idx="611">
                  <c:v>808645.038422516</c:v>
                </c:pt>
                <c:pt idx="612">
                  <c:v>808645.090866928</c:v>
                </c:pt>
                <c:pt idx="613">
                  <c:v>808645.090178607</c:v>
                </c:pt>
                <c:pt idx="614">
                  <c:v>808645.031600672</c:v>
                </c:pt>
                <c:pt idx="615">
                  <c:v>808645.061337824</c:v>
                </c:pt>
                <c:pt idx="616">
                  <c:v>808644.995896714</c:v>
                </c:pt>
                <c:pt idx="617">
                  <c:v>808645.01399403</c:v>
                </c:pt>
                <c:pt idx="618">
                  <c:v>808644.970147122</c:v>
                </c:pt>
                <c:pt idx="619">
                  <c:v>808645.020301924</c:v>
                </c:pt>
                <c:pt idx="620">
                  <c:v>808644.983952093</c:v>
                </c:pt>
                <c:pt idx="621">
                  <c:v>808645.061110027</c:v>
                </c:pt>
                <c:pt idx="622">
                  <c:v>808645.174166486</c:v>
                </c:pt>
                <c:pt idx="623">
                  <c:v>808645.071751026</c:v>
                </c:pt>
                <c:pt idx="624">
                  <c:v>808645.103806525</c:v>
                </c:pt>
                <c:pt idx="625">
                  <c:v>808645.103806525</c:v>
                </c:pt>
                <c:pt idx="626">
                  <c:v>3288734.34484967</c:v>
                </c:pt>
                <c:pt idx="627">
                  <c:v>3187034.92929944</c:v>
                </c:pt>
                <c:pt idx="628">
                  <c:v>3072845.05595421</c:v>
                </c:pt>
                <c:pt idx="629">
                  <c:v>3015182.88564227</c:v>
                </c:pt>
                <c:pt idx="630">
                  <c:v>2918541.8942099</c:v>
                </c:pt>
                <c:pt idx="631">
                  <c:v>2864849.1241703</c:v>
                </c:pt>
                <c:pt idx="632">
                  <c:v>2768013.28872862</c:v>
                </c:pt>
                <c:pt idx="633">
                  <c:v>2714707.21376587</c:v>
                </c:pt>
                <c:pt idx="634">
                  <c:v>2616108.10660781</c:v>
                </c:pt>
                <c:pt idx="635">
                  <c:v>2562459.00707657</c:v>
                </c:pt>
                <c:pt idx="636">
                  <c:v>2462169.02215012</c:v>
                </c:pt>
                <c:pt idx="637">
                  <c:v>2408019.65418011</c:v>
                </c:pt>
                <c:pt idx="638">
                  <c:v>2306385.86090084</c:v>
                </c:pt>
                <c:pt idx="639">
                  <c:v>2251727.7636797</c:v>
                </c:pt>
                <c:pt idx="640">
                  <c:v>2149136.1363582</c:v>
                </c:pt>
                <c:pt idx="641">
                  <c:v>2089459.3600857</c:v>
                </c:pt>
                <c:pt idx="642">
                  <c:v>1977571.69364962</c:v>
                </c:pt>
                <c:pt idx="643">
                  <c:v>1829033.38982603</c:v>
                </c:pt>
                <c:pt idx="644">
                  <c:v>1799840.76243085</c:v>
                </c:pt>
                <c:pt idx="645">
                  <c:v>1800093.35699047</c:v>
                </c:pt>
                <c:pt idx="646">
                  <c:v>1758486.01451748</c:v>
                </c:pt>
                <c:pt idx="647">
                  <c:v>1757014.38156878</c:v>
                </c:pt>
                <c:pt idx="648">
                  <c:v>1719166.21219877</c:v>
                </c:pt>
                <c:pt idx="649">
                  <c:v>1717220.36895311</c:v>
                </c:pt>
                <c:pt idx="650">
                  <c:v>1678279.22128461</c:v>
                </c:pt>
                <c:pt idx="651">
                  <c:v>1676063.93094005</c:v>
                </c:pt>
                <c:pt idx="652">
                  <c:v>1634981.27225725</c:v>
                </c:pt>
                <c:pt idx="653">
                  <c:v>1592370.90204883</c:v>
                </c:pt>
                <c:pt idx="654">
                  <c:v>1584055.66301505</c:v>
                </c:pt>
                <c:pt idx="655">
                  <c:v>1581583.37979267</c:v>
                </c:pt>
                <c:pt idx="656">
                  <c:v>1536186.7816074</c:v>
                </c:pt>
                <c:pt idx="657">
                  <c:v>1490741.86243623</c:v>
                </c:pt>
                <c:pt idx="658">
                  <c:v>1480565.80089057</c:v>
                </c:pt>
                <c:pt idx="659">
                  <c:v>1467027.88434753</c:v>
                </c:pt>
                <c:pt idx="660">
                  <c:v>1409449.73154669</c:v>
                </c:pt>
                <c:pt idx="661">
                  <c:v>1392972.3555247</c:v>
                </c:pt>
                <c:pt idx="662">
                  <c:v>1376254.36275221</c:v>
                </c:pt>
                <c:pt idx="663">
                  <c:v>1380670.72435895</c:v>
                </c:pt>
                <c:pt idx="664">
                  <c:v>1361235.87253235</c:v>
                </c:pt>
                <c:pt idx="665">
                  <c:v>1353304.09297264</c:v>
                </c:pt>
                <c:pt idx="666">
                  <c:v>1353476.60539046</c:v>
                </c:pt>
                <c:pt idx="667">
                  <c:v>1341406.12596389</c:v>
                </c:pt>
                <c:pt idx="668">
                  <c:v>1341652.27719247</c:v>
                </c:pt>
                <c:pt idx="669">
                  <c:v>1321305.68298768</c:v>
                </c:pt>
                <c:pt idx="670">
                  <c:v>1297545.224055</c:v>
                </c:pt>
                <c:pt idx="671">
                  <c:v>1273513.49931331</c:v>
                </c:pt>
                <c:pt idx="672">
                  <c:v>1261722.0960334</c:v>
                </c:pt>
                <c:pt idx="673">
                  <c:v>1260629.30294043</c:v>
                </c:pt>
                <c:pt idx="674">
                  <c:v>1237422.78747956</c:v>
                </c:pt>
                <c:pt idx="675">
                  <c:v>1216483.46148667</c:v>
                </c:pt>
                <c:pt idx="676">
                  <c:v>1202726.1958487</c:v>
                </c:pt>
                <c:pt idx="677">
                  <c:v>1201559.519075</c:v>
                </c:pt>
                <c:pt idx="678">
                  <c:v>1176859.68276403</c:v>
                </c:pt>
                <c:pt idx="679">
                  <c:v>1171098.74860871</c:v>
                </c:pt>
                <c:pt idx="680">
                  <c:v>1171717.73188861</c:v>
                </c:pt>
                <c:pt idx="681">
                  <c:v>1159170.41789556</c:v>
                </c:pt>
                <c:pt idx="682">
                  <c:v>1148996.37576098</c:v>
                </c:pt>
                <c:pt idx="683">
                  <c:v>1145281.19179759</c:v>
                </c:pt>
                <c:pt idx="684">
                  <c:v>1147011.81470506</c:v>
                </c:pt>
                <c:pt idx="685">
                  <c:v>1135811.75068787</c:v>
                </c:pt>
                <c:pt idx="686">
                  <c:v>1133296.45286496</c:v>
                </c:pt>
                <c:pt idx="687">
                  <c:v>1132244.01339868</c:v>
                </c:pt>
                <c:pt idx="688">
                  <c:v>1114626.52983597</c:v>
                </c:pt>
                <c:pt idx="689">
                  <c:v>1100606.78039261</c:v>
                </c:pt>
                <c:pt idx="690">
                  <c:v>1093140.99748038</c:v>
                </c:pt>
                <c:pt idx="691">
                  <c:v>1081014.00931839</c:v>
                </c:pt>
                <c:pt idx="692">
                  <c:v>1070027.06016178</c:v>
                </c:pt>
                <c:pt idx="693">
                  <c:v>1065493.79155117</c:v>
                </c:pt>
                <c:pt idx="694">
                  <c:v>1065512.1772374</c:v>
                </c:pt>
                <c:pt idx="695">
                  <c:v>1051281.29621522</c:v>
                </c:pt>
                <c:pt idx="696">
                  <c:v>1046882.64468987</c:v>
                </c:pt>
                <c:pt idx="697">
                  <c:v>1044430.61498855</c:v>
                </c:pt>
                <c:pt idx="698">
                  <c:v>1044351.46951545</c:v>
                </c:pt>
                <c:pt idx="699">
                  <c:v>1035412.45953874</c:v>
                </c:pt>
                <c:pt idx="700">
                  <c:v>1028513.67986352</c:v>
                </c:pt>
                <c:pt idx="701">
                  <c:v>1025133.37104723</c:v>
                </c:pt>
                <c:pt idx="702">
                  <c:v>1025110.84914474</c:v>
                </c:pt>
                <c:pt idx="703">
                  <c:v>1019414.44804813</c:v>
                </c:pt>
                <c:pt idx="704">
                  <c:v>1017374.40046663</c:v>
                </c:pt>
                <c:pt idx="705">
                  <c:v>1017045.83130908</c:v>
                </c:pt>
                <c:pt idx="706">
                  <c:v>1006045.2123278</c:v>
                </c:pt>
                <c:pt idx="707">
                  <c:v>1001217.18378692</c:v>
                </c:pt>
                <c:pt idx="708">
                  <c:v>996372.653691193</c:v>
                </c:pt>
                <c:pt idx="709">
                  <c:v>988037.35896192</c:v>
                </c:pt>
                <c:pt idx="710">
                  <c:v>980559.381106962</c:v>
                </c:pt>
                <c:pt idx="711">
                  <c:v>976039.072506184</c:v>
                </c:pt>
                <c:pt idx="712">
                  <c:v>972235.298361758</c:v>
                </c:pt>
                <c:pt idx="713">
                  <c:v>964963.582223807</c:v>
                </c:pt>
                <c:pt idx="714">
                  <c:v>962680.898584141</c:v>
                </c:pt>
                <c:pt idx="715">
                  <c:v>960174.392111633</c:v>
                </c:pt>
                <c:pt idx="716">
                  <c:v>960344.566823298</c:v>
                </c:pt>
                <c:pt idx="717">
                  <c:v>954086.266859367</c:v>
                </c:pt>
                <c:pt idx="718">
                  <c:v>949016.109642875</c:v>
                </c:pt>
                <c:pt idx="719">
                  <c:v>946989.360665947</c:v>
                </c:pt>
                <c:pt idx="720">
                  <c:v>947137.833651066</c:v>
                </c:pt>
                <c:pt idx="721">
                  <c:v>942572.008683573</c:v>
                </c:pt>
                <c:pt idx="722">
                  <c:v>937554.114337704</c:v>
                </c:pt>
                <c:pt idx="723">
                  <c:v>932311.64185123</c:v>
                </c:pt>
                <c:pt idx="724">
                  <c:v>929927.797033008</c:v>
                </c:pt>
                <c:pt idx="725">
                  <c:v>926556.617664365</c:v>
                </c:pt>
                <c:pt idx="726">
                  <c:v>921520.365978146</c:v>
                </c:pt>
                <c:pt idx="727">
                  <c:v>916644.924259322</c:v>
                </c:pt>
                <c:pt idx="728">
                  <c:v>914219.401326362</c:v>
                </c:pt>
                <c:pt idx="729">
                  <c:v>911895.613704472</c:v>
                </c:pt>
                <c:pt idx="730">
                  <c:v>907179.605262276</c:v>
                </c:pt>
                <c:pt idx="731">
                  <c:v>905495.16251452</c:v>
                </c:pt>
                <c:pt idx="732">
                  <c:v>905584.982675057</c:v>
                </c:pt>
                <c:pt idx="733">
                  <c:v>902949.194547377</c:v>
                </c:pt>
                <c:pt idx="734">
                  <c:v>899051.028412056</c:v>
                </c:pt>
                <c:pt idx="735">
                  <c:v>895538.764484563</c:v>
                </c:pt>
                <c:pt idx="736">
                  <c:v>893803.597905203</c:v>
                </c:pt>
                <c:pt idx="737">
                  <c:v>893880.600745289</c:v>
                </c:pt>
                <c:pt idx="738">
                  <c:v>891061.263080282</c:v>
                </c:pt>
                <c:pt idx="739">
                  <c:v>887866.08639905</c:v>
                </c:pt>
                <c:pt idx="740">
                  <c:v>884299.97362361</c:v>
                </c:pt>
                <c:pt idx="741">
                  <c:v>882363.599551263</c:v>
                </c:pt>
                <c:pt idx="742">
                  <c:v>882348.675278549</c:v>
                </c:pt>
                <c:pt idx="743">
                  <c:v>878764.759301991</c:v>
                </c:pt>
                <c:pt idx="744">
                  <c:v>875549.219217288</c:v>
                </c:pt>
                <c:pt idx="745">
                  <c:v>873833.34238121</c:v>
                </c:pt>
                <c:pt idx="746">
                  <c:v>872273.467974432</c:v>
                </c:pt>
                <c:pt idx="747">
                  <c:v>868871.828000391</c:v>
                </c:pt>
                <c:pt idx="748">
                  <c:v>867596.206785455</c:v>
                </c:pt>
                <c:pt idx="749">
                  <c:v>867575.201567545</c:v>
                </c:pt>
                <c:pt idx="750">
                  <c:v>866673.193698452</c:v>
                </c:pt>
                <c:pt idx="751">
                  <c:v>866540.94289405</c:v>
                </c:pt>
                <c:pt idx="752">
                  <c:v>863390.984112752</c:v>
                </c:pt>
                <c:pt idx="753">
                  <c:v>860983.136589654</c:v>
                </c:pt>
                <c:pt idx="754">
                  <c:v>860169.688777695</c:v>
                </c:pt>
                <c:pt idx="755">
                  <c:v>860104.618888433</c:v>
                </c:pt>
                <c:pt idx="756">
                  <c:v>857200.851048297</c:v>
                </c:pt>
                <c:pt idx="757">
                  <c:v>854661.04155297</c:v>
                </c:pt>
                <c:pt idx="758">
                  <c:v>853768.847948354</c:v>
                </c:pt>
                <c:pt idx="759">
                  <c:v>852140.260585155</c:v>
                </c:pt>
                <c:pt idx="760">
                  <c:v>849749.731526228</c:v>
                </c:pt>
                <c:pt idx="761">
                  <c:v>847207.257702982</c:v>
                </c:pt>
                <c:pt idx="762">
                  <c:v>845649.584118417</c:v>
                </c:pt>
                <c:pt idx="763">
                  <c:v>844448.158938206</c:v>
                </c:pt>
                <c:pt idx="764">
                  <c:v>844403.331906233</c:v>
                </c:pt>
                <c:pt idx="765">
                  <c:v>842207.652942151</c:v>
                </c:pt>
                <c:pt idx="766">
                  <c:v>840900.796891873</c:v>
                </c:pt>
                <c:pt idx="767">
                  <c:v>839905.780969415</c:v>
                </c:pt>
                <c:pt idx="768">
                  <c:v>839539.195457815</c:v>
                </c:pt>
                <c:pt idx="769">
                  <c:v>839489.578697413</c:v>
                </c:pt>
                <c:pt idx="770">
                  <c:v>837131.276863476</c:v>
                </c:pt>
                <c:pt idx="771">
                  <c:v>835990.978900521</c:v>
                </c:pt>
                <c:pt idx="772">
                  <c:v>835391.297918342</c:v>
                </c:pt>
                <c:pt idx="773">
                  <c:v>835380.955477821</c:v>
                </c:pt>
                <c:pt idx="774">
                  <c:v>833149.620939731</c:v>
                </c:pt>
                <c:pt idx="775">
                  <c:v>832111.12926132</c:v>
                </c:pt>
                <c:pt idx="776">
                  <c:v>831926.947072248</c:v>
                </c:pt>
                <c:pt idx="777">
                  <c:v>830490.600352522</c:v>
                </c:pt>
                <c:pt idx="778">
                  <c:v>828631.05603865</c:v>
                </c:pt>
                <c:pt idx="779">
                  <c:v>827298.80887742</c:v>
                </c:pt>
                <c:pt idx="780">
                  <c:v>826712.086365458</c:v>
                </c:pt>
                <c:pt idx="781">
                  <c:v>826799.285238466</c:v>
                </c:pt>
                <c:pt idx="782">
                  <c:v>824671.302019845</c:v>
                </c:pt>
                <c:pt idx="783">
                  <c:v>823824.43334949</c:v>
                </c:pt>
                <c:pt idx="784">
                  <c:v>823036.847679441</c:v>
                </c:pt>
                <c:pt idx="785">
                  <c:v>823074.026680202</c:v>
                </c:pt>
                <c:pt idx="786">
                  <c:v>822237.679536139</c:v>
                </c:pt>
                <c:pt idx="787">
                  <c:v>822193.184399155</c:v>
                </c:pt>
                <c:pt idx="788">
                  <c:v>820601.10904101</c:v>
                </c:pt>
                <c:pt idx="789">
                  <c:v>819719.677712851</c:v>
                </c:pt>
                <c:pt idx="790">
                  <c:v>819445.653805269</c:v>
                </c:pt>
                <c:pt idx="791">
                  <c:v>819272.658100188</c:v>
                </c:pt>
                <c:pt idx="792">
                  <c:v>817996.324869047</c:v>
                </c:pt>
                <c:pt idx="793">
                  <c:v>817068.84404551</c:v>
                </c:pt>
                <c:pt idx="794">
                  <c:v>817360.569935981</c:v>
                </c:pt>
                <c:pt idx="795">
                  <c:v>816728.365314867</c:v>
                </c:pt>
                <c:pt idx="796">
                  <c:v>815822.505758104</c:v>
                </c:pt>
                <c:pt idx="797">
                  <c:v>814164.749268295</c:v>
                </c:pt>
                <c:pt idx="798">
                  <c:v>813947.168742335</c:v>
                </c:pt>
                <c:pt idx="799">
                  <c:v>813986.481446541</c:v>
                </c:pt>
                <c:pt idx="800">
                  <c:v>813125.719177125</c:v>
                </c:pt>
                <c:pt idx="801">
                  <c:v>812892.389954801</c:v>
                </c:pt>
                <c:pt idx="802">
                  <c:v>812684.079852819</c:v>
                </c:pt>
                <c:pt idx="803">
                  <c:v>813056.799950671</c:v>
                </c:pt>
                <c:pt idx="804">
                  <c:v>813148.016141315</c:v>
                </c:pt>
                <c:pt idx="805">
                  <c:v>812148.859772943</c:v>
                </c:pt>
                <c:pt idx="806">
                  <c:v>811920.54445144</c:v>
                </c:pt>
                <c:pt idx="807">
                  <c:v>812132.863838936</c:v>
                </c:pt>
                <c:pt idx="808">
                  <c:v>811509.641147006</c:v>
                </c:pt>
                <c:pt idx="809">
                  <c:v>811154.853105791</c:v>
                </c:pt>
                <c:pt idx="810">
                  <c:v>810968.881017138</c:v>
                </c:pt>
                <c:pt idx="811">
                  <c:v>809878.729194811</c:v>
                </c:pt>
                <c:pt idx="812">
                  <c:v>810232.833012295</c:v>
                </c:pt>
                <c:pt idx="813">
                  <c:v>809237.321837933</c:v>
                </c:pt>
                <c:pt idx="814">
                  <c:v>809560.206748638</c:v>
                </c:pt>
                <c:pt idx="815">
                  <c:v>809479.548704042</c:v>
                </c:pt>
                <c:pt idx="816">
                  <c:v>809570.53155806</c:v>
                </c:pt>
                <c:pt idx="817">
                  <c:v>809208.718141181</c:v>
                </c:pt>
                <c:pt idx="818">
                  <c:v>809332.359677454</c:v>
                </c:pt>
                <c:pt idx="819">
                  <c:v>809443.432848429</c:v>
                </c:pt>
                <c:pt idx="820">
                  <c:v>809147.789492292</c:v>
                </c:pt>
                <c:pt idx="821">
                  <c:v>809029.591601044</c:v>
                </c:pt>
                <c:pt idx="822">
                  <c:v>808715.392022654</c:v>
                </c:pt>
                <c:pt idx="823">
                  <c:v>809022.152365072</c:v>
                </c:pt>
                <c:pt idx="824">
                  <c:v>808627.246228588</c:v>
                </c:pt>
                <c:pt idx="825">
                  <c:v>808279.522156449</c:v>
                </c:pt>
                <c:pt idx="826">
                  <c:v>808280.244896584</c:v>
                </c:pt>
                <c:pt idx="827">
                  <c:v>807760.198569929</c:v>
                </c:pt>
                <c:pt idx="828">
                  <c:v>808835.882658238</c:v>
                </c:pt>
                <c:pt idx="829">
                  <c:v>807944.870851304</c:v>
                </c:pt>
                <c:pt idx="830">
                  <c:v>808496.550791674</c:v>
                </c:pt>
                <c:pt idx="831">
                  <c:v>808880.98000732</c:v>
                </c:pt>
                <c:pt idx="832">
                  <c:v>809171.583333683</c:v>
                </c:pt>
                <c:pt idx="833">
                  <c:v>808908.952069743</c:v>
                </c:pt>
                <c:pt idx="834">
                  <c:v>809608.167573051</c:v>
                </c:pt>
                <c:pt idx="835">
                  <c:v>809121.679301786</c:v>
                </c:pt>
                <c:pt idx="836">
                  <c:v>808860.029598458</c:v>
                </c:pt>
                <c:pt idx="837">
                  <c:v>809058.014497881</c:v>
                </c:pt>
                <c:pt idx="838">
                  <c:v>808947.787444344</c:v>
                </c:pt>
                <c:pt idx="839">
                  <c:v>808993.162659035</c:v>
                </c:pt>
                <c:pt idx="840">
                  <c:v>809335.90758912</c:v>
                </c:pt>
                <c:pt idx="841">
                  <c:v>808631.361805775</c:v>
                </c:pt>
                <c:pt idx="842">
                  <c:v>808255.058300176</c:v>
                </c:pt>
                <c:pt idx="843">
                  <c:v>809047.565563439</c:v>
                </c:pt>
                <c:pt idx="844">
                  <c:v>808887.618003426</c:v>
                </c:pt>
                <c:pt idx="845">
                  <c:v>808587.062853793</c:v>
                </c:pt>
                <c:pt idx="846">
                  <c:v>808475.767638376</c:v>
                </c:pt>
                <c:pt idx="847">
                  <c:v>808273.222728818</c:v>
                </c:pt>
                <c:pt idx="848">
                  <c:v>808325.546582178</c:v>
                </c:pt>
                <c:pt idx="849">
                  <c:v>808557.335250716</c:v>
                </c:pt>
                <c:pt idx="850">
                  <c:v>808494.118430267</c:v>
                </c:pt>
                <c:pt idx="851">
                  <c:v>808535.228459501</c:v>
                </c:pt>
                <c:pt idx="852">
                  <c:v>808780.383557025</c:v>
                </c:pt>
                <c:pt idx="853">
                  <c:v>808581.666559066</c:v>
                </c:pt>
                <c:pt idx="854">
                  <c:v>808478.755270951</c:v>
                </c:pt>
                <c:pt idx="855">
                  <c:v>808723.226113695</c:v>
                </c:pt>
                <c:pt idx="856">
                  <c:v>808510.265430318</c:v>
                </c:pt>
                <c:pt idx="857">
                  <c:v>808675.875646659</c:v>
                </c:pt>
                <c:pt idx="858">
                  <c:v>808814.347228657</c:v>
                </c:pt>
                <c:pt idx="859">
                  <c:v>808825.986329502</c:v>
                </c:pt>
                <c:pt idx="860">
                  <c:v>808739.413720719</c:v>
                </c:pt>
                <c:pt idx="861">
                  <c:v>808393.518056415</c:v>
                </c:pt>
                <c:pt idx="862">
                  <c:v>808995.600497032</c:v>
                </c:pt>
                <c:pt idx="863">
                  <c:v>808667.126631</c:v>
                </c:pt>
                <c:pt idx="864">
                  <c:v>808844.924894997</c:v>
                </c:pt>
                <c:pt idx="865">
                  <c:v>809021.08955635</c:v>
                </c:pt>
                <c:pt idx="866">
                  <c:v>808882.670857034</c:v>
                </c:pt>
                <c:pt idx="867">
                  <c:v>808675.202219042</c:v>
                </c:pt>
                <c:pt idx="868">
                  <c:v>808738.840423424</c:v>
                </c:pt>
                <c:pt idx="869">
                  <c:v>808575.457175067</c:v>
                </c:pt>
                <c:pt idx="870">
                  <c:v>808522.237595336</c:v>
                </c:pt>
                <c:pt idx="871">
                  <c:v>808896.42978637</c:v>
                </c:pt>
                <c:pt idx="872">
                  <c:v>808388.424761396</c:v>
                </c:pt>
                <c:pt idx="873">
                  <c:v>808813.961817494</c:v>
                </c:pt>
                <c:pt idx="874">
                  <c:v>808794.5681679</c:v>
                </c:pt>
                <c:pt idx="875">
                  <c:v>808731.841769526</c:v>
                </c:pt>
                <c:pt idx="876">
                  <c:v>808640.402776423</c:v>
                </c:pt>
                <c:pt idx="877">
                  <c:v>808767.707655377</c:v>
                </c:pt>
                <c:pt idx="878">
                  <c:v>808732.611441285</c:v>
                </c:pt>
                <c:pt idx="879">
                  <c:v>808702.065843997</c:v>
                </c:pt>
                <c:pt idx="880">
                  <c:v>808622.298390809</c:v>
                </c:pt>
                <c:pt idx="881">
                  <c:v>808602.308709422</c:v>
                </c:pt>
                <c:pt idx="882">
                  <c:v>808608.727159848</c:v>
                </c:pt>
                <c:pt idx="883">
                  <c:v>808590.105582509</c:v>
                </c:pt>
                <c:pt idx="884">
                  <c:v>808578.863614003</c:v>
                </c:pt>
                <c:pt idx="885">
                  <c:v>808708.459567495</c:v>
                </c:pt>
                <c:pt idx="886">
                  <c:v>808570.182690053</c:v>
                </c:pt>
                <c:pt idx="887">
                  <c:v>808607.569223046</c:v>
                </c:pt>
                <c:pt idx="888">
                  <c:v>808601.377879772</c:v>
                </c:pt>
                <c:pt idx="889">
                  <c:v>808516.595808321</c:v>
                </c:pt>
                <c:pt idx="890">
                  <c:v>808570.827029045</c:v>
                </c:pt>
                <c:pt idx="891">
                  <c:v>808491.418834134</c:v>
                </c:pt>
                <c:pt idx="892">
                  <c:v>808479.647967969</c:v>
                </c:pt>
                <c:pt idx="893">
                  <c:v>808560.170335769</c:v>
                </c:pt>
                <c:pt idx="894">
                  <c:v>808542.6515854</c:v>
                </c:pt>
                <c:pt idx="895">
                  <c:v>808596.490847974</c:v>
                </c:pt>
                <c:pt idx="896">
                  <c:v>808566.100094206</c:v>
                </c:pt>
                <c:pt idx="897">
                  <c:v>808534.148985045</c:v>
                </c:pt>
                <c:pt idx="898">
                  <c:v>808581.919828917</c:v>
                </c:pt>
                <c:pt idx="899">
                  <c:v>808606.589189462</c:v>
                </c:pt>
                <c:pt idx="900">
                  <c:v>808650.955820021</c:v>
                </c:pt>
                <c:pt idx="901">
                  <c:v>808632.466318602</c:v>
                </c:pt>
                <c:pt idx="902">
                  <c:v>808600.862460454</c:v>
                </c:pt>
                <c:pt idx="903">
                  <c:v>808664.570522877</c:v>
                </c:pt>
                <c:pt idx="904">
                  <c:v>808617.398127999</c:v>
                </c:pt>
                <c:pt idx="905">
                  <c:v>808632.016207702</c:v>
                </c:pt>
                <c:pt idx="906">
                  <c:v>808629.647880113</c:v>
                </c:pt>
                <c:pt idx="907">
                  <c:v>808809.420558451</c:v>
                </c:pt>
                <c:pt idx="908">
                  <c:v>808666.792550066</c:v>
                </c:pt>
                <c:pt idx="909">
                  <c:v>808681.651888491</c:v>
                </c:pt>
                <c:pt idx="910">
                  <c:v>808645.396579332</c:v>
                </c:pt>
                <c:pt idx="911">
                  <c:v>808693.142544766</c:v>
                </c:pt>
                <c:pt idx="912">
                  <c:v>808685.246480554</c:v>
                </c:pt>
                <c:pt idx="913">
                  <c:v>808633.769915236</c:v>
                </c:pt>
                <c:pt idx="914">
                  <c:v>808747.269623856</c:v>
                </c:pt>
                <c:pt idx="915">
                  <c:v>808674.426833627</c:v>
                </c:pt>
                <c:pt idx="916">
                  <c:v>808684.352813725</c:v>
                </c:pt>
                <c:pt idx="917">
                  <c:v>808629.662695123</c:v>
                </c:pt>
                <c:pt idx="918">
                  <c:v>808600.519272057</c:v>
                </c:pt>
                <c:pt idx="919">
                  <c:v>808694.25764507</c:v>
                </c:pt>
                <c:pt idx="920">
                  <c:v>808702.181216901</c:v>
                </c:pt>
                <c:pt idx="921">
                  <c:v>808690.404004439</c:v>
                </c:pt>
                <c:pt idx="922">
                  <c:v>808687.793387925</c:v>
                </c:pt>
                <c:pt idx="923">
                  <c:v>808698.051614243</c:v>
                </c:pt>
                <c:pt idx="924">
                  <c:v>808716.277208898</c:v>
                </c:pt>
                <c:pt idx="925">
                  <c:v>808715.794000449</c:v>
                </c:pt>
                <c:pt idx="926">
                  <c:v>808705.910252514</c:v>
                </c:pt>
                <c:pt idx="927">
                  <c:v>808702.354240152</c:v>
                </c:pt>
                <c:pt idx="928">
                  <c:v>808720.655240362</c:v>
                </c:pt>
                <c:pt idx="929">
                  <c:v>808704.815531631</c:v>
                </c:pt>
                <c:pt idx="930">
                  <c:v>808669.449753283</c:v>
                </c:pt>
                <c:pt idx="931">
                  <c:v>808699.535953472</c:v>
                </c:pt>
                <c:pt idx="932">
                  <c:v>808705.202855767</c:v>
                </c:pt>
                <c:pt idx="933">
                  <c:v>808675.810022527</c:v>
                </c:pt>
                <c:pt idx="934">
                  <c:v>808717.740828868</c:v>
                </c:pt>
                <c:pt idx="935">
                  <c:v>808729.91861229</c:v>
                </c:pt>
                <c:pt idx="936">
                  <c:v>808673.911237979</c:v>
                </c:pt>
                <c:pt idx="937">
                  <c:v>808711.01415566</c:v>
                </c:pt>
                <c:pt idx="938">
                  <c:v>808719.450679944</c:v>
                </c:pt>
                <c:pt idx="939">
                  <c:v>808750.900312154</c:v>
                </c:pt>
                <c:pt idx="940">
                  <c:v>808655.122617497</c:v>
                </c:pt>
                <c:pt idx="941">
                  <c:v>808725.155282138</c:v>
                </c:pt>
                <c:pt idx="942">
                  <c:v>808742.931659033</c:v>
                </c:pt>
                <c:pt idx="943">
                  <c:v>808727.370857161</c:v>
                </c:pt>
                <c:pt idx="944">
                  <c:v>808714.652596064</c:v>
                </c:pt>
                <c:pt idx="945">
                  <c:v>808734.587853833</c:v>
                </c:pt>
                <c:pt idx="946">
                  <c:v>808701.173345715</c:v>
                </c:pt>
                <c:pt idx="947">
                  <c:v>808703.150483205</c:v>
                </c:pt>
                <c:pt idx="948">
                  <c:v>808698.848514676</c:v>
                </c:pt>
                <c:pt idx="949">
                  <c:v>808675.598209719</c:v>
                </c:pt>
                <c:pt idx="950">
                  <c:v>808682.28090402</c:v>
                </c:pt>
                <c:pt idx="951">
                  <c:v>808668.944392645</c:v>
                </c:pt>
                <c:pt idx="952">
                  <c:v>808667.891744624</c:v>
                </c:pt>
                <c:pt idx="953">
                  <c:v>808664.116269223</c:v>
                </c:pt>
                <c:pt idx="954">
                  <c:v>808680.474176423</c:v>
                </c:pt>
                <c:pt idx="955">
                  <c:v>808669.968396242</c:v>
                </c:pt>
                <c:pt idx="956">
                  <c:v>808678.486197905</c:v>
                </c:pt>
                <c:pt idx="957">
                  <c:v>808623.333762361</c:v>
                </c:pt>
                <c:pt idx="958">
                  <c:v>808669.90710914</c:v>
                </c:pt>
                <c:pt idx="959">
                  <c:v>808653.617096545</c:v>
                </c:pt>
                <c:pt idx="960">
                  <c:v>808658.566586924</c:v>
                </c:pt>
                <c:pt idx="961">
                  <c:v>808646.245081383</c:v>
                </c:pt>
                <c:pt idx="962">
                  <c:v>808647.933349737</c:v>
                </c:pt>
                <c:pt idx="963">
                  <c:v>808653.673064711</c:v>
                </c:pt>
                <c:pt idx="964">
                  <c:v>808662.838490264</c:v>
                </c:pt>
                <c:pt idx="965">
                  <c:v>808644.076327618</c:v>
                </c:pt>
                <c:pt idx="966">
                  <c:v>808661.196493608</c:v>
                </c:pt>
                <c:pt idx="967">
                  <c:v>808667.449705052</c:v>
                </c:pt>
                <c:pt idx="968">
                  <c:v>808651.513863437</c:v>
                </c:pt>
                <c:pt idx="969">
                  <c:v>808663.530766303</c:v>
                </c:pt>
                <c:pt idx="970">
                  <c:v>808661.908090826</c:v>
                </c:pt>
                <c:pt idx="971">
                  <c:v>808643.482733611</c:v>
                </c:pt>
                <c:pt idx="972">
                  <c:v>808662.295259712</c:v>
                </c:pt>
                <c:pt idx="973">
                  <c:v>808656.632618691</c:v>
                </c:pt>
                <c:pt idx="974">
                  <c:v>808674.601998544</c:v>
                </c:pt>
                <c:pt idx="975">
                  <c:v>808663.800472503</c:v>
                </c:pt>
                <c:pt idx="976">
                  <c:v>808680.703517774</c:v>
                </c:pt>
                <c:pt idx="977">
                  <c:v>808662.555894216</c:v>
                </c:pt>
                <c:pt idx="978">
                  <c:v>808649.381832051</c:v>
                </c:pt>
                <c:pt idx="979">
                  <c:v>808651.971915627</c:v>
                </c:pt>
                <c:pt idx="980">
                  <c:v>808634.968560843</c:v>
                </c:pt>
                <c:pt idx="981">
                  <c:v>808636.173230438</c:v>
                </c:pt>
                <c:pt idx="982">
                  <c:v>808632.254010101</c:v>
                </c:pt>
                <c:pt idx="983">
                  <c:v>808631.480439082</c:v>
                </c:pt>
                <c:pt idx="984">
                  <c:v>808627.432605417</c:v>
                </c:pt>
                <c:pt idx="985">
                  <c:v>808626.894963971</c:v>
                </c:pt>
                <c:pt idx="986">
                  <c:v>808621.380750064</c:v>
                </c:pt>
                <c:pt idx="987">
                  <c:v>808635.799633924</c:v>
                </c:pt>
                <c:pt idx="988">
                  <c:v>808622.804724817</c:v>
                </c:pt>
                <c:pt idx="989">
                  <c:v>808628.96852179</c:v>
                </c:pt>
                <c:pt idx="990">
                  <c:v>808644.850424022</c:v>
                </c:pt>
                <c:pt idx="991">
                  <c:v>808645.57936166</c:v>
                </c:pt>
                <c:pt idx="992">
                  <c:v>808644.844488086</c:v>
                </c:pt>
                <c:pt idx="993">
                  <c:v>808650.331541742</c:v>
                </c:pt>
                <c:pt idx="994">
                  <c:v>808638.627316765</c:v>
                </c:pt>
                <c:pt idx="995">
                  <c:v>808649.213723728</c:v>
                </c:pt>
                <c:pt idx="996">
                  <c:v>808658.456836927</c:v>
                </c:pt>
                <c:pt idx="997">
                  <c:v>808650.654257451</c:v>
                </c:pt>
                <c:pt idx="998">
                  <c:v>808650.751666779</c:v>
                </c:pt>
                <c:pt idx="999">
                  <c:v>808644.340946183</c:v>
                </c:pt>
                <c:pt idx="1000">
                  <c:v>808650.855222236</c:v>
                </c:pt>
                <c:pt idx="1001">
                  <c:v>808648.941266767</c:v>
                </c:pt>
                <c:pt idx="1002">
                  <c:v>808652.003299299</c:v>
                </c:pt>
                <c:pt idx="1003">
                  <c:v>808653.635944684</c:v>
                </c:pt>
                <c:pt idx="1004">
                  <c:v>808650.876869281</c:v>
                </c:pt>
                <c:pt idx="1005">
                  <c:v>808653.563724483</c:v>
                </c:pt>
                <c:pt idx="1006">
                  <c:v>808653.419541145</c:v>
                </c:pt>
                <c:pt idx="1007">
                  <c:v>808650.984837975</c:v>
                </c:pt>
                <c:pt idx="1008">
                  <c:v>808654.550676902</c:v>
                </c:pt>
                <c:pt idx="1009">
                  <c:v>808645.806281464</c:v>
                </c:pt>
                <c:pt idx="1010">
                  <c:v>808643.940192676</c:v>
                </c:pt>
                <c:pt idx="1011">
                  <c:v>808637.863586388</c:v>
                </c:pt>
                <c:pt idx="1012">
                  <c:v>808639.035849808</c:v>
                </c:pt>
                <c:pt idx="1013">
                  <c:v>808638.795593969</c:v>
                </c:pt>
                <c:pt idx="1014">
                  <c:v>808633.955390654</c:v>
                </c:pt>
                <c:pt idx="1015">
                  <c:v>808640.289194105</c:v>
                </c:pt>
                <c:pt idx="1016">
                  <c:v>808633.087133199</c:v>
                </c:pt>
                <c:pt idx="1017">
                  <c:v>808639.707239345</c:v>
                </c:pt>
                <c:pt idx="1018">
                  <c:v>808638.741943379</c:v>
                </c:pt>
                <c:pt idx="1019">
                  <c:v>808640.168899922</c:v>
                </c:pt>
                <c:pt idx="1020">
                  <c:v>808639.363814282</c:v>
                </c:pt>
                <c:pt idx="1021">
                  <c:v>808643.424437985</c:v>
                </c:pt>
                <c:pt idx="1022">
                  <c:v>808643.992423704</c:v>
                </c:pt>
                <c:pt idx="1023">
                  <c:v>808642.371891219</c:v>
                </c:pt>
                <c:pt idx="1024">
                  <c:v>808649.231763149</c:v>
                </c:pt>
                <c:pt idx="1025">
                  <c:v>808643.579642249</c:v>
                </c:pt>
                <c:pt idx="1026">
                  <c:v>808650.137951461</c:v>
                </c:pt>
                <c:pt idx="1027">
                  <c:v>808641.566415991</c:v>
                </c:pt>
                <c:pt idx="1028">
                  <c:v>808642.452222572</c:v>
                </c:pt>
                <c:pt idx="1029">
                  <c:v>808640.668802921</c:v>
                </c:pt>
                <c:pt idx="1030">
                  <c:v>808634.971033987</c:v>
                </c:pt>
                <c:pt idx="1031">
                  <c:v>808640.7565521</c:v>
                </c:pt>
                <c:pt idx="1032">
                  <c:v>808640.636903906</c:v>
                </c:pt>
                <c:pt idx="1033">
                  <c:v>808644.412702663</c:v>
                </c:pt>
                <c:pt idx="1034">
                  <c:v>808645.039548029</c:v>
                </c:pt>
                <c:pt idx="1035">
                  <c:v>808645.795805281</c:v>
                </c:pt>
                <c:pt idx="1036">
                  <c:v>808644.623461692</c:v>
                </c:pt>
                <c:pt idx="1037">
                  <c:v>808644.460742906</c:v>
                </c:pt>
                <c:pt idx="1038">
                  <c:v>808645.174759177</c:v>
                </c:pt>
                <c:pt idx="1039">
                  <c:v>808648.738456759</c:v>
                </c:pt>
                <c:pt idx="1040">
                  <c:v>808646.148332512</c:v>
                </c:pt>
                <c:pt idx="1041">
                  <c:v>808641.595973394</c:v>
                </c:pt>
                <c:pt idx="1042">
                  <c:v>808641.172156725</c:v>
                </c:pt>
                <c:pt idx="1043">
                  <c:v>808639.559400637</c:v>
                </c:pt>
                <c:pt idx="1044">
                  <c:v>808639.839454742</c:v>
                </c:pt>
                <c:pt idx="1045">
                  <c:v>808641.907047</c:v>
                </c:pt>
                <c:pt idx="1046">
                  <c:v>808639.208145248</c:v>
                </c:pt>
                <c:pt idx="1047">
                  <c:v>808641.724046515</c:v>
                </c:pt>
                <c:pt idx="1048">
                  <c:v>808642.122834048</c:v>
                </c:pt>
                <c:pt idx="1049">
                  <c:v>808643.255176676</c:v>
                </c:pt>
                <c:pt idx="1050">
                  <c:v>808640.442265134</c:v>
                </c:pt>
                <c:pt idx="1051">
                  <c:v>808641.096599079</c:v>
                </c:pt>
                <c:pt idx="1052">
                  <c:v>808640.058082121</c:v>
                </c:pt>
                <c:pt idx="1053">
                  <c:v>808644.340202955</c:v>
                </c:pt>
                <c:pt idx="1054">
                  <c:v>808645.004882835</c:v>
                </c:pt>
                <c:pt idx="1055">
                  <c:v>808645.578914571</c:v>
                </c:pt>
                <c:pt idx="1056">
                  <c:v>808645.01701784</c:v>
                </c:pt>
                <c:pt idx="1057">
                  <c:v>808646.68993175</c:v>
                </c:pt>
                <c:pt idx="1058">
                  <c:v>808646.225398839</c:v>
                </c:pt>
                <c:pt idx="1059">
                  <c:v>808646.252080165</c:v>
                </c:pt>
                <c:pt idx="1060">
                  <c:v>808644.271900006</c:v>
                </c:pt>
                <c:pt idx="1061">
                  <c:v>808645.989933997</c:v>
                </c:pt>
                <c:pt idx="1062">
                  <c:v>808641.916714763</c:v>
                </c:pt>
                <c:pt idx="1063">
                  <c:v>808643.305086239</c:v>
                </c:pt>
                <c:pt idx="1064">
                  <c:v>808644.036887664</c:v>
                </c:pt>
                <c:pt idx="1065">
                  <c:v>808644.48216836</c:v>
                </c:pt>
                <c:pt idx="1066">
                  <c:v>808644.389209679</c:v>
                </c:pt>
                <c:pt idx="1067">
                  <c:v>808642.715589346</c:v>
                </c:pt>
                <c:pt idx="1068">
                  <c:v>808643.240952478</c:v>
                </c:pt>
                <c:pt idx="1069">
                  <c:v>808643.184210164</c:v>
                </c:pt>
                <c:pt idx="1070">
                  <c:v>808643.39221894</c:v>
                </c:pt>
                <c:pt idx="1071">
                  <c:v>808642.156661416</c:v>
                </c:pt>
                <c:pt idx="1072">
                  <c:v>808641.422509743</c:v>
                </c:pt>
                <c:pt idx="1073">
                  <c:v>808641.167823973</c:v>
                </c:pt>
                <c:pt idx="1074">
                  <c:v>808641.249522388</c:v>
                </c:pt>
                <c:pt idx="1075">
                  <c:v>808642.562041383</c:v>
                </c:pt>
                <c:pt idx="1076">
                  <c:v>808644.564560556</c:v>
                </c:pt>
                <c:pt idx="1077">
                  <c:v>808642.403182112</c:v>
                </c:pt>
                <c:pt idx="1078">
                  <c:v>808641.949722315</c:v>
                </c:pt>
                <c:pt idx="1079">
                  <c:v>808642.334235137</c:v>
                </c:pt>
                <c:pt idx="1080">
                  <c:v>808643.244373084</c:v>
                </c:pt>
                <c:pt idx="1081">
                  <c:v>808643.648668972</c:v>
                </c:pt>
                <c:pt idx="1082">
                  <c:v>808643.631698168</c:v>
                </c:pt>
                <c:pt idx="1083">
                  <c:v>808642.860634364</c:v>
                </c:pt>
                <c:pt idx="1084">
                  <c:v>808644.784982527</c:v>
                </c:pt>
                <c:pt idx="1085">
                  <c:v>808643.813669412</c:v>
                </c:pt>
                <c:pt idx="1086">
                  <c:v>808645.831160632</c:v>
                </c:pt>
                <c:pt idx="1087">
                  <c:v>808643.105797967</c:v>
                </c:pt>
                <c:pt idx="1088">
                  <c:v>808643.459016839</c:v>
                </c:pt>
                <c:pt idx="1089">
                  <c:v>808643.497139959</c:v>
                </c:pt>
                <c:pt idx="1090">
                  <c:v>808643.158660218</c:v>
                </c:pt>
                <c:pt idx="1091">
                  <c:v>808644.201522004</c:v>
                </c:pt>
                <c:pt idx="1092">
                  <c:v>808645.062544106</c:v>
                </c:pt>
                <c:pt idx="1093">
                  <c:v>808644.020879916</c:v>
                </c:pt>
                <c:pt idx="1094">
                  <c:v>808643.607521941</c:v>
                </c:pt>
                <c:pt idx="1095">
                  <c:v>808643.68701518</c:v>
                </c:pt>
                <c:pt idx="1096">
                  <c:v>808643.331500072</c:v>
                </c:pt>
                <c:pt idx="1097">
                  <c:v>808643.86338499</c:v>
                </c:pt>
                <c:pt idx="1098">
                  <c:v>808643.854993279</c:v>
                </c:pt>
                <c:pt idx="1099">
                  <c:v>808643.564778587</c:v>
                </c:pt>
                <c:pt idx="1100">
                  <c:v>808643.93856003</c:v>
                </c:pt>
                <c:pt idx="1101">
                  <c:v>808644.454053359</c:v>
                </c:pt>
                <c:pt idx="1102">
                  <c:v>808644.005871662</c:v>
                </c:pt>
                <c:pt idx="1103">
                  <c:v>808645.533442515</c:v>
                </c:pt>
                <c:pt idx="1104">
                  <c:v>808644.210448091</c:v>
                </c:pt>
                <c:pt idx="1105">
                  <c:v>808644.965924571</c:v>
                </c:pt>
                <c:pt idx="1106">
                  <c:v>808645.075913249</c:v>
                </c:pt>
                <c:pt idx="1107">
                  <c:v>808645.108148831</c:v>
                </c:pt>
                <c:pt idx="1108">
                  <c:v>808645.031328663</c:v>
                </c:pt>
                <c:pt idx="1109">
                  <c:v>808644.955980198</c:v>
                </c:pt>
                <c:pt idx="1110">
                  <c:v>808645.743294685</c:v>
                </c:pt>
                <c:pt idx="1111">
                  <c:v>808644.972902157</c:v>
                </c:pt>
                <c:pt idx="1112">
                  <c:v>808645.098894314</c:v>
                </c:pt>
                <c:pt idx="1113">
                  <c:v>808645.266472123</c:v>
                </c:pt>
                <c:pt idx="1114">
                  <c:v>808645.125803855</c:v>
                </c:pt>
                <c:pt idx="1115">
                  <c:v>808645.005246674</c:v>
                </c:pt>
                <c:pt idx="1116">
                  <c:v>808645.847350702</c:v>
                </c:pt>
                <c:pt idx="1117">
                  <c:v>808645.085815036</c:v>
                </c:pt>
                <c:pt idx="1118">
                  <c:v>808644.394004914</c:v>
                </c:pt>
                <c:pt idx="1119">
                  <c:v>808645.696749895</c:v>
                </c:pt>
                <c:pt idx="1120">
                  <c:v>808645.754392359</c:v>
                </c:pt>
                <c:pt idx="1121">
                  <c:v>808645.307146077</c:v>
                </c:pt>
                <c:pt idx="1122">
                  <c:v>808644.799553036</c:v>
                </c:pt>
                <c:pt idx="1123">
                  <c:v>808645.405323459</c:v>
                </c:pt>
                <c:pt idx="1124">
                  <c:v>808646.251730157</c:v>
                </c:pt>
                <c:pt idx="1125">
                  <c:v>808645.441497269</c:v>
                </c:pt>
                <c:pt idx="1126">
                  <c:v>808645.317485616</c:v>
                </c:pt>
                <c:pt idx="1127">
                  <c:v>808645.47771025</c:v>
                </c:pt>
                <c:pt idx="1128">
                  <c:v>808645.450751885</c:v>
                </c:pt>
                <c:pt idx="1129">
                  <c:v>808645.68544707</c:v>
                </c:pt>
                <c:pt idx="1130">
                  <c:v>808645.596598886</c:v>
                </c:pt>
                <c:pt idx="1131">
                  <c:v>808645.431295778</c:v>
                </c:pt>
                <c:pt idx="1132">
                  <c:v>808645.379052936</c:v>
                </c:pt>
                <c:pt idx="1133">
                  <c:v>808644.952619088</c:v>
                </c:pt>
                <c:pt idx="1134">
                  <c:v>808644.966622417</c:v>
                </c:pt>
                <c:pt idx="1135">
                  <c:v>808645.168439311</c:v>
                </c:pt>
                <c:pt idx="1136">
                  <c:v>808644.967676974</c:v>
                </c:pt>
                <c:pt idx="1137">
                  <c:v>808644.511340777</c:v>
                </c:pt>
                <c:pt idx="1138">
                  <c:v>808644.679535247</c:v>
                </c:pt>
                <c:pt idx="1139">
                  <c:v>808644.911033355</c:v>
                </c:pt>
                <c:pt idx="1140">
                  <c:v>808644.715182475</c:v>
                </c:pt>
                <c:pt idx="1141">
                  <c:v>808644.957038717</c:v>
                </c:pt>
                <c:pt idx="1142">
                  <c:v>808644.905287176</c:v>
                </c:pt>
                <c:pt idx="1143">
                  <c:v>808644.983503688</c:v>
                </c:pt>
                <c:pt idx="1144">
                  <c:v>808645.045469749</c:v>
                </c:pt>
                <c:pt idx="1145">
                  <c:v>808645.179810543</c:v>
                </c:pt>
                <c:pt idx="1146">
                  <c:v>808645.099639703</c:v>
                </c:pt>
                <c:pt idx="1147">
                  <c:v>808645.38792608</c:v>
                </c:pt>
                <c:pt idx="1148">
                  <c:v>808645.028144513</c:v>
                </c:pt>
                <c:pt idx="1149">
                  <c:v>808645.133468616</c:v>
                </c:pt>
                <c:pt idx="1150">
                  <c:v>808644.993284674</c:v>
                </c:pt>
                <c:pt idx="1151">
                  <c:v>808645.263331101</c:v>
                </c:pt>
                <c:pt idx="1152">
                  <c:v>808644.852443566</c:v>
                </c:pt>
                <c:pt idx="1153">
                  <c:v>808644.702048888</c:v>
                </c:pt>
                <c:pt idx="1154">
                  <c:v>808645.314199411</c:v>
                </c:pt>
                <c:pt idx="1155">
                  <c:v>808644.9783169</c:v>
                </c:pt>
                <c:pt idx="1156">
                  <c:v>808645.24306468</c:v>
                </c:pt>
                <c:pt idx="1157">
                  <c:v>808645.174682724</c:v>
                </c:pt>
                <c:pt idx="1158">
                  <c:v>808645.175246878</c:v>
                </c:pt>
                <c:pt idx="1159">
                  <c:v>808645.173492186</c:v>
                </c:pt>
                <c:pt idx="1160">
                  <c:v>808645.186648215</c:v>
                </c:pt>
                <c:pt idx="1161">
                  <c:v>808645.208613506</c:v>
                </c:pt>
                <c:pt idx="1162">
                  <c:v>808645.362123661</c:v>
                </c:pt>
                <c:pt idx="1163">
                  <c:v>808645.200633462</c:v>
                </c:pt>
                <c:pt idx="1164">
                  <c:v>808645.268893778</c:v>
                </c:pt>
                <c:pt idx="1165">
                  <c:v>808645.305273417</c:v>
                </c:pt>
                <c:pt idx="1166">
                  <c:v>808645.180219927</c:v>
                </c:pt>
                <c:pt idx="1167">
                  <c:v>808645.375640166</c:v>
                </c:pt>
                <c:pt idx="1168">
                  <c:v>808644.894248465</c:v>
                </c:pt>
                <c:pt idx="1169">
                  <c:v>808645.247738397</c:v>
                </c:pt>
                <c:pt idx="1170">
                  <c:v>808645.373914865</c:v>
                </c:pt>
                <c:pt idx="1171">
                  <c:v>808645.311428083</c:v>
                </c:pt>
                <c:pt idx="1172">
                  <c:v>808645.252440428</c:v>
                </c:pt>
                <c:pt idx="1173">
                  <c:v>808645.17608308</c:v>
                </c:pt>
                <c:pt idx="1174">
                  <c:v>808645.08201185</c:v>
                </c:pt>
                <c:pt idx="1175">
                  <c:v>808645.046411005</c:v>
                </c:pt>
                <c:pt idx="1176">
                  <c:v>808645.032483687</c:v>
                </c:pt>
                <c:pt idx="1177">
                  <c:v>808645.043776667</c:v>
                </c:pt>
                <c:pt idx="1178">
                  <c:v>808644.957780459</c:v>
                </c:pt>
                <c:pt idx="1179">
                  <c:v>808645.092987205</c:v>
                </c:pt>
                <c:pt idx="1180">
                  <c:v>808645.017088172</c:v>
                </c:pt>
                <c:pt idx="1181">
                  <c:v>808645.109282658</c:v>
                </c:pt>
                <c:pt idx="1182">
                  <c:v>808644.917709387</c:v>
                </c:pt>
                <c:pt idx="1183">
                  <c:v>808645.080821097</c:v>
                </c:pt>
                <c:pt idx="1184">
                  <c:v>808645.084061042</c:v>
                </c:pt>
                <c:pt idx="1185">
                  <c:v>808645.199330779</c:v>
                </c:pt>
                <c:pt idx="1186">
                  <c:v>808645.244121286</c:v>
                </c:pt>
                <c:pt idx="1187">
                  <c:v>808645.148650234</c:v>
                </c:pt>
                <c:pt idx="1188">
                  <c:v>808645.202156849</c:v>
                </c:pt>
                <c:pt idx="1189">
                  <c:v>808645.276390731</c:v>
                </c:pt>
                <c:pt idx="1190">
                  <c:v>808645.24103397</c:v>
                </c:pt>
                <c:pt idx="1191">
                  <c:v>808645.398903974</c:v>
                </c:pt>
                <c:pt idx="1192">
                  <c:v>808645.181449423</c:v>
                </c:pt>
                <c:pt idx="1193">
                  <c:v>808645.218676062</c:v>
                </c:pt>
                <c:pt idx="1194">
                  <c:v>808645.240593833</c:v>
                </c:pt>
                <c:pt idx="1195">
                  <c:v>808645.064003119</c:v>
                </c:pt>
                <c:pt idx="1196">
                  <c:v>808645.072335063</c:v>
                </c:pt>
                <c:pt idx="1197">
                  <c:v>808644.91539762</c:v>
                </c:pt>
                <c:pt idx="1198">
                  <c:v>808644.900529659</c:v>
                </c:pt>
                <c:pt idx="1199">
                  <c:v>808645.084446173</c:v>
                </c:pt>
                <c:pt idx="1200">
                  <c:v>808645.004742656</c:v>
                </c:pt>
                <c:pt idx="1201">
                  <c:v>808645.061624466</c:v>
                </c:pt>
                <c:pt idx="1202">
                  <c:v>808645.005884629</c:v>
                </c:pt>
                <c:pt idx="1203">
                  <c:v>808644.997374573</c:v>
                </c:pt>
                <c:pt idx="1204">
                  <c:v>808645.187140904</c:v>
                </c:pt>
                <c:pt idx="1205">
                  <c:v>808644.9898286</c:v>
                </c:pt>
                <c:pt idx="1206">
                  <c:v>808645.105310461</c:v>
                </c:pt>
                <c:pt idx="1207">
                  <c:v>808644.951185896</c:v>
                </c:pt>
                <c:pt idx="1208">
                  <c:v>808645.050695227</c:v>
                </c:pt>
                <c:pt idx="1209">
                  <c:v>808645.306821784</c:v>
                </c:pt>
                <c:pt idx="1210">
                  <c:v>808645.133335549</c:v>
                </c:pt>
                <c:pt idx="1211">
                  <c:v>808645.154862797</c:v>
                </c:pt>
                <c:pt idx="1212">
                  <c:v>808645.116040069</c:v>
                </c:pt>
                <c:pt idx="1213">
                  <c:v>808645.192409415</c:v>
                </c:pt>
                <c:pt idx="1214">
                  <c:v>808645.065076456</c:v>
                </c:pt>
                <c:pt idx="1215">
                  <c:v>808645.039672728</c:v>
                </c:pt>
                <c:pt idx="1216">
                  <c:v>808645.010160077</c:v>
                </c:pt>
                <c:pt idx="1217">
                  <c:v>808645.087289915</c:v>
                </c:pt>
                <c:pt idx="1218">
                  <c:v>808645.035673031</c:v>
                </c:pt>
                <c:pt idx="1219">
                  <c:v>808645.090756628</c:v>
                </c:pt>
                <c:pt idx="1220">
                  <c:v>808645.044088675</c:v>
                </c:pt>
                <c:pt idx="1221">
                  <c:v>808645.066817481</c:v>
                </c:pt>
                <c:pt idx="1222">
                  <c:v>808645.122771803</c:v>
                </c:pt>
                <c:pt idx="1223">
                  <c:v>808645.15368476</c:v>
                </c:pt>
                <c:pt idx="1224">
                  <c:v>808645.118298535</c:v>
                </c:pt>
                <c:pt idx="1225">
                  <c:v>808645.156994774</c:v>
                </c:pt>
                <c:pt idx="1226">
                  <c:v>808645.209079809</c:v>
                </c:pt>
                <c:pt idx="1227">
                  <c:v>808645.169631608</c:v>
                </c:pt>
                <c:pt idx="1228">
                  <c:v>808645.14820581</c:v>
                </c:pt>
                <c:pt idx="1229">
                  <c:v>808645.174660039</c:v>
                </c:pt>
                <c:pt idx="1230">
                  <c:v>808645.138122351</c:v>
                </c:pt>
                <c:pt idx="1231">
                  <c:v>808645.076602965</c:v>
                </c:pt>
                <c:pt idx="1232">
                  <c:v>808645.054495399</c:v>
                </c:pt>
                <c:pt idx="1233">
                  <c:v>808645.041035479</c:v>
                </c:pt>
                <c:pt idx="1234">
                  <c:v>808645.066671291</c:v>
                </c:pt>
                <c:pt idx="1235">
                  <c:v>808644.992757553</c:v>
                </c:pt>
                <c:pt idx="1236">
                  <c:v>808645.038422516</c:v>
                </c:pt>
                <c:pt idx="1237">
                  <c:v>808645.090866928</c:v>
                </c:pt>
                <c:pt idx="1238">
                  <c:v>808645.090178607</c:v>
                </c:pt>
                <c:pt idx="1239">
                  <c:v>808645.031600672</c:v>
                </c:pt>
                <c:pt idx="1240">
                  <c:v>808645.061337824</c:v>
                </c:pt>
                <c:pt idx="1241">
                  <c:v>808644.995896714</c:v>
                </c:pt>
                <c:pt idx="1242">
                  <c:v>808645.01399403</c:v>
                </c:pt>
                <c:pt idx="1243">
                  <c:v>808644.970147122</c:v>
                </c:pt>
                <c:pt idx="1244">
                  <c:v>808645.020301924</c:v>
                </c:pt>
                <c:pt idx="1245">
                  <c:v>808644.983952093</c:v>
                </c:pt>
                <c:pt idx="1246">
                  <c:v>808645.061110027</c:v>
                </c:pt>
                <c:pt idx="1247">
                  <c:v>808645.174166486</c:v>
                </c:pt>
                <c:pt idx="1248">
                  <c:v>808645.071751026</c:v>
                </c:pt>
                <c:pt idx="1249">
                  <c:v>808645.103806525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24.7198850618348</c:v>
                </c:pt>
                <c:pt idx="2">
                  <c:v>6.87450907687922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25.4330372601817</c:v>
                </c:pt>
                <c:pt idx="2">
                  <c:v>1.10048436133391</c:v>
                </c:pt>
                <c:pt idx="3">
                  <c:v>0.282257306598412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0.713152198346838</c:v>
                </c:pt>
                <c:pt idx="2">
                  <c:v>18.9458603462895</c:v>
                </c:pt>
                <c:pt idx="3">
                  <c:v>7.15676638347763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InfoC!$C$205:$F$205</c:f>
              <c:numCache>
                <c:formatCode>General</c:formatCode>
                <c:ptCount val="4"/>
                <c:pt idx="0">
                  <c:v>0</c:v>
                </c:pt>
                <c:pt idx="1">
                  <c:v>12.1341748291681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InfoC!$C$206:$F$206</c:f>
              <c:numCache>
                <c:formatCode>General</c:formatCode>
                <c:ptCount val="4"/>
                <c:pt idx="0">
                  <c:v>0</c:v>
                </c:pt>
                <c:pt idx="1">
                  <c:v>12.3092402095373</c:v>
                </c:pt>
                <c:pt idx="2">
                  <c:v>0.282257306598412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InfoC!$C$207:$F$207</c:f>
              <c:numCache>
                <c:formatCode>General</c:formatCode>
                <c:ptCount val="4"/>
                <c:pt idx="0">
                  <c:v>0</c:v>
                </c:pt>
                <c:pt idx="1">
                  <c:v>0.17506538036918</c:v>
                </c:pt>
                <c:pt idx="2">
                  <c:v>12.4164321357665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InfoC!$C$219:$F$219</c:f>
              <c:numCache>
                <c:formatCode>General</c:formatCode>
                <c:ptCount val="4"/>
                <c:pt idx="0">
                  <c:v>0</c:v>
                </c:pt>
                <c:pt idx="1">
                  <c:v>22.2733251929711</c:v>
                </c:pt>
                <c:pt idx="2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InfoC!$C$220:$F$220</c:f>
              <c:numCache>
                <c:formatCode>General</c:formatCode>
                <c:ptCount val="4"/>
                <c:pt idx="0">
                  <c:v>0</c:v>
                </c:pt>
                <c:pt idx="1">
                  <c:v>22.9930016977278</c:v>
                </c:pt>
                <c:pt idx="2">
                  <c:v>0.282257306598412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InfoC!$C$221:$F$221</c:f>
              <c:numCache>
                <c:formatCode>General</c:formatCode>
                <c:ptCount val="4"/>
                <c:pt idx="0">
                  <c:v>0</c:v>
                </c:pt>
                <c:pt idx="1">
                  <c:v>0.719676504756709</c:v>
                </c:pt>
                <c:pt idx="2">
                  <c:v>22.5555824995695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77</c:v>
                </c:pt>
                <c:pt idx="1">
                  <c:v>Linea 78</c:v>
                </c:pt>
                <c:pt idx="2">
                  <c:v>Linea 79</c:v>
                </c:pt>
                <c:pt idx="3">
                  <c:v>Linea 80</c:v>
                </c:pt>
                <c:pt idx="4">
                  <c:v>Linea 81</c:v>
                </c:pt>
                <c:pt idx="5">
                  <c:v>Linea 82</c:v>
                </c:pt>
                <c:pt idx="6">
                  <c:v>Linea 83</c:v>
                </c:pt>
                <c:pt idx="7">
                  <c:v>Linea 84</c:v>
                </c:pt>
                <c:pt idx="8">
                  <c:v>Linea 85</c:v>
                </c:pt>
                <c:pt idx="9">
                  <c:v>Linea 86</c:v>
                </c:pt>
                <c:pt idx="10">
                  <c:v>Linea 87</c:v>
                </c:pt>
                <c:pt idx="11">
                  <c:v>Linea 88</c:v>
                </c:pt>
                <c:pt idx="12">
                  <c:v>Linea 89</c:v>
                </c:pt>
                <c:pt idx="13">
                  <c:v>Linea 90</c:v>
                </c:pt>
                <c:pt idx="14">
                  <c:v>Linea 91</c:v>
                </c:pt>
                <c:pt idx="15">
                  <c:v>Linea 92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15.1135386133422</c:v>
                </c:pt>
                <c:pt idx="1">
                  <c:v>19.1710126875081</c:v>
                </c:pt>
                <c:pt idx="2">
                  <c:v>13.3118566478395</c:v>
                </c:pt>
                <c:pt idx="3">
                  <c:v>17.6636753483448</c:v>
                </c:pt>
                <c:pt idx="4">
                  <c:v>13.531378714389</c:v>
                </c:pt>
                <c:pt idx="5">
                  <c:v>17.907022300589</c:v>
                </c:pt>
                <c:pt idx="6">
                  <c:v>14.2825424318333</c:v>
                </c:pt>
                <c:pt idx="7">
                  <c:v>18.6514869813108</c:v>
                </c:pt>
                <c:pt idx="8">
                  <c:v>15.4627492175913</c:v>
                </c:pt>
                <c:pt idx="9">
                  <c:v>19.7435019179817</c:v>
                </c:pt>
                <c:pt idx="10">
                  <c:v>17.2045129018431</c:v>
                </c:pt>
                <c:pt idx="11">
                  <c:v>21.211731850686</c:v>
                </c:pt>
                <c:pt idx="12">
                  <c:v>19.8757478802398</c:v>
                </c:pt>
                <c:pt idx="13">
                  <c:v>23.1390163517419</c:v>
                </c:pt>
                <c:pt idx="14">
                  <c:v>24.2302834151017</c:v>
                </c:pt>
                <c:pt idx="15">
                  <c:v>25.5136237355271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77</c:v>
                </c:pt>
                <c:pt idx="1">
                  <c:v>Linea 78</c:v>
                </c:pt>
                <c:pt idx="2">
                  <c:v>Linea 79</c:v>
                </c:pt>
                <c:pt idx="3">
                  <c:v>Linea 80</c:v>
                </c:pt>
                <c:pt idx="4">
                  <c:v>Linea 81</c:v>
                </c:pt>
                <c:pt idx="5">
                  <c:v>Linea 82</c:v>
                </c:pt>
                <c:pt idx="6">
                  <c:v>Linea 83</c:v>
                </c:pt>
                <c:pt idx="7">
                  <c:v>Linea 84</c:v>
                </c:pt>
                <c:pt idx="8">
                  <c:v>Linea 85</c:v>
                </c:pt>
                <c:pt idx="9">
                  <c:v>Linea 86</c:v>
                </c:pt>
                <c:pt idx="10">
                  <c:v>Linea 87</c:v>
                </c:pt>
                <c:pt idx="11">
                  <c:v>Linea 88</c:v>
                </c:pt>
                <c:pt idx="12">
                  <c:v>Linea 89</c:v>
                </c:pt>
                <c:pt idx="13">
                  <c:v>Linea 90</c:v>
                </c:pt>
                <c:pt idx="14">
                  <c:v>Linea 91</c:v>
                </c:pt>
                <c:pt idx="15">
                  <c:v>Linea 92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25.5251400821907</c:v>
                </c:pt>
                <c:pt idx="1">
                  <c:v>24.0965707681861</c:v>
                </c:pt>
                <c:pt idx="2">
                  <c:v>25.6118405590965</c:v>
                </c:pt>
                <c:pt idx="3">
                  <c:v>24.0227707927443</c:v>
                </c:pt>
                <c:pt idx="4">
                  <c:v>25.4427971582</c:v>
                </c:pt>
                <c:pt idx="5">
                  <c:v>23.7385417847281</c:v>
                </c:pt>
                <c:pt idx="6">
                  <c:v>25.0878189385133</c:v>
                </c:pt>
                <c:pt idx="7">
                  <c:v>23.3095451156572</c:v>
                </c:pt>
                <c:pt idx="8">
                  <c:v>24.5532658623757</c:v>
                </c:pt>
                <c:pt idx="9">
                  <c:v>22.7413852970261</c:v>
                </c:pt>
                <c:pt idx="10">
                  <c:v>23.7995942654568</c:v>
                </c:pt>
                <c:pt idx="11">
                  <c:v>22.0130015119922</c:v>
                </c:pt>
                <c:pt idx="12">
                  <c:v>22.7278062310212</c:v>
                </c:pt>
                <c:pt idx="13">
                  <c:v>21.070648964027</c:v>
                </c:pt>
                <c:pt idx="14">
                  <c:v>21.281310295342</c:v>
                </c:pt>
                <c:pt idx="15">
                  <c:v>19.9046712619106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77</c:v>
                </c:pt>
                <c:pt idx="1">
                  <c:v>Linea 78</c:v>
                </c:pt>
                <c:pt idx="2">
                  <c:v>Linea 79</c:v>
                </c:pt>
                <c:pt idx="3">
                  <c:v>Linea 80</c:v>
                </c:pt>
                <c:pt idx="4">
                  <c:v>Linea 81</c:v>
                </c:pt>
                <c:pt idx="5">
                  <c:v>Linea 82</c:v>
                </c:pt>
                <c:pt idx="6">
                  <c:v>Linea 83</c:v>
                </c:pt>
                <c:pt idx="7">
                  <c:v>Linea 84</c:v>
                </c:pt>
                <c:pt idx="8">
                  <c:v>Linea 85</c:v>
                </c:pt>
                <c:pt idx="9">
                  <c:v>Linea 86</c:v>
                </c:pt>
                <c:pt idx="10">
                  <c:v>Linea 87</c:v>
                </c:pt>
                <c:pt idx="11">
                  <c:v>Linea 88</c:v>
                </c:pt>
                <c:pt idx="12">
                  <c:v>Linea 89</c:v>
                </c:pt>
                <c:pt idx="13">
                  <c:v>Linea 90</c:v>
                </c:pt>
                <c:pt idx="14">
                  <c:v>Linea 91</c:v>
                </c:pt>
                <c:pt idx="15">
                  <c:v>Linea 92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24.301084666055</c:v>
                </c:pt>
                <c:pt idx="1">
                  <c:v>33.5825922002176</c:v>
                </c:pt>
                <c:pt idx="2">
                  <c:v>22.0741803931232</c:v>
                </c:pt>
                <c:pt idx="3">
                  <c:v>32.1319865745315</c:v>
                </c:pt>
                <c:pt idx="4">
                  <c:v>21.7728360779285</c:v>
                </c:pt>
                <c:pt idx="5">
                  <c:v>31.8757495863313</c:v>
                </c:pt>
                <c:pt idx="6">
                  <c:v>20.6577536179567</c:v>
                </c:pt>
                <c:pt idx="7">
                  <c:v>30.7005742238624</c:v>
                </c:pt>
                <c:pt idx="8">
                  <c:v>19.0923792887947</c:v>
                </c:pt>
                <c:pt idx="9">
                  <c:v>29.0401912662978</c:v>
                </c:pt>
                <c:pt idx="10">
                  <c:v>17.1568041497242</c:v>
                </c:pt>
                <c:pt idx="11">
                  <c:v>27.0209350064701</c:v>
                </c:pt>
                <c:pt idx="12">
                  <c:v>14.8370856065895</c:v>
                </c:pt>
                <c:pt idx="13">
                  <c:v>24.7198850618348</c:v>
                </c:pt>
                <c:pt idx="14">
                  <c:v>12.1341748291681</c:v>
                </c:pt>
                <c:pt idx="15">
                  <c:v>22.2733251929711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77</c:v>
                </c:pt>
                <c:pt idx="1">
                  <c:v>Linea 78</c:v>
                </c:pt>
                <c:pt idx="2">
                  <c:v>Linea 79</c:v>
                </c:pt>
                <c:pt idx="3">
                  <c:v>Linea 80</c:v>
                </c:pt>
                <c:pt idx="4">
                  <c:v>Linea 81</c:v>
                </c:pt>
                <c:pt idx="5">
                  <c:v>Linea 82</c:v>
                </c:pt>
                <c:pt idx="6">
                  <c:v>Linea 83</c:v>
                </c:pt>
                <c:pt idx="7">
                  <c:v>Linea 84</c:v>
                </c:pt>
                <c:pt idx="8">
                  <c:v>Linea 85</c:v>
                </c:pt>
                <c:pt idx="9">
                  <c:v>Linea 86</c:v>
                </c:pt>
                <c:pt idx="10">
                  <c:v>Linea 87</c:v>
                </c:pt>
                <c:pt idx="11">
                  <c:v>Linea 88</c:v>
                </c:pt>
                <c:pt idx="12">
                  <c:v>Linea 89</c:v>
                </c:pt>
                <c:pt idx="13">
                  <c:v>Linea 90</c:v>
                </c:pt>
                <c:pt idx="14">
                  <c:v>Linea 91</c:v>
                </c:pt>
                <c:pt idx="15">
                  <c:v>Linea 92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7.81577335339723</c:v>
                </c:pt>
                <c:pt idx="1">
                  <c:v>12.2521000281672</c:v>
                </c:pt>
                <c:pt idx="2">
                  <c:v>6.14609108226678</c:v>
                </c:pt>
                <c:pt idx="3">
                  <c:v>10.3124260268661</c:v>
                </c:pt>
                <c:pt idx="4">
                  <c:v>5.5576793182817</c:v>
                </c:pt>
                <c:pt idx="5">
                  <c:v>9.54244932804516</c:v>
                </c:pt>
                <c:pt idx="6">
                  <c:v>5.16641454111864</c:v>
                </c:pt>
                <c:pt idx="7">
                  <c:v>9.02186270349063</c:v>
                </c:pt>
                <c:pt idx="8">
                  <c:v>4.84917850207046</c:v>
                </c:pt>
                <c:pt idx="9">
                  <c:v>8.59493238582872</c:v>
                </c:pt>
                <c:pt idx="10">
                  <c:v>4.57228568228574</c:v>
                </c:pt>
                <c:pt idx="11">
                  <c:v>8.214691391748</c:v>
                </c:pt>
                <c:pt idx="12">
                  <c:v>4.3288362724996</c:v>
                </c:pt>
                <c:pt idx="13">
                  <c:v>7.85186859680542</c:v>
                </c:pt>
                <c:pt idx="14">
                  <c:v>4.07039143769021</c:v>
                </c:pt>
                <c:pt idx="15">
                  <c:v>7.40234164804416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77</c:v>
                </c:pt>
                <c:pt idx="1">
                  <c:v>Linea 78</c:v>
                </c:pt>
                <c:pt idx="2">
                  <c:v>Linea 79</c:v>
                </c:pt>
                <c:pt idx="3">
                  <c:v>Linea 80</c:v>
                </c:pt>
                <c:pt idx="4">
                  <c:v>Linea 81</c:v>
                </c:pt>
                <c:pt idx="5">
                  <c:v>Linea 82</c:v>
                </c:pt>
                <c:pt idx="6">
                  <c:v>Linea 83</c:v>
                </c:pt>
                <c:pt idx="7">
                  <c:v>Linea 84</c:v>
                </c:pt>
                <c:pt idx="8">
                  <c:v>Linea 85</c:v>
                </c:pt>
                <c:pt idx="9">
                  <c:v>Linea 86</c:v>
                </c:pt>
                <c:pt idx="10">
                  <c:v>Linea 87</c:v>
                </c:pt>
                <c:pt idx="11">
                  <c:v>Linea 88</c:v>
                </c:pt>
                <c:pt idx="12">
                  <c:v>Linea 89</c:v>
                </c:pt>
                <c:pt idx="13">
                  <c:v>Linea 90</c:v>
                </c:pt>
                <c:pt idx="14">
                  <c:v>Linea 91</c:v>
                </c:pt>
                <c:pt idx="15">
                  <c:v>Linea 92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0.627673964511723</c:v>
                </c:pt>
                <c:pt idx="1">
                  <c:v>0.541592502393069</c:v>
                </c:pt>
                <c:pt idx="2">
                  <c:v>0.541580733874181</c:v>
                </c:pt>
                <c:pt idx="3">
                  <c:v>0.474517779738205</c:v>
                </c:pt>
                <c:pt idx="4">
                  <c:v>0.452168496396598</c:v>
                </c:pt>
                <c:pt idx="5">
                  <c:v>0.416423913783597</c:v>
                </c:pt>
                <c:pt idx="6">
                  <c:v>0.402407237770203</c:v>
                </c:pt>
                <c:pt idx="7">
                  <c:v>0.384365177660021</c:v>
                </c:pt>
                <c:pt idx="8">
                  <c:v>0.372043240482171</c:v>
                </c:pt>
                <c:pt idx="9">
                  <c:v>0.365991964571687</c:v>
                </c:pt>
                <c:pt idx="10">
                  <c:v>0.355454844264467</c:v>
                </c:pt>
                <c:pt idx="11">
                  <c:v>0.357650877773021</c:v>
                </c:pt>
                <c:pt idx="12">
                  <c:v>0.354057076252584</c:v>
                </c:pt>
                <c:pt idx="13">
                  <c:v>0.359606952482507</c:v>
                </c:pt>
                <c:pt idx="14">
                  <c:v>0.39541479695216</c:v>
                </c:pt>
                <c:pt idx="15">
                  <c:v>0.391779018949443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CO!$A$2:$A$1251</c:f>
              <c:numCache>
                <c:formatCode>General</c:formatCode>
                <c:ptCount val="1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</c:numCache>
            </c:numRef>
          </c:cat>
          <c:val>
            <c:numRef>
              <c:f>CT y CO!$B$2:$B$1251</c:f>
              <c:numCache>
                <c:formatCode>General</c:formatCode>
                <c:ptCount val="1250"/>
                <c:pt idx="0">
                  <c:v>6675042.80733736</c:v>
                </c:pt>
                <c:pt idx="1">
                  <c:v>20211682.6454501</c:v>
                </c:pt>
                <c:pt idx="2">
                  <c:v>19606562.9056036</c:v>
                </c:pt>
                <c:pt idx="3">
                  <c:v>18844096.7380396</c:v>
                </c:pt>
                <c:pt idx="4">
                  <c:v>18502118.8099939</c:v>
                </c:pt>
                <c:pt idx="5">
                  <c:v>17878860.4573088</c:v>
                </c:pt>
                <c:pt idx="6">
                  <c:v>17591010.6289248</c:v>
                </c:pt>
                <c:pt idx="7">
                  <c:v>17007257.3969067</c:v>
                </c:pt>
                <c:pt idx="8">
                  <c:v>16741431.1564724</c:v>
                </c:pt>
                <c:pt idx="9">
                  <c:v>16175604.851856</c:v>
                </c:pt>
                <c:pt idx="10">
                  <c:v>15921183.4930195</c:v>
                </c:pt>
                <c:pt idx="11">
                  <c:v>15365685.0319987</c:v>
                </c:pt>
                <c:pt idx="12">
                  <c:v>15117916.8700549</c:v>
                </c:pt>
                <c:pt idx="13">
                  <c:v>14569523.9554001</c:v>
                </c:pt>
                <c:pt idx="14">
                  <c:v>14326558.04182</c:v>
                </c:pt>
                <c:pt idx="15">
                  <c:v>13786120.8519598</c:v>
                </c:pt>
                <c:pt idx="16">
                  <c:v>13549829.0042996</c:v>
                </c:pt>
                <c:pt idx="17">
                  <c:v>13025556.0942543</c:v>
                </c:pt>
                <c:pt idx="18">
                  <c:v>12188890.0221409</c:v>
                </c:pt>
                <c:pt idx="19">
                  <c:v>12022096.0271907</c:v>
                </c:pt>
                <c:pt idx="20">
                  <c:v>12026661.7008542</c:v>
                </c:pt>
                <c:pt idx="21">
                  <c:v>11819023.7029336</c:v>
                </c:pt>
                <c:pt idx="22">
                  <c:v>11817170.3722327</c:v>
                </c:pt>
                <c:pt idx="23">
                  <c:v>11630970.5705339</c:v>
                </c:pt>
                <c:pt idx="24">
                  <c:v>11626091.9645841</c:v>
                </c:pt>
                <c:pt idx="25">
                  <c:v>11417259.6775635</c:v>
                </c:pt>
                <c:pt idx="26">
                  <c:v>11410530.129876</c:v>
                </c:pt>
                <c:pt idx="27">
                  <c:v>11180779.9678201</c:v>
                </c:pt>
                <c:pt idx="28">
                  <c:v>10942980.4826912</c:v>
                </c:pt>
                <c:pt idx="29">
                  <c:v>10875696.4952668</c:v>
                </c:pt>
                <c:pt idx="30">
                  <c:v>10866754.9923064</c:v>
                </c:pt>
                <c:pt idx="31">
                  <c:v>10610351.1146777</c:v>
                </c:pt>
                <c:pt idx="32">
                  <c:v>10357320.4309168</c:v>
                </c:pt>
                <c:pt idx="33">
                  <c:v>10276693.2438372</c:v>
                </c:pt>
                <c:pt idx="34">
                  <c:v>10198126.8379296</c:v>
                </c:pt>
                <c:pt idx="35">
                  <c:v>9887813.01875536</c:v>
                </c:pt>
                <c:pt idx="36">
                  <c:v>9793430.37633489</c:v>
                </c:pt>
                <c:pt idx="37">
                  <c:v>9704735.3905829</c:v>
                </c:pt>
                <c:pt idx="38">
                  <c:v>9725272.20476651</c:v>
                </c:pt>
                <c:pt idx="39">
                  <c:v>9619045.29772518</c:v>
                </c:pt>
                <c:pt idx="40">
                  <c:v>9578235.79608069</c:v>
                </c:pt>
                <c:pt idx="41">
                  <c:v>9582591.91253502</c:v>
                </c:pt>
                <c:pt idx="42">
                  <c:v>9506077.71465438</c:v>
                </c:pt>
                <c:pt idx="43">
                  <c:v>9510740.28206348</c:v>
                </c:pt>
                <c:pt idx="44">
                  <c:v>9395259.57610277</c:v>
                </c:pt>
                <c:pt idx="45">
                  <c:v>9268359.09351574</c:v>
                </c:pt>
                <c:pt idx="46">
                  <c:v>9139573.56668348</c:v>
                </c:pt>
                <c:pt idx="47">
                  <c:v>9082048.37658868</c:v>
                </c:pt>
                <c:pt idx="48">
                  <c:v>9080585.52521211</c:v>
                </c:pt>
                <c:pt idx="49">
                  <c:v>8959224.21955397</c:v>
                </c:pt>
                <c:pt idx="50">
                  <c:v>8849610.2340293</c:v>
                </c:pt>
                <c:pt idx="51">
                  <c:v>8790318.76422578</c:v>
                </c:pt>
                <c:pt idx="52">
                  <c:v>8783667.605069</c:v>
                </c:pt>
                <c:pt idx="53">
                  <c:v>8652977.53151568</c:v>
                </c:pt>
                <c:pt idx="54">
                  <c:v>8625734.45809071</c:v>
                </c:pt>
                <c:pt idx="55">
                  <c:v>8629739.91111465</c:v>
                </c:pt>
                <c:pt idx="56">
                  <c:v>8561935.85433307</c:v>
                </c:pt>
                <c:pt idx="57">
                  <c:v>8511083.61330822</c:v>
                </c:pt>
                <c:pt idx="58">
                  <c:v>8490104.55256865</c:v>
                </c:pt>
                <c:pt idx="59">
                  <c:v>8497301.97115234</c:v>
                </c:pt>
                <c:pt idx="60">
                  <c:v>8445438.67186991</c:v>
                </c:pt>
                <c:pt idx="61">
                  <c:v>8429312.57783965</c:v>
                </c:pt>
                <c:pt idx="62">
                  <c:v>8425603.30119595</c:v>
                </c:pt>
                <c:pt idx="63">
                  <c:v>8336816.30422133</c:v>
                </c:pt>
                <c:pt idx="64">
                  <c:v>8265565.28209326</c:v>
                </c:pt>
                <c:pt idx="65">
                  <c:v>8229945.96424334</c:v>
                </c:pt>
                <c:pt idx="66">
                  <c:v>8168451.63555682</c:v>
                </c:pt>
                <c:pt idx="67">
                  <c:v>8114188.56084522</c:v>
                </c:pt>
                <c:pt idx="68">
                  <c:v>8087064.44375418</c:v>
                </c:pt>
                <c:pt idx="69">
                  <c:v>8086719.12444771</c:v>
                </c:pt>
                <c:pt idx="70">
                  <c:v>8018361.56715932</c:v>
                </c:pt>
                <c:pt idx="71">
                  <c:v>7998377.11909362</c:v>
                </c:pt>
                <c:pt idx="72">
                  <c:v>7985337.00846242</c:v>
                </c:pt>
                <c:pt idx="73">
                  <c:v>7985423.62256965</c:v>
                </c:pt>
                <c:pt idx="74">
                  <c:v>7943528.56874522</c:v>
                </c:pt>
                <c:pt idx="75">
                  <c:v>7910267.25530049</c:v>
                </c:pt>
                <c:pt idx="76">
                  <c:v>7895645.98240479</c:v>
                </c:pt>
                <c:pt idx="77">
                  <c:v>7895012.61074775</c:v>
                </c:pt>
                <c:pt idx="78">
                  <c:v>7866045.72911018</c:v>
                </c:pt>
                <c:pt idx="79">
                  <c:v>7857418.5811985</c:v>
                </c:pt>
                <c:pt idx="80">
                  <c:v>7855369.26471631</c:v>
                </c:pt>
                <c:pt idx="81">
                  <c:v>7804419.95727608</c:v>
                </c:pt>
                <c:pt idx="82">
                  <c:v>7782729.59985808</c:v>
                </c:pt>
                <c:pt idx="83">
                  <c:v>7759277.15308118</c:v>
                </c:pt>
                <c:pt idx="84">
                  <c:v>7722099.22817766</c:v>
                </c:pt>
                <c:pt idx="85">
                  <c:v>7688282.52264239</c:v>
                </c:pt>
                <c:pt idx="86">
                  <c:v>7670059.25029121</c:v>
                </c:pt>
                <c:pt idx="87">
                  <c:v>7652910.76097687</c:v>
                </c:pt>
                <c:pt idx="88">
                  <c:v>7621084.09406192</c:v>
                </c:pt>
                <c:pt idx="89">
                  <c:v>7611175.20579588</c:v>
                </c:pt>
                <c:pt idx="90">
                  <c:v>7601552.48674272</c:v>
                </c:pt>
                <c:pt idx="91">
                  <c:v>7602160.64678221</c:v>
                </c:pt>
                <c:pt idx="92">
                  <c:v>7575046.52506943</c:v>
                </c:pt>
                <c:pt idx="93">
                  <c:v>7553637.76621889</c:v>
                </c:pt>
                <c:pt idx="94">
                  <c:v>7544310.40202454</c:v>
                </c:pt>
                <c:pt idx="95">
                  <c:v>7544678.22627516</c:v>
                </c:pt>
                <c:pt idx="96">
                  <c:v>7526791.96887087</c:v>
                </c:pt>
                <c:pt idx="97">
                  <c:v>7506659.3694526</c:v>
                </c:pt>
                <c:pt idx="98">
                  <c:v>7485101.08924472</c:v>
                </c:pt>
                <c:pt idx="99">
                  <c:v>7474789.78437779</c:v>
                </c:pt>
                <c:pt idx="100">
                  <c:v>7461833.2069687</c:v>
                </c:pt>
                <c:pt idx="101">
                  <c:v>7441938.1433333</c:v>
                </c:pt>
                <c:pt idx="102">
                  <c:v>7423527.57144572</c:v>
                </c:pt>
                <c:pt idx="103">
                  <c:v>7414171.74475644</c:v>
                </c:pt>
                <c:pt idx="104">
                  <c:v>7405813.93608426</c:v>
                </c:pt>
                <c:pt idx="105">
                  <c:v>7388215.52455977</c:v>
                </c:pt>
                <c:pt idx="106">
                  <c:v>7382776.85595591</c:v>
                </c:pt>
                <c:pt idx="107">
                  <c:v>7382925.39826009</c:v>
                </c:pt>
                <c:pt idx="108">
                  <c:v>7373130.58338219</c:v>
                </c:pt>
                <c:pt idx="109">
                  <c:v>7359389.21464503</c:v>
                </c:pt>
                <c:pt idx="110">
                  <c:v>7347174.74732347</c:v>
                </c:pt>
                <c:pt idx="111">
                  <c:v>7341818.44317882</c:v>
                </c:pt>
                <c:pt idx="112">
                  <c:v>7342333.22682868</c:v>
                </c:pt>
                <c:pt idx="113">
                  <c:v>7332145.52782665</c:v>
                </c:pt>
                <c:pt idx="114">
                  <c:v>7321119.13934019</c:v>
                </c:pt>
                <c:pt idx="115">
                  <c:v>7309685.74605966</c:v>
                </c:pt>
                <c:pt idx="116">
                  <c:v>7304472.20072995</c:v>
                </c:pt>
                <c:pt idx="117">
                  <c:v>7304316.97864414</c:v>
                </c:pt>
                <c:pt idx="118">
                  <c:v>7293071.58827256</c:v>
                </c:pt>
                <c:pt idx="119">
                  <c:v>7282889.71770065</c:v>
                </c:pt>
                <c:pt idx="120">
                  <c:v>7277153.7739769</c:v>
                </c:pt>
                <c:pt idx="121">
                  <c:v>7272184.57266769</c:v>
                </c:pt>
                <c:pt idx="122">
                  <c:v>7262629.53703963</c:v>
                </c:pt>
                <c:pt idx="123">
                  <c:v>7259392.54822661</c:v>
                </c:pt>
                <c:pt idx="124">
                  <c:v>7259644.72627919</c:v>
                </c:pt>
                <c:pt idx="125">
                  <c:v>7256481.18522217</c:v>
                </c:pt>
                <c:pt idx="126">
                  <c:v>7256222.69914403</c:v>
                </c:pt>
                <c:pt idx="127">
                  <c:v>7247648.19620501</c:v>
                </c:pt>
                <c:pt idx="128">
                  <c:v>7240819.94380478</c:v>
                </c:pt>
                <c:pt idx="129">
                  <c:v>7238583.86594444</c:v>
                </c:pt>
                <c:pt idx="130">
                  <c:v>7238475.34355165</c:v>
                </c:pt>
                <c:pt idx="131">
                  <c:v>7231227.6738397</c:v>
                </c:pt>
                <c:pt idx="132">
                  <c:v>7224801.8260666</c:v>
                </c:pt>
                <c:pt idx="133">
                  <c:v>7221665.45635869</c:v>
                </c:pt>
                <c:pt idx="134">
                  <c:v>7217852.76132402</c:v>
                </c:pt>
                <c:pt idx="135">
                  <c:v>7212229.96944572</c:v>
                </c:pt>
                <c:pt idx="136">
                  <c:v>7206847.58400311</c:v>
                </c:pt>
                <c:pt idx="137">
                  <c:v>7204411.99708855</c:v>
                </c:pt>
                <c:pt idx="138">
                  <c:v>7202258.25729801</c:v>
                </c:pt>
                <c:pt idx="139">
                  <c:v>7202287.0541182</c:v>
                </c:pt>
                <c:pt idx="140">
                  <c:v>7197249.75463207</c:v>
                </c:pt>
                <c:pt idx="141">
                  <c:v>7194825.52212877</c:v>
                </c:pt>
                <c:pt idx="142">
                  <c:v>7192811.80340402</c:v>
                </c:pt>
                <c:pt idx="143">
                  <c:v>7191561.01428427</c:v>
                </c:pt>
                <c:pt idx="144">
                  <c:v>7191336.29996207</c:v>
                </c:pt>
                <c:pt idx="145">
                  <c:v>7187083.45226414</c:v>
                </c:pt>
                <c:pt idx="146">
                  <c:v>7185188.90446471</c:v>
                </c:pt>
                <c:pt idx="147">
                  <c:v>7184296.49625635</c:v>
                </c:pt>
                <c:pt idx="148">
                  <c:v>7184199.50914394</c:v>
                </c:pt>
                <c:pt idx="149">
                  <c:v>7180436.16552285</c:v>
                </c:pt>
                <c:pt idx="150">
                  <c:v>7179261.85149742</c:v>
                </c:pt>
                <c:pt idx="151">
                  <c:v>7179399.76997525</c:v>
                </c:pt>
                <c:pt idx="152">
                  <c:v>7177202.38416165</c:v>
                </c:pt>
                <c:pt idx="153">
                  <c:v>7174689.27997046</c:v>
                </c:pt>
                <c:pt idx="154">
                  <c:v>7172037.70987519</c:v>
                </c:pt>
                <c:pt idx="155">
                  <c:v>7170872.39006373</c:v>
                </c:pt>
                <c:pt idx="156">
                  <c:v>7171024.71265172</c:v>
                </c:pt>
                <c:pt idx="157">
                  <c:v>7168570.29561671</c:v>
                </c:pt>
                <c:pt idx="158">
                  <c:v>7167520.20417211</c:v>
                </c:pt>
                <c:pt idx="159">
                  <c:v>7166721.64124272</c:v>
                </c:pt>
                <c:pt idx="160">
                  <c:v>7166842.51218789</c:v>
                </c:pt>
                <c:pt idx="161">
                  <c:v>7166403.56673265</c:v>
                </c:pt>
                <c:pt idx="162">
                  <c:v>7166426.69929236</c:v>
                </c:pt>
                <c:pt idx="163">
                  <c:v>7164516.04204228</c:v>
                </c:pt>
                <c:pt idx="164">
                  <c:v>7163724.70442612</c:v>
                </c:pt>
                <c:pt idx="165">
                  <c:v>7163247.16962484</c:v>
                </c:pt>
                <c:pt idx="166">
                  <c:v>7163359.82745887</c:v>
                </c:pt>
                <c:pt idx="167">
                  <c:v>7161775.73785107</c:v>
                </c:pt>
                <c:pt idx="168">
                  <c:v>7161557.88946649</c:v>
                </c:pt>
                <c:pt idx="169">
                  <c:v>7161480.49761645</c:v>
                </c:pt>
                <c:pt idx="170">
                  <c:v>7160562.17128234</c:v>
                </c:pt>
                <c:pt idx="171">
                  <c:v>7159492.38541303</c:v>
                </c:pt>
                <c:pt idx="172">
                  <c:v>7158843.17160613</c:v>
                </c:pt>
                <c:pt idx="173">
                  <c:v>7158599.40642966</c:v>
                </c:pt>
                <c:pt idx="174">
                  <c:v>7158646.13646561</c:v>
                </c:pt>
                <c:pt idx="175">
                  <c:v>7157635.8449023</c:v>
                </c:pt>
                <c:pt idx="176">
                  <c:v>7157368.50712109</c:v>
                </c:pt>
                <c:pt idx="177">
                  <c:v>7157423.37546265</c:v>
                </c:pt>
                <c:pt idx="178">
                  <c:v>7157110.36241075</c:v>
                </c:pt>
                <c:pt idx="179">
                  <c:v>7157207.31249869</c:v>
                </c:pt>
                <c:pt idx="180">
                  <c:v>7156409.34395059</c:v>
                </c:pt>
                <c:pt idx="181">
                  <c:v>7156247.23687998</c:v>
                </c:pt>
                <c:pt idx="182">
                  <c:v>7156169.05811902</c:v>
                </c:pt>
                <c:pt idx="183">
                  <c:v>7156039.24986922</c:v>
                </c:pt>
                <c:pt idx="184">
                  <c:v>7156141.4266108</c:v>
                </c:pt>
                <c:pt idx="185">
                  <c:v>7155477.14787194</c:v>
                </c:pt>
                <c:pt idx="186">
                  <c:v>7155440.32963788</c:v>
                </c:pt>
                <c:pt idx="187">
                  <c:v>7155491.11581352</c:v>
                </c:pt>
                <c:pt idx="188">
                  <c:v>7155197.47987286</c:v>
                </c:pt>
                <c:pt idx="189">
                  <c:v>7154905.17876245</c:v>
                </c:pt>
                <c:pt idx="190">
                  <c:v>7155066.06199688</c:v>
                </c:pt>
                <c:pt idx="191">
                  <c:v>7154921.63684581</c:v>
                </c:pt>
                <c:pt idx="192">
                  <c:v>7154619.27196879</c:v>
                </c:pt>
                <c:pt idx="193">
                  <c:v>7154748.83890799</c:v>
                </c:pt>
                <c:pt idx="194">
                  <c:v>7154588.14981528</c:v>
                </c:pt>
                <c:pt idx="195">
                  <c:v>7154541.66137619</c:v>
                </c:pt>
                <c:pt idx="196">
                  <c:v>7154567.77646159</c:v>
                </c:pt>
                <c:pt idx="197">
                  <c:v>7154425.69432893</c:v>
                </c:pt>
                <c:pt idx="198">
                  <c:v>7154429.67496888</c:v>
                </c:pt>
                <c:pt idx="199">
                  <c:v>7154469.83413829</c:v>
                </c:pt>
                <c:pt idx="200">
                  <c:v>7154545.55427371</c:v>
                </c:pt>
                <c:pt idx="201">
                  <c:v>7154421.37918633</c:v>
                </c:pt>
                <c:pt idx="202">
                  <c:v>7154493.94295259</c:v>
                </c:pt>
                <c:pt idx="203">
                  <c:v>7154581.44896768</c:v>
                </c:pt>
                <c:pt idx="204">
                  <c:v>7154460.60405535</c:v>
                </c:pt>
                <c:pt idx="205">
                  <c:v>7154303.50290756</c:v>
                </c:pt>
                <c:pt idx="206">
                  <c:v>7154302.26028019</c:v>
                </c:pt>
                <c:pt idx="207">
                  <c:v>7154510.14843195</c:v>
                </c:pt>
                <c:pt idx="208">
                  <c:v>7154385.14434097</c:v>
                </c:pt>
                <c:pt idx="209">
                  <c:v>7154556.83487873</c:v>
                </c:pt>
                <c:pt idx="210">
                  <c:v>7154316.46609316</c:v>
                </c:pt>
                <c:pt idx="211">
                  <c:v>7154197.72206681</c:v>
                </c:pt>
                <c:pt idx="212">
                  <c:v>7154242.02853825</c:v>
                </c:pt>
                <c:pt idx="213">
                  <c:v>7154316.24146468</c:v>
                </c:pt>
                <c:pt idx="214">
                  <c:v>7154326.9630831</c:v>
                </c:pt>
                <c:pt idx="215">
                  <c:v>7154266.74614796</c:v>
                </c:pt>
                <c:pt idx="216">
                  <c:v>7154210.95195953</c:v>
                </c:pt>
                <c:pt idx="217">
                  <c:v>7154264.4251205</c:v>
                </c:pt>
                <c:pt idx="218">
                  <c:v>7154181.02780635</c:v>
                </c:pt>
                <c:pt idx="219">
                  <c:v>7154227.77524897</c:v>
                </c:pt>
                <c:pt idx="220">
                  <c:v>7154156.89679925</c:v>
                </c:pt>
                <c:pt idx="221">
                  <c:v>7154192.10604886</c:v>
                </c:pt>
                <c:pt idx="222">
                  <c:v>7154121.50208671</c:v>
                </c:pt>
                <c:pt idx="223">
                  <c:v>7154149.55477403</c:v>
                </c:pt>
                <c:pt idx="224">
                  <c:v>7154115.35856542</c:v>
                </c:pt>
                <c:pt idx="225">
                  <c:v>7154131.67176066</c:v>
                </c:pt>
                <c:pt idx="226">
                  <c:v>7154120.99344528</c:v>
                </c:pt>
                <c:pt idx="227">
                  <c:v>7154128.00704338</c:v>
                </c:pt>
                <c:pt idx="228">
                  <c:v>7154137.79768157</c:v>
                </c:pt>
                <c:pt idx="229">
                  <c:v>7154129.2200595</c:v>
                </c:pt>
                <c:pt idx="230">
                  <c:v>7154037.21416921</c:v>
                </c:pt>
                <c:pt idx="231">
                  <c:v>7153990.39272271</c:v>
                </c:pt>
                <c:pt idx="232">
                  <c:v>7153981.28858349</c:v>
                </c:pt>
                <c:pt idx="233">
                  <c:v>7153982.29260145</c:v>
                </c:pt>
                <c:pt idx="234">
                  <c:v>7153995.32491897</c:v>
                </c:pt>
                <c:pt idx="235">
                  <c:v>7153972.47095177</c:v>
                </c:pt>
                <c:pt idx="236">
                  <c:v>7153996.08934337</c:v>
                </c:pt>
                <c:pt idx="237">
                  <c:v>7153987.85281629</c:v>
                </c:pt>
                <c:pt idx="238">
                  <c:v>7153993.79239746</c:v>
                </c:pt>
                <c:pt idx="239">
                  <c:v>7153973.50272097</c:v>
                </c:pt>
                <c:pt idx="240">
                  <c:v>7154011.5318059</c:v>
                </c:pt>
                <c:pt idx="241">
                  <c:v>7153978.18874264</c:v>
                </c:pt>
                <c:pt idx="242">
                  <c:v>7153986.78093871</c:v>
                </c:pt>
                <c:pt idx="243">
                  <c:v>7153973.94472192</c:v>
                </c:pt>
                <c:pt idx="244">
                  <c:v>7154002.49717402</c:v>
                </c:pt>
                <c:pt idx="245">
                  <c:v>7153973.90221028</c:v>
                </c:pt>
                <c:pt idx="246">
                  <c:v>7153985.52006923</c:v>
                </c:pt>
                <c:pt idx="247">
                  <c:v>7154023.11910908</c:v>
                </c:pt>
                <c:pt idx="248">
                  <c:v>7153989.69122777</c:v>
                </c:pt>
                <c:pt idx="249">
                  <c:v>7153973.57498811</c:v>
                </c:pt>
                <c:pt idx="250">
                  <c:v>7153966.57766678</c:v>
                </c:pt>
                <c:pt idx="251">
                  <c:v>7153971.03780529</c:v>
                </c:pt>
                <c:pt idx="252">
                  <c:v>7153968.96237114</c:v>
                </c:pt>
                <c:pt idx="253">
                  <c:v>7153967.99422654</c:v>
                </c:pt>
                <c:pt idx="254">
                  <c:v>7153967.22864285</c:v>
                </c:pt>
                <c:pt idx="255">
                  <c:v>7153966.11012143</c:v>
                </c:pt>
                <c:pt idx="256">
                  <c:v>7153967.22533403</c:v>
                </c:pt>
                <c:pt idx="257">
                  <c:v>7153958.95731517</c:v>
                </c:pt>
                <c:pt idx="258">
                  <c:v>7153960.33524661</c:v>
                </c:pt>
                <c:pt idx="259">
                  <c:v>7153961.89450467</c:v>
                </c:pt>
                <c:pt idx="260">
                  <c:v>7153959.39734989</c:v>
                </c:pt>
                <c:pt idx="261">
                  <c:v>7153959.58332547</c:v>
                </c:pt>
                <c:pt idx="262">
                  <c:v>7153956.91860406</c:v>
                </c:pt>
                <c:pt idx="263">
                  <c:v>7153958.8890987</c:v>
                </c:pt>
                <c:pt idx="264">
                  <c:v>7153955.42577973</c:v>
                </c:pt>
                <c:pt idx="265">
                  <c:v>7153955.90006105</c:v>
                </c:pt>
                <c:pt idx="266">
                  <c:v>7153953.99015689</c:v>
                </c:pt>
                <c:pt idx="267">
                  <c:v>7153956.13658754</c:v>
                </c:pt>
                <c:pt idx="268">
                  <c:v>7153951.59045533</c:v>
                </c:pt>
                <c:pt idx="269">
                  <c:v>7153950.45597829</c:v>
                </c:pt>
                <c:pt idx="270">
                  <c:v>7153947.07619791</c:v>
                </c:pt>
                <c:pt idx="271">
                  <c:v>7153948.02429553</c:v>
                </c:pt>
                <c:pt idx="272">
                  <c:v>7153947.58881135</c:v>
                </c:pt>
                <c:pt idx="273">
                  <c:v>7153947.56187931</c:v>
                </c:pt>
                <c:pt idx="274">
                  <c:v>7153949.2329867</c:v>
                </c:pt>
                <c:pt idx="275">
                  <c:v>7153945.94571722</c:v>
                </c:pt>
                <c:pt idx="276">
                  <c:v>7153948.27846837</c:v>
                </c:pt>
                <c:pt idx="277">
                  <c:v>7153946.49856892</c:v>
                </c:pt>
                <c:pt idx="278">
                  <c:v>7153946.72838329</c:v>
                </c:pt>
                <c:pt idx="279">
                  <c:v>7153948.17720764</c:v>
                </c:pt>
                <c:pt idx="280">
                  <c:v>7153947.20861512</c:v>
                </c:pt>
                <c:pt idx="281">
                  <c:v>7153946.21655607</c:v>
                </c:pt>
                <c:pt idx="282">
                  <c:v>7153948.12657145</c:v>
                </c:pt>
                <c:pt idx="283">
                  <c:v>7153946.81659658</c:v>
                </c:pt>
                <c:pt idx="284">
                  <c:v>7153945.92023345</c:v>
                </c:pt>
                <c:pt idx="285">
                  <c:v>7153946.54931203</c:v>
                </c:pt>
                <c:pt idx="286">
                  <c:v>7153948.67281252</c:v>
                </c:pt>
                <c:pt idx="287">
                  <c:v>7153945.65894675</c:v>
                </c:pt>
                <c:pt idx="288">
                  <c:v>7153947.19060951</c:v>
                </c:pt>
                <c:pt idx="289">
                  <c:v>7153947.60278297</c:v>
                </c:pt>
                <c:pt idx="290">
                  <c:v>7153945.4266132</c:v>
                </c:pt>
                <c:pt idx="291">
                  <c:v>7153945.10834908</c:v>
                </c:pt>
                <c:pt idx="292">
                  <c:v>7153944.78580957</c:v>
                </c:pt>
                <c:pt idx="293">
                  <c:v>7153945.02995139</c:v>
                </c:pt>
                <c:pt idx="294">
                  <c:v>7153944.60757696</c:v>
                </c:pt>
                <c:pt idx="295">
                  <c:v>7153944.78103274</c:v>
                </c:pt>
                <c:pt idx="296">
                  <c:v>7153944.80133075</c:v>
                </c:pt>
                <c:pt idx="297">
                  <c:v>7153945.38619597</c:v>
                </c:pt>
                <c:pt idx="298">
                  <c:v>7153945.33018842</c:v>
                </c:pt>
                <c:pt idx="299">
                  <c:v>7153944.95582968</c:v>
                </c:pt>
                <c:pt idx="300">
                  <c:v>7153944.89530857</c:v>
                </c:pt>
                <c:pt idx="301">
                  <c:v>7153944.91072266</c:v>
                </c:pt>
                <c:pt idx="302">
                  <c:v>7153944.39694025</c:v>
                </c:pt>
                <c:pt idx="303">
                  <c:v>7153944.64295384</c:v>
                </c:pt>
                <c:pt idx="304">
                  <c:v>7153943.79750393</c:v>
                </c:pt>
                <c:pt idx="305">
                  <c:v>7153944.24132659</c:v>
                </c:pt>
                <c:pt idx="306">
                  <c:v>7153943.75326037</c:v>
                </c:pt>
                <c:pt idx="307">
                  <c:v>7153943.65830135</c:v>
                </c:pt>
                <c:pt idx="308">
                  <c:v>7153943.71452782</c:v>
                </c:pt>
                <c:pt idx="309">
                  <c:v>7153944.18322204</c:v>
                </c:pt>
                <c:pt idx="310">
                  <c:v>7153943.88873711</c:v>
                </c:pt>
                <c:pt idx="311">
                  <c:v>7153943.82817501</c:v>
                </c:pt>
                <c:pt idx="312">
                  <c:v>7153943.95205074</c:v>
                </c:pt>
                <c:pt idx="313">
                  <c:v>7153943.59851007</c:v>
                </c:pt>
                <c:pt idx="314">
                  <c:v>7153944.10670107</c:v>
                </c:pt>
                <c:pt idx="315">
                  <c:v>7153944.02591747</c:v>
                </c:pt>
                <c:pt idx="316">
                  <c:v>7153943.76378809</c:v>
                </c:pt>
                <c:pt idx="317">
                  <c:v>7153944.41870753</c:v>
                </c:pt>
                <c:pt idx="318">
                  <c:v>7153943.91433945</c:v>
                </c:pt>
                <c:pt idx="319">
                  <c:v>7153943.86391042</c:v>
                </c:pt>
                <c:pt idx="320">
                  <c:v>7153943.67416578</c:v>
                </c:pt>
                <c:pt idx="321">
                  <c:v>7153943.68980735</c:v>
                </c:pt>
                <c:pt idx="322">
                  <c:v>7153943.53240759</c:v>
                </c:pt>
                <c:pt idx="323">
                  <c:v>7153943.59838871</c:v>
                </c:pt>
                <c:pt idx="324">
                  <c:v>7153943.29901063</c:v>
                </c:pt>
                <c:pt idx="325">
                  <c:v>7153943.46937272</c:v>
                </c:pt>
                <c:pt idx="326">
                  <c:v>7153943.2464302</c:v>
                </c:pt>
                <c:pt idx="327">
                  <c:v>7153943.1812356</c:v>
                </c:pt>
                <c:pt idx="328">
                  <c:v>7153943.38424356</c:v>
                </c:pt>
                <c:pt idx="329">
                  <c:v>7153943.1898673</c:v>
                </c:pt>
                <c:pt idx="330">
                  <c:v>7153943.1311191</c:v>
                </c:pt>
                <c:pt idx="331">
                  <c:v>7153943.26995201</c:v>
                </c:pt>
                <c:pt idx="332">
                  <c:v>7153943.1478474</c:v>
                </c:pt>
                <c:pt idx="333">
                  <c:v>7153943.17066796</c:v>
                </c:pt>
                <c:pt idx="334">
                  <c:v>7153942.98125296</c:v>
                </c:pt>
                <c:pt idx="335">
                  <c:v>7153943.04698908</c:v>
                </c:pt>
                <c:pt idx="336">
                  <c:v>7153943.0307548</c:v>
                </c:pt>
                <c:pt idx="337">
                  <c:v>7153943.03866004</c:v>
                </c:pt>
                <c:pt idx="338">
                  <c:v>7153943.00517647</c:v>
                </c:pt>
                <c:pt idx="339">
                  <c:v>7153943.01230349</c:v>
                </c:pt>
                <c:pt idx="340">
                  <c:v>7153943.02231522</c:v>
                </c:pt>
                <c:pt idx="341">
                  <c:v>7153942.92778286</c:v>
                </c:pt>
                <c:pt idx="342">
                  <c:v>7153943.04298154</c:v>
                </c:pt>
                <c:pt idx="343">
                  <c:v>7153942.96189919</c:v>
                </c:pt>
                <c:pt idx="344">
                  <c:v>7153942.99993877</c:v>
                </c:pt>
                <c:pt idx="345">
                  <c:v>7153942.98355925</c:v>
                </c:pt>
                <c:pt idx="346">
                  <c:v>7153943.05558767</c:v>
                </c:pt>
                <c:pt idx="347">
                  <c:v>7153942.92106667</c:v>
                </c:pt>
                <c:pt idx="348">
                  <c:v>7153942.9288967</c:v>
                </c:pt>
                <c:pt idx="349">
                  <c:v>7153943.0002205</c:v>
                </c:pt>
                <c:pt idx="350">
                  <c:v>7153942.94885658</c:v>
                </c:pt>
                <c:pt idx="351">
                  <c:v>7153942.99057857</c:v>
                </c:pt>
                <c:pt idx="352">
                  <c:v>7153942.94591924</c:v>
                </c:pt>
                <c:pt idx="353">
                  <c:v>7153942.88346687</c:v>
                </c:pt>
                <c:pt idx="354">
                  <c:v>7153942.91698883</c:v>
                </c:pt>
                <c:pt idx="355">
                  <c:v>7153942.8761263</c:v>
                </c:pt>
                <c:pt idx="356">
                  <c:v>7153942.89420871</c:v>
                </c:pt>
                <c:pt idx="357">
                  <c:v>7153942.8591135</c:v>
                </c:pt>
                <c:pt idx="358">
                  <c:v>7153942.83887004</c:v>
                </c:pt>
                <c:pt idx="359">
                  <c:v>7153942.84273995</c:v>
                </c:pt>
                <c:pt idx="360">
                  <c:v>7153942.87662702</c:v>
                </c:pt>
                <c:pt idx="361">
                  <c:v>7153942.85269683</c:v>
                </c:pt>
                <c:pt idx="362">
                  <c:v>7153942.85766203</c:v>
                </c:pt>
                <c:pt idx="363">
                  <c:v>7153942.84855096</c:v>
                </c:pt>
                <c:pt idx="364">
                  <c:v>7153942.85080381</c:v>
                </c:pt>
                <c:pt idx="365">
                  <c:v>7153942.82637309</c:v>
                </c:pt>
                <c:pt idx="366">
                  <c:v>7153942.84030851</c:v>
                </c:pt>
                <c:pt idx="367">
                  <c:v>7153942.84339334</c:v>
                </c:pt>
                <c:pt idx="368">
                  <c:v>7153942.83283486</c:v>
                </c:pt>
                <c:pt idx="369">
                  <c:v>7153942.84731637</c:v>
                </c:pt>
                <c:pt idx="370">
                  <c:v>7153942.81664374</c:v>
                </c:pt>
                <c:pt idx="371">
                  <c:v>7153942.84425138</c:v>
                </c:pt>
                <c:pt idx="372">
                  <c:v>7153942.82124824</c:v>
                </c:pt>
                <c:pt idx="373">
                  <c:v>7153942.83216136</c:v>
                </c:pt>
                <c:pt idx="374">
                  <c:v>7153942.83814458</c:v>
                </c:pt>
                <c:pt idx="375">
                  <c:v>7153942.85884001</c:v>
                </c:pt>
                <c:pt idx="376">
                  <c:v>7153942.81580035</c:v>
                </c:pt>
                <c:pt idx="377">
                  <c:v>7153942.81853913</c:v>
                </c:pt>
                <c:pt idx="378">
                  <c:v>7153942.81420631</c:v>
                </c:pt>
                <c:pt idx="379">
                  <c:v>7153942.80777852</c:v>
                </c:pt>
                <c:pt idx="380">
                  <c:v>7153942.84307997</c:v>
                </c:pt>
                <c:pt idx="381">
                  <c:v>7153942.81762399</c:v>
                </c:pt>
                <c:pt idx="382">
                  <c:v>7153942.81882788</c:v>
                </c:pt>
                <c:pt idx="383">
                  <c:v>7153942.81442833</c:v>
                </c:pt>
                <c:pt idx="384">
                  <c:v>7153942.79826623</c:v>
                </c:pt>
                <c:pt idx="385">
                  <c:v>7153942.79671424</c:v>
                </c:pt>
                <c:pt idx="386">
                  <c:v>7153942.79233582</c:v>
                </c:pt>
                <c:pt idx="387">
                  <c:v>7153942.79384782</c:v>
                </c:pt>
                <c:pt idx="388">
                  <c:v>7153942.77881682</c:v>
                </c:pt>
                <c:pt idx="389">
                  <c:v>7153942.7835411</c:v>
                </c:pt>
                <c:pt idx="390">
                  <c:v>7153942.77687542</c:v>
                </c:pt>
                <c:pt idx="391">
                  <c:v>7153942.79653946</c:v>
                </c:pt>
                <c:pt idx="392">
                  <c:v>7153942.78032458</c:v>
                </c:pt>
                <c:pt idx="393">
                  <c:v>7153942.78455678</c:v>
                </c:pt>
                <c:pt idx="394">
                  <c:v>7153942.78373888</c:v>
                </c:pt>
                <c:pt idx="395">
                  <c:v>7153942.78067336</c:v>
                </c:pt>
                <c:pt idx="396">
                  <c:v>7153942.78303397</c:v>
                </c:pt>
                <c:pt idx="397">
                  <c:v>7153942.77631196</c:v>
                </c:pt>
                <c:pt idx="398">
                  <c:v>7153942.78130011</c:v>
                </c:pt>
                <c:pt idx="399">
                  <c:v>7153942.77840946</c:v>
                </c:pt>
                <c:pt idx="400">
                  <c:v>7153942.77956115</c:v>
                </c:pt>
                <c:pt idx="401">
                  <c:v>7153942.77635666</c:v>
                </c:pt>
                <c:pt idx="402">
                  <c:v>7153942.77503308</c:v>
                </c:pt>
                <c:pt idx="403">
                  <c:v>7153942.78273033</c:v>
                </c:pt>
                <c:pt idx="404">
                  <c:v>7153942.77854379</c:v>
                </c:pt>
                <c:pt idx="405">
                  <c:v>7153942.78447683</c:v>
                </c:pt>
                <c:pt idx="406">
                  <c:v>7153942.77312331</c:v>
                </c:pt>
                <c:pt idx="407">
                  <c:v>7153942.77445544</c:v>
                </c:pt>
                <c:pt idx="408">
                  <c:v>7153942.77193745</c:v>
                </c:pt>
                <c:pt idx="409">
                  <c:v>7153942.77176242</c:v>
                </c:pt>
                <c:pt idx="410">
                  <c:v>7153942.77358854</c:v>
                </c:pt>
                <c:pt idx="411">
                  <c:v>7153942.76998484</c:v>
                </c:pt>
                <c:pt idx="412">
                  <c:v>7153942.77166653</c:v>
                </c:pt>
                <c:pt idx="413">
                  <c:v>7153942.7696744</c:v>
                </c:pt>
                <c:pt idx="414">
                  <c:v>7153942.77219001</c:v>
                </c:pt>
                <c:pt idx="415">
                  <c:v>7153942.77197079</c:v>
                </c:pt>
                <c:pt idx="416">
                  <c:v>7153942.76771857</c:v>
                </c:pt>
                <c:pt idx="417">
                  <c:v>7153942.76587297</c:v>
                </c:pt>
                <c:pt idx="418">
                  <c:v>7153942.77136258</c:v>
                </c:pt>
                <c:pt idx="419">
                  <c:v>7153942.76751583</c:v>
                </c:pt>
                <c:pt idx="420">
                  <c:v>7153942.76817049</c:v>
                </c:pt>
                <c:pt idx="421">
                  <c:v>7153942.76895754</c:v>
                </c:pt>
                <c:pt idx="422">
                  <c:v>7153942.76408355</c:v>
                </c:pt>
                <c:pt idx="423">
                  <c:v>7153942.76392919</c:v>
                </c:pt>
                <c:pt idx="424">
                  <c:v>7153942.76457552</c:v>
                </c:pt>
                <c:pt idx="425">
                  <c:v>7153942.76479563</c:v>
                </c:pt>
                <c:pt idx="426">
                  <c:v>7153942.76176768</c:v>
                </c:pt>
                <c:pt idx="427">
                  <c:v>7153942.76179363</c:v>
                </c:pt>
                <c:pt idx="428">
                  <c:v>7153942.75956</c:v>
                </c:pt>
                <c:pt idx="429">
                  <c:v>7153942.75991577</c:v>
                </c:pt>
                <c:pt idx="430">
                  <c:v>7153942.76139975</c:v>
                </c:pt>
                <c:pt idx="431">
                  <c:v>7153942.75981403</c:v>
                </c:pt>
                <c:pt idx="432">
                  <c:v>7153942.76025523</c:v>
                </c:pt>
                <c:pt idx="433">
                  <c:v>7153942.76059482</c:v>
                </c:pt>
                <c:pt idx="434">
                  <c:v>7153942.76257717</c:v>
                </c:pt>
                <c:pt idx="435">
                  <c:v>7153942.75999747</c:v>
                </c:pt>
                <c:pt idx="436">
                  <c:v>7153942.76008179</c:v>
                </c:pt>
                <c:pt idx="437">
                  <c:v>7153942.7621917</c:v>
                </c:pt>
                <c:pt idx="438">
                  <c:v>7153942.76057038</c:v>
                </c:pt>
                <c:pt idx="439">
                  <c:v>7153942.760044</c:v>
                </c:pt>
                <c:pt idx="440">
                  <c:v>7153942.7599558</c:v>
                </c:pt>
                <c:pt idx="441">
                  <c:v>7153942.75999782</c:v>
                </c:pt>
                <c:pt idx="442">
                  <c:v>7153942.75934531</c:v>
                </c:pt>
                <c:pt idx="443">
                  <c:v>7153942.75987143</c:v>
                </c:pt>
                <c:pt idx="444">
                  <c:v>7153942.75947725</c:v>
                </c:pt>
                <c:pt idx="445">
                  <c:v>7153942.75937298</c:v>
                </c:pt>
                <c:pt idx="446">
                  <c:v>7153942.75931792</c:v>
                </c:pt>
                <c:pt idx="447">
                  <c:v>7153942.75987055</c:v>
                </c:pt>
                <c:pt idx="448">
                  <c:v>7153942.75903858</c:v>
                </c:pt>
                <c:pt idx="449">
                  <c:v>7153942.75904133</c:v>
                </c:pt>
                <c:pt idx="450">
                  <c:v>7153942.75796263</c:v>
                </c:pt>
                <c:pt idx="451">
                  <c:v>7153942.75801778</c:v>
                </c:pt>
                <c:pt idx="452">
                  <c:v>7153942.75823597</c:v>
                </c:pt>
                <c:pt idx="453">
                  <c:v>7153942.75799627</c:v>
                </c:pt>
                <c:pt idx="454">
                  <c:v>7153942.75816152</c:v>
                </c:pt>
                <c:pt idx="455">
                  <c:v>7153942.75771243</c:v>
                </c:pt>
                <c:pt idx="456">
                  <c:v>7153942.75763738</c:v>
                </c:pt>
                <c:pt idx="457">
                  <c:v>7153942.75772231</c:v>
                </c:pt>
                <c:pt idx="458">
                  <c:v>7153942.75795983</c:v>
                </c:pt>
                <c:pt idx="459">
                  <c:v>7153942.75802438</c:v>
                </c:pt>
                <c:pt idx="460">
                  <c:v>7153942.75740615</c:v>
                </c:pt>
                <c:pt idx="461">
                  <c:v>7153942.7579982</c:v>
                </c:pt>
                <c:pt idx="462">
                  <c:v>7153942.75772525</c:v>
                </c:pt>
                <c:pt idx="463">
                  <c:v>7153942.75813088</c:v>
                </c:pt>
                <c:pt idx="464">
                  <c:v>7153942.75753116</c:v>
                </c:pt>
                <c:pt idx="465">
                  <c:v>7153942.75813073</c:v>
                </c:pt>
                <c:pt idx="466">
                  <c:v>7153942.75748362</c:v>
                </c:pt>
                <c:pt idx="467">
                  <c:v>7153942.75752357</c:v>
                </c:pt>
                <c:pt idx="468">
                  <c:v>7153942.75754277</c:v>
                </c:pt>
                <c:pt idx="469">
                  <c:v>7153942.75758852</c:v>
                </c:pt>
                <c:pt idx="470">
                  <c:v>7153942.7576906</c:v>
                </c:pt>
                <c:pt idx="471">
                  <c:v>7153942.75758109</c:v>
                </c:pt>
                <c:pt idx="472">
                  <c:v>7153942.7575026</c:v>
                </c:pt>
                <c:pt idx="473">
                  <c:v>7153942.75733717</c:v>
                </c:pt>
                <c:pt idx="474">
                  <c:v>7153942.75715036</c:v>
                </c:pt>
                <c:pt idx="475">
                  <c:v>7153942.75711477</c:v>
                </c:pt>
                <c:pt idx="476">
                  <c:v>7153942.75705606</c:v>
                </c:pt>
                <c:pt idx="477">
                  <c:v>7153942.75708516</c:v>
                </c:pt>
                <c:pt idx="478">
                  <c:v>7153942.75708775</c:v>
                </c:pt>
                <c:pt idx="479">
                  <c:v>7153942.75709624</c:v>
                </c:pt>
                <c:pt idx="480">
                  <c:v>7153942.75677521</c:v>
                </c:pt>
                <c:pt idx="481">
                  <c:v>7153942.75677433</c:v>
                </c:pt>
                <c:pt idx="482">
                  <c:v>7153942.75687241</c:v>
                </c:pt>
                <c:pt idx="483">
                  <c:v>7153942.75678345</c:v>
                </c:pt>
                <c:pt idx="484">
                  <c:v>7153942.75682008</c:v>
                </c:pt>
                <c:pt idx="485">
                  <c:v>7153942.75687555</c:v>
                </c:pt>
                <c:pt idx="486">
                  <c:v>7153942.75673394</c:v>
                </c:pt>
                <c:pt idx="487">
                  <c:v>7153942.75678078</c:v>
                </c:pt>
                <c:pt idx="488">
                  <c:v>7153942.75672907</c:v>
                </c:pt>
                <c:pt idx="489">
                  <c:v>7153942.75667215</c:v>
                </c:pt>
                <c:pt idx="490">
                  <c:v>7153942.7567486</c:v>
                </c:pt>
                <c:pt idx="491">
                  <c:v>7153942.75682999</c:v>
                </c:pt>
                <c:pt idx="492">
                  <c:v>7153942.75671546</c:v>
                </c:pt>
                <c:pt idx="493">
                  <c:v>7153942.75675437</c:v>
                </c:pt>
                <c:pt idx="494">
                  <c:v>7153942.75665804</c:v>
                </c:pt>
                <c:pt idx="495">
                  <c:v>7153942.75666875</c:v>
                </c:pt>
                <c:pt idx="496">
                  <c:v>7153942.75664771</c:v>
                </c:pt>
                <c:pt idx="497">
                  <c:v>7153942.75674792</c:v>
                </c:pt>
                <c:pt idx="498">
                  <c:v>7153942.7566362</c:v>
                </c:pt>
                <c:pt idx="499">
                  <c:v>7153942.75671445</c:v>
                </c:pt>
                <c:pt idx="500">
                  <c:v>7153942.75659176</c:v>
                </c:pt>
                <c:pt idx="501">
                  <c:v>7153942.75665868</c:v>
                </c:pt>
                <c:pt idx="502">
                  <c:v>7153942.75663953</c:v>
                </c:pt>
                <c:pt idx="503">
                  <c:v>7153942.75656925</c:v>
                </c:pt>
                <c:pt idx="504">
                  <c:v>7153942.75665826</c:v>
                </c:pt>
                <c:pt idx="505">
                  <c:v>7153942.75659891</c:v>
                </c:pt>
                <c:pt idx="506">
                  <c:v>7153942.7566004</c:v>
                </c:pt>
                <c:pt idx="507">
                  <c:v>7153942.75656284</c:v>
                </c:pt>
                <c:pt idx="508">
                  <c:v>7153942.75655902</c:v>
                </c:pt>
                <c:pt idx="509">
                  <c:v>7153942.75659862</c:v>
                </c:pt>
                <c:pt idx="510">
                  <c:v>7153942.75656616</c:v>
                </c:pt>
                <c:pt idx="511">
                  <c:v>7153942.75655163</c:v>
                </c:pt>
                <c:pt idx="512">
                  <c:v>7153942.75655548</c:v>
                </c:pt>
                <c:pt idx="513">
                  <c:v>7153942.75656597</c:v>
                </c:pt>
                <c:pt idx="514">
                  <c:v>7153942.75651255</c:v>
                </c:pt>
                <c:pt idx="515">
                  <c:v>7153942.75653736</c:v>
                </c:pt>
                <c:pt idx="516">
                  <c:v>7153942.75649843</c:v>
                </c:pt>
                <c:pt idx="517">
                  <c:v>7153942.75651475</c:v>
                </c:pt>
                <c:pt idx="518">
                  <c:v>7153942.75648134</c:v>
                </c:pt>
                <c:pt idx="519">
                  <c:v>7153942.75648798</c:v>
                </c:pt>
                <c:pt idx="520">
                  <c:v>7153942.75647391</c:v>
                </c:pt>
                <c:pt idx="521">
                  <c:v>7153942.75645949</c:v>
                </c:pt>
                <c:pt idx="522">
                  <c:v>7153942.75650899</c:v>
                </c:pt>
                <c:pt idx="523">
                  <c:v>7153942.75646235</c:v>
                </c:pt>
                <c:pt idx="524">
                  <c:v>7153942.75650797</c:v>
                </c:pt>
                <c:pt idx="525">
                  <c:v>7153942.75649019</c:v>
                </c:pt>
                <c:pt idx="526">
                  <c:v>7153942.75646763</c:v>
                </c:pt>
                <c:pt idx="527">
                  <c:v>7153942.7564876</c:v>
                </c:pt>
                <c:pt idx="528">
                  <c:v>7153942.7564719</c:v>
                </c:pt>
                <c:pt idx="529">
                  <c:v>7153942.75648595</c:v>
                </c:pt>
                <c:pt idx="530">
                  <c:v>7153942.75646643</c:v>
                </c:pt>
                <c:pt idx="531">
                  <c:v>7153942.75645799</c:v>
                </c:pt>
                <c:pt idx="532">
                  <c:v>7153942.75645347</c:v>
                </c:pt>
                <c:pt idx="533">
                  <c:v>7153942.75645933</c:v>
                </c:pt>
                <c:pt idx="534">
                  <c:v>7153942.75645971</c:v>
                </c:pt>
                <c:pt idx="535">
                  <c:v>7153942.75645916</c:v>
                </c:pt>
                <c:pt idx="536">
                  <c:v>7153942.75648653</c:v>
                </c:pt>
                <c:pt idx="537">
                  <c:v>7153942.75645532</c:v>
                </c:pt>
                <c:pt idx="538">
                  <c:v>7153942.75645368</c:v>
                </c:pt>
                <c:pt idx="539">
                  <c:v>7153942.75645197</c:v>
                </c:pt>
                <c:pt idx="540">
                  <c:v>7153942.75645786</c:v>
                </c:pt>
                <c:pt idx="541">
                  <c:v>7153942.75646097</c:v>
                </c:pt>
                <c:pt idx="542">
                  <c:v>7153942.75646412</c:v>
                </c:pt>
                <c:pt idx="543">
                  <c:v>7153942.75645905</c:v>
                </c:pt>
                <c:pt idx="544">
                  <c:v>7153942.75645952</c:v>
                </c:pt>
                <c:pt idx="545">
                  <c:v>7153942.75645994</c:v>
                </c:pt>
                <c:pt idx="546">
                  <c:v>7153942.75646143</c:v>
                </c:pt>
                <c:pt idx="547">
                  <c:v>7153942.75644839</c:v>
                </c:pt>
                <c:pt idx="548">
                  <c:v>7153942.75644303</c:v>
                </c:pt>
                <c:pt idx="549">
                  <c:v>7153942.75642629</c:v>
                </c:pt>
                <c:pt idx="550">
                  <c:v>7153942.75642623</c:v>
                </c:pt>
                <c:pt idx="551">
                  <c:v>7153942.75643155</c:v>
                </c:pt>
                <c:pt idx="552">
                  <c:v>7153942.75642239</c:v>
                </c:pt>
                <c:pt idx="553">
                  <c:v>7153942.75643074</c:v>
                </c:pt>
                <c:pt idx="554">
                  <c:v>7153942.75641923</c:v>
                </c:pt>
                <c:pt idx="555">
                  <c:v>7153942.75641972</c:v>
                </c:pt>
                <c:pt idx="556">
                  <c:v>7153942.75641871</c:v>
                </c:pt>
                <c:pt idx="557">
                  <c:v>7153942.75641918</c:v>
                </c:pt>
                <c:pt idx="558">
                  <c:v>7153942.75642333</c:v>
                </c:pt>
                <c:pt idx="559">
                  <c:v>7153942.75642675</c:v>
                </c:pt>
                <c:pt idx="560">
                  <c:v>7153942.75641815</c:v>
                </c:pt>
                <c:pt idx="561">
                  <c:v>7153942.75642042</c:v>
                </c:pt>
                <c:pt idx="562">
                  <c:v>7153942.75642261</c:v>
                </c:pt>
                <c:pt idx="563">
                  <c:v>7153942.75642097</c:v>
                </c:pt>
                <c:pt idx="564">
                  <c:v>7153942.75642156</c:v>
                </c:pt>
                <c:pt idx="565">
                  <c:v>7153942.75642039</c:v>
                </c:pt>
                <c:pt idx="566">
                  <c:v>7153942.7564232</c:v>
                </c:pt>
                <c:pt idx="567">
                  <c:v>7153942.75642679</c:v>
                </c:pt>
                <c:pt idx="568">
                  <c:v>7153942.75642207</c:v>
                </c:pt>
                <c:pt idx="569">
                  <c:v>7153942.75641603</c:v>
                </c:pt>
                <c:pt idx="570">
                  <c:v>7153942.75641571</c:v>
                </c:pt>
                <c:pt idx="571">
                  <c:v>7153942.75642233</c:v>
                </c:pt>
                <c:pt idx="572">
                  <c:v>7153942.75641478</c:v>
                </c:pt>
                <c:pt idx="573">
                  <c:v>7153942.75642296</c:v>
                </c:pt>
                <c:pt idx="574">
                  <c:v>7153942.75642034</c:v>
                </c:pt>
                <c:pt idx="575">
                  <c:v>7153942.75641831</c:v>
                </c:pt>
                <c:pt idx="576">
                  <c:v>7153942.75641455</c:v>
                </c:pt>
                <c:pt idx="577">
                  <c:v>7153942.75641727</c:v>
                </c:pt>
                <c:pt idx="578">
                  <c:v>7153942.75641628</c:v>
                </c:pt>
                <c:pt idx="579">
                  <c:v>7153942.75641864</c:v>
                </c:pt>
                <c:pt idx="580">
                  <c:v>7153942.7564172</c:v>
                </c:pt>
                <c:pt idx="581">
                  <c:v>7153942.75641192</c:v>
                </c:pt>
                <c:pt idx="582">
                  <c:v>7153942.75641487</c:v>
                </c:pt>
                <c:pt idx="583">
                  <c:v>7153942.75641249</c:v>
                </c:pt>
                <c:pt idx="584">
                  <c:v>7153942.75642431</c:v>
                </c:pt>
                <c:pt idx="585">
                  <c:v>7153942.75641252</c:v>
                </c:pt>
                <c:pt idx="586">
                  <c:v>7153942.75641892</c:v>
                </c:pt>
                <c:pt idx="587">
                  <c:v>7153942.7564133</c:v>
                </c:pt>
                <c:pt idx="588">
                  <c:v>7153942.75641366</c:v>
                </c:pt>
                <c:pt idx="589">
                  <c:v>7153942.75641152</c:v>
                </c:pt>
                <c:pt idx="590">
                  <c:v>7153942.75641396</c:v>
                </c:pt>
                <c:pt idx="591">
                  <c:v>7153942.75641483</c:v>
                </c:pt>
                <c:pt idx="592">
                  <c:v>7153942.75641053</c:v>
                </c:pt>
                <c:pt idx="593">
                  <c:v>7153942.75641055</c:v>
                </c:pt>
                <c:pt idx="594">
                  <c:v>7153942.75641103</c:v>
                </c:pt>
                <c:pt idx="595">
                  <c:v>7153942.75640707</c:v>
                </c:pt>
                <c:pt idx="596">
                  <c:v>7153942.75640818</c:v>
                </c:pt>
                <c:pt idx="597">
                  <c:v>7153942.7564059</c:v>
                </c:pt>
                <c:pt idx="598">
                  <c:v>7153942.75640632</c:v>
                </c:pt>
                <c:pt idx="599">
                  <c:v>7153942.75640271</c:v>
                </c:pt>
                <c:pt idx="600">
                  <c:v>7153942.75640089</c:v>
                </c:pt>
                <c:pt idx="601">
                  <c:v>7153942.75640139</c:v>
                </c:pt>
                <c:pt idx="602">
                  <c:v>7153942.75640171</c:v>
                </c:pt>
                <c:pt idx="603">
                  <c:v>7153942.75640191</c:v>
                </c:pt>
                <c:pt idx="604">
                  <c:v>7153942.75640113</c:v>
                </c:pt>
                <c:pt idx="605">
                  <c:v>7153942.75640044</c:v>
                </c:pt>
                <c:pt idx="606">
                  <c:v>7153942.75640043</c:v>
                </c:pt>
                <c:pt idx="607">
                  <c:v>7153942.75640138</c:v>
                </c:pt>
                <c:pt idx="608">
                  <c:v>7153942.75640007</c:v>
                </c:pt>
                <c:pt idx="609">
                  <c:v>7153942.75640145</c:v>
                </c:pt>
                <c:pt idx="610">
                  <c:v>7153942.75640042</c:v>
                </c:pt>
                <c:pt idx="611">
                  <c:v>7153942.75640047</c:v>
                </c:pt>
                <c:pt idx="612">
                  <c:v>7153942.75640019</c:v>
                </c:pt>
                <c:pt idx="613">
                  <c:v>7153942.75640073</c:v>
                </c:pt>
                <c:pt idx="614">
                  <c:v>7153942.75639918</c:v>
                </c:pt>
                <c:pt idx="615">
                  <c:v>7153942.75639969</c:v>
                </c:pt>
                <c:pt idx="616">
                  <c:v>7153942.75639946</c:v>
                </c:pt>
                <c:pt idx="617">
                  <c:v>7153942.75640004</c:v>
                </c:pt>
                <c:pt idx="618">
                  <c:v>7153942.7564004</c:v>
                </c:pt>
                <c:pt idx="619">
                  <c:v>7153942.75639964</c:v>
                </c:pt>
                <c:pt idx="620">
                  <c:v>7153942.75640113</c:v>
                </c:pt>
                <c:pt idx="621">
                  <c:v>7153942.75639895</c:v>
                </c:pt>
                <c:pt idx="622">
                  <c:v>7153942.75639968</c:v>
                </c:pt>
                <c:pt idx="623">
                  <c:v>7153942.75639903</c:v>
                </c:pt>
                <c:pt idx="624">
                  <c:v>7153942.75640055</c:v>
                </c:pt>
                <c:pt idx="625">
                  <c:v>7153942.75640055</c:v>
                </c:pt>
                <c:pt idx="626">
                  <c:v>20211682.6454501</c:v>
                </c:pt>
                <c:pt idx="627">
                  <c:v>19606562.9056036</c:v>
                </c:pt>
                <c:pt idx="628">
                  <c:v>18844096.7380396</c:v>
                </c:pt>
                <c:pt idx="629">
                  <c:v>18502118.8099939</c:v>
                </c:pt>
                <c:pt idx="630">
                  <c:v>17878860.4573088</c:v>
                </c:pt>
                <c:pt idx="631">
                  <c:v>17591010.6289248</c:v>
                </c:pt>
                <c:pt idx="632">
                  <c:v>17007257.3969067</c:v>
                </c:pt>
                <c:pt idx="633">
                  <c:v>16741431.1564724</c:v>
                </c:pt>
                <c:pt idx="634">
                  <c:v>16175604.851856</c:v>
                </c:pt>
                <c:pt idx="635">
                  <c:v>15921183.4930195</c:v>
                </c:pt>
                <c:pt idx="636">
                  <c:v>15365685.0319987</c:v>
                </c:pt>
                <c:pt idx="637">
                  <c:v>15117916.8700549</c:v>
                </c:pt>
                <c:pt idx="638">
                  <c:v>14569523.9554001</c:v>
                </c:pt>
                <c:pt idx="639">
                  <c:v>14326558.04182</c:v>
                </c:pt>
                <c:pt idx="640">
                  <c:v>13786120.8519598</c:v>
                </c:pt>
                <c:pt idx="641">
                  <c:v>13549829.0042996</c:v>
                </c:pt>
                <c:pt idx="642">
                  <c:v>13025556.0942543</c:v>
                </c:pt>
                <c:pt idx="643">
                  <c:v>12188890.0221409</c:v>
                </c:pt>
                <c:pt idx="644">
                  <c:v>12022096.0271907</c:v>
                </c:pt>
                <c:pt idx="645">
                  <c:v>12026661.7008542</c:v>
                </c:pt>
                <c:pt idx="646">
                  <c:v>11819023.7029336</c:v>
                </c:pt>
                <c:pt idx="647">
                  <c:v>11817170.3722327</c:v>
                </c:pt>
                <c:pt idx="648">
                  <c:v>11630970.5705339</c:v>
                </c:pt>
                <c:pt idx="649">
                  <c:v>11626091.9645841</c:v>
                </c:pt>
                <c:pt idx="650">
                  <c:v>11417259.6775635</c:v>
                </c:pt>
                <c:pt idx="651">
                  <c:v>11410530.129876</c:v>
                </c:pt>
                <c:pt idx="652">
                  <c:v>11180779.9678201</c:v>
                </c:pt>
                <c:pt idx="653">
                  <c:v>10942980.4826912</c:v>
                </c:pt>
                <c:pt idx="654">
                  <c:v>10875696.4952668</c:v>
                </c:pt>
                <c:pt idx="655">
                  <c:v>10866754.9923064</c:v>
                </c:pt>
                <c:pt idx="656">
                  <c:v>10610351.1146777</c:v>
                </c:pt>
                <c:pt idx="657">
                  <c:v>10357320.4309168</c:v>
                </c:pt>
                <c:pt idx="658">
                  <c:v>10276693.2438372</c:v>
                </c:pt>
                <c:pt idx="659">
                  <c:v>10198126.8379296</c:v>
                </c:pt>
                <c:pt idx="660">
                  <c:v>9887813.01875536</c:v>
                </c:pt>
                <c:pt idx="661">
                  <c:v>9793430.37633489</c:v>
                </c:pt>
                <c:pt idx="662">
                  <c:v>9704735.3905829</c:v>
                </c:pt>
                <c:pt idx="663">
                  <c:v>9725272.20476651</c:v>
                </c:pt>
                <c:pt idx="664">
                  <c:v>9619045.29772518</c:v>
                </c:pt>
                <c:pt idx="665">
                  <c:v>9578235.79608069</c:v>
                </c:pt>
                <c:pt idx="666">
                  <c:v>9582591.91253502</c:v>
                </c:pt>
                <c:pt idx="667">
                  <c:v>9506077.71465438</c:v>
                </c:pt>
                <c:pt idx="668">
                  <c:v>9510740.28206348</c:v>
                </c:pt>
                <c:pt idx="669">
                  <c:v>9395259.57610277</c:v>
                </c:pt>
                <c:pt idx="670">
                  <c:v>9268359.09351574</c:v>
                </c:pt>
                <c:pt idx="671">
                  <c:v>9139573.56668348</c:v>
                </c:pt>
                <c:pt idx="672">
                  <c:v>9082048.37658868</c:v>
                </c:pt>
                <c:pt idx="673">
                  <c:v>9080585.52521211</c:v>
                </c:pt>
                <c:pt idx="674">
                  <c:v>8959224.21955397</c:v>
                </c:pt>
                <c:pt idx="675">
                  <c:v>8849610.2340293</c:v>
                </c:pt>
                <c:pt idx="676">
                  <c:v>8790318.76422578</c:v>
                </c:pt>
                <c:pt idx="677">
                  <c:v>8783667.605069</c:v>
                </c:pt>
                <c:pt idx="678">
                  <c:v>8652977.53151568</c:v>
                </c:pt>
                <c:pt idx="679">
                  <c:v>8625734.45809071</c:v>
                </c:pt>
                <c:pt idx="680">
                  <c:v>8629739.91111465</c:v>
                </c:pt>
                <c:pt idx="681">
                  <c:v>8561935.85433307</c:v>
                </c:pt>
                <c:pt idx="682">
                  <c:v>8511083.61330822</c:v>
                </c:pt>
                <c:pt idx="683">
                  <c:v>8490104.55256865</c:v>
                </c:pt>
                <c:pt idx="684">
                  <c:v>8497301.97115234</c:v>
                </c:pt>
                <c:pt idx="685">
                  <c:v>8445438.67186991</c:v>
                </c:pt>
                <c:pt idx="686">
                  <c:v>8429312.57783965</c:v>
                </c:pt>
                <c:pt idx="687">
                  <c:v>8425603.30119595</c:v>
                </c:pt>
                <c:pt idx="688">
                  <c:v>8336816.30422133</c:v>
                </c:pt>
                <c:pt idx="689">
                  <c:v>8265565.28209326</c:v>
                </c:pt>
                <c:pt idx="690">
                  <c:v>8229945.96424334</c:v>
                </c:pt>
                <c:pt idx="691">
                  <c:v>8168451.63555682</c:v>
                </c:pt>
                <c:pt idx="692">
                  <c:v>8114188.56084522</c:v>
                </c:pt>
                <c:pt idx="693">
                  <c:v>8087064.44375418</c:v>
                </c:pt>
                <c:pt idx="694">
                  <c:v>8086719.12444771</c:v>
                </c:pt>
                <c:pt idx="695">
                  <c:v>8018361.56715932</c:v>
                </c:pt>
                <c:pt idx="696">
                  <c:v>7998377.11909362</c:v>
                </c:pt>
                <c:pt idx="697">
                  <c:v>7985337.00846242</c:v>
                </c:pt>
                <c:pt idx="698">
                  <c:v>7985423.62256965</c:v>
                </c:pt>
                <c:pt idx="699">
                  <c:v>7943528.56874522</c:v>
                </c:pt>
                <c:pt idx="700">
                  <c:v>7910267.25530049</c:v>
                </c:pt>
                <c:pt idx="701">
                  <c:v>7895645.98240479</c:v>
                </c:pt>
                <c:pt idx="702">
                  <c:v>7895012.61074775</c:v>
                </c:pt>
                <c:pt idx="703">
                  <c:v>7866045.72911018</c:v>
                </c:pt>
                <c:pt idx="704">
                  <c:v>7857418.5811985</c:v>
                </c:pt>
                <c:pt idx="705">
                  <c:v>7855369.26471631</c:v>
                </c:pt>
                <c:pt idx="706">
                  <c:v>7804419.95727608</c:v>
                </c:pt>
                <c:pt idx="707">
                  <c:v>7782729.59985808</c:v>
                </c:pt>
                <c:pt idx="708">
                  <c:v>7759277.15308118</c:v>
                </c:pt>
                <c:pt idx="709">
                  <c:v>7722099.22817766</c:v>
                </c:pt>
                <c:pt idx="710">
                  <c:v>7688282.52264239</c:v>
                </c:pt>
                <c:pt idx="711">
                  <c:v>7670059.25029121</c:v>
                </c:pt>
                <c:pt idx="712">
                  <c:v>7652910.76097687</c:v>
                </c:pt>
                <c:pt idx="713">
                  <c:v>7621084.09406192</c:v>
                </c:pt>
                <c:pt idx="714">
                  <c:v>7611175.20579588</c:v>
                </c:pt>
                <c:pt idx="715">
                  <c:v>7601552.48674272</c:v>
                </c:pt>
                <c:pt idx="716">
                  <c:v>7602160.64678221</c:v>
                </c:pt>
                <c:pt idx="717">
                  <c:v>7575046.52506943</c:v>
                </c:pt>
                <c:pt idx="718">
                  <c:v>7553637.76621889</c:v>
                </c:pt>
                <c:pt idx="719">
                  <c:v>7544310.40202454</c:v>
                </c:pt>
                <c:pt idx="720">
                  <c:v>7544678.22627516</c:v>
                </c:pt>
                <c:pt idx="721">
                  <c:v>7526791.96887087</c:v>
                </c:pt>
                <c:pt idx="722">
                  <c:v>7506659.3694526</c:v>
                </c:pt>
                <c:pt idx="723">
                  <c:v>7485101.08924472</c:v>
                </c:pt>
                <c:pt idx="724">
                  <c:v>7474789.78437779</c:v>
                </c:pt>
                <c:pt idx="725">
                  <c:v>7461833.2069687</c:v>
                </c:pt>
                <c:pt idx="726">
                  <c:v>7441938.1433333</c:v>
                </c:pt>
                <c:pt idx="727">
                  <c:v>7423527.57144572</c:v>
                </c:pt>
                <c:pt idx="728">
                  <c:v>7414171.74475644</c:v>
                </c:pt>
                <c:pt idx="729">
                  <c:v>7405813.93608426</c:v>
                </c:pt>
                <c:pt idx="730">
                  <c:v>7388215.52455977</c:v>
                </c:pt>
                <c:pt idx="731">
                  <c:v>7382776.85595591</c:v>
                </c:pt>
                <c:pt idx="732">
                  <c:v>7382925.39826009</c:v>
                </c:pt>
                <c:pt idx="733">
                  <c:v>7373130.58338219</c:v>
                </c:pt>
                <c:pt idx="734">
                  <c:v>7359389.21464503</c:v>
                </c:pt>
                <c:pt idx="735">
                  <c:v>7347174.74732347</c:v>
                </c:pt>
                <c:pt idx="736">
                  <c:v>7341818.44317882</c:v>
                </c:pt>
                <c:pt idx="737">
                  <c:v>7342333.22682868</c:v>
                </c:pt>
                <c:pt idx="738">
                  <c:v>7332145.52782665</c:v>
                </c:pt>
                <c:pt idx="739">
                  <c:v>7321119.13934019</c:v>
                </c:pt>
                <c:pt idx="740">
                  <c:v>7309685.74605966</c:v>
                </c:pt>
                <c:pt idx="741">
                  <c:v>7304472.20072995</c:v>
                </c:pt>
                <c:pt idx="742">
                  <c:v>7304316.97864414</c:v>
                </c:pt>
                <c:pt idx="743">
                  <c:v>7293071.58827256</c:v>
                </c:pt>
                <c:pt idx="744">
                  <c:v>7282889.71770065</c:v>
                </c:pt>
                <c:pt idx="745">
                  <c:v>7277153.7739769</c:v>
                </c:pt>
                <c:pt idx="746">
                  <c:v>7272184.57266769</c:v>
                </c:pt>
                <c:pt idx="747">
                  <c:v>7262629.53703963</c:v>
                </c:pt>
                <c:pt idx="748">
                  <c:v>7259392.54822661</c:v>
                </c:pt>
                <c:pt idx="749">
                  <c:v>7259644.72627919</c:v>
                </c:pt>
                <c:pt idx="750">
                  <c:v>7256481.18522217</c:v>
                </c:pt>
                <c:pt idx="751">
                  <c:v>7256222.69914403</c:v>
                </c:pt>
                <c:pt idx="752">
                  <c:v>7247648.19620501</c:v>
                </c:pt>
                <c:pt idx="753">
                  <c:v>7240819.94380478</c:v>
                </c:pt>
                <c:pt idx="754">
                  <c:v>7238583.86594444</c:v>
                </c:pt>
                <c:pt idx="755">
                  <c:v>7238475.34355165</c:v>
                </c:pt>
                <c:pt idx="756">
                  <c:v>7231227.6738397</c:v>
                </c:pt>
                <c:pt idx="757">
                  <c:v>7224801.8260666</c:v>
                </c:pt>
                <c:pt idx="758">
                  <c:v>7221665.45635869</c:v>
                </c:pt>
                <c:pt idx="759">
                  <c:v>7217852.76132402</c:v>
                </c:pt>
                <c:pt idx="760">
                  <c:v>7212229.96944572</c:v>
                </c:pt>
                <c:pt idx="761">
                  <c:v>7206847.58400311</c:v>
                </c:pt>
                <c:pt idx="762">
                  <c:v>7204411.99708855</c:v>
                </c:pt>
                <c:pt idx="763">
                  <c:v>7202258.25729801</c:v>
                </c:pt>
                <c:pt idx="764">
                  <c:v>7202287.0541182</c:v>
                </c:pt>
                <c:pt idx="765">
                  <c:v>7197249.75463207</c:v>
                </c:pt>
                <c:pt idx="766">
                  <c:v>7194825.52212877</c:v>
                </c:pt>
                <c:pt idx="767">
                  <c:v>7192811.80340402</c:v>
                </c:pt>
                <c:pt idx="768">
                  <c:v>7191561.01428427</c:v>
                </c:pt>
                <c:pt idx="769">
                  <c:v>7191336.29996207</c:v>
                </c:pt>
                <c:pt idx="770">
                  <c:v>7187083.45226414</c:v>
                </c:pt>
                <c:pt idx="771">
                  <c:v>7185188.90446471</c:v>
                </c:pt>
                <c:pt idx="772">
                  <c:v>7184296.49625635</c:v>
                </c:pt>
                <c:pt idx="773">
                  <c:v>7184199.50914394</c:v>
                </c:pt>
                <c:pt idx="774">
                  <c:v>7180436.16552285</c:v>
                </c:pt>
                <c:pt idx="775">
                  <c:v>7179261.85149742</c:v>
                </c:pt>
                <c:pt idx="776">
                  <c:v>7179399.76997525</c:v>
                </c:pt>
                <c:pt idx="777">
                  <c:v>7177202.38416165</c:v>
                </c:pt>
                <c:pt idx="778">
                  <c:v>7174689.27997046</c:v>
                </c:pt>
                <c:pt idx="779">
                  <c:v>7172037.70987519</c:v>
                </c:pt>
                <c:pt idx="780">
                  <c:v>7170872.39006373</c:v>
                </c:pt>
                <c:pt idx="781">
                  <c:v>7171024.71265172</c:v>
                </c:pt>
                <c:pt idx="782">
                  <c:v>7168570.29561671</c:v>
                </c:pt>
                <c:pt idx="783">
                  <c:v>7167520.20417211</c:v>
                </c:pt>
                <c:pt idx="784">
                  <c:v>7166721.64124272</c:v>
                </c:pt>
                <c:pt idx="785">
                  <c:v>7166842.51218789</c:v>
                </c:pt>
                <c:pt idx="786">
                  <c:v>7166403.56673265</c:v>
                </c:pt>
                <c:pt idx="787">
                  <c:v>7166426.69929236</c:v>
                </c:pt>
                <c:pt idx="788">
                  <c:v>7164516.04204228</c:v>
                </c:pt>
                <c:pt idx="789">
                  <c:v>7163724.70442612</c:v>
                </c:pt>
                <c:pt idx="790">
                  <c:v>7163247.16962484</c:v>
                </c:pt>
                <c:pt idx="791">
                  <c:v>7163359.82745887</c:v>
                </c:pt>
                <c:pt idx="792">
                  <c:v>7161775.73785107</c:v>
                </c:pt>
                <c:pt idx="793">
                  <c:v>7161557.88946649</c:v>
                </c:pt>
                <c:pt idx="794">
                  <c:v>7161480.49761645</c:v>
                </c:pt>
                <c:pt idx="795">
                  <c:v>7160562.17128234</c:v>
                </c:pt>
                <c:pt idx="796">
                  <c:v>7159492.38541303</c:v>
                </c:pt>
                <c:pt idx="797">
                  <c:v>7158843.17160613</c:v>
                </c:pt>
                <c:pt idx="798">
                  <c:v>7158599.40642966</c:v>
                </c:pt>
                <c:pt idx="799">
                  <c:v>7158646.13646561</c:v>
                </c:pt>
                <c:pt idx="800">
                  <c:v>7157635.8449023</c:v>
                </c:pt>
                <c:pt idx="801">
                  <c:v>7157368.50712109</c:v>
                </c:pt>
                <c:pt idx="802">
                  <c:v>7157423.37546265</c:v>
                </c:pt>
                <c:pt idx="803">
                  <c:v>7157110.36241075</c:v>
                </c:pt>
                <c:pt idx="804">
                  <c:v>7157207.31249869</c:v>
                </c:pt>
                <c:pt idx="805">
                  <c:v>7156409.34395059</c:v>
                </c:pt>
                <c:pt idx="806">
                  <c:v>7156247.23687998</c:v>
                </c:pt>
                <c:pt idx="807">
                  <c:v>7156169.05811902</c:v>
                </c:pt>
                <c:pt idx="808">
                  <c:v>7156039.24986922</c:v>
                </c:pt>
                <c:pt idx="809">
                  <c:v>7156141.4266108</c:v>
                </c:pt>
                <c:pt idx="810">
                  <c:v>7155477.14787194</c:v>
                </c:pt>
                <c:pt idx="811">
                  <c:v>7155440.32963788</c:v>
                </c:pt>
                <c:pt idx="812">
                  <c:v>7155491.11581352</c:v>
                </c:pt>
                <c:pt idx="813">
                  <c:v>7155197.47987286</c:v>
                </c:pt>
                <c:pt idx="814">
                  <c:v>7154905.17876245</c:v>
                </c:pt>
                <c:pt idx="815">
                  <c:v>7155066.06199688</c:v>
                </c:pt>
                <c:pt idx="816">
                  <c:v>7154921.63684581</c:v>
                </c:pt>
                <c:pt idx="817">
                  <c:v>7154619.27196879</c:v>
                </c:pt>
                <c:pt idx="818">
                  <c:v>7154748.83890799</c:v>
                </c:pt>
                <c:pt idx="819">
                  <c:v>7154588.14981528</c:v>
                </c:pt>
                <c:pt idx="820">
                  <c:v>7154541.66137619</c:v>
                </c:pt>
                <c:pt idx="821">
                  <c:v>7154567.77646159</c:v>
                </c:pt>
                <c:pt idx="822">
                  <c:v>7154425.69432893</c:v>
                </c:pt>
                <c:pt idx="823">
                  <c:v>7154429.67496888</c:v>
                </c:pt>
                <c:pt idx="824">
                  <c:v>7154469.83413829</c:v>
                </c:pt>
                <c:pt idx="825">
                  <c:v>7154545.55427371</c:v>
                </c:pt>
                <c:pt idx="826">
                  <c:v>7154421.37918633</c:v>
                </c:pt>
                <c:pt idx="827">
                  <c:v>7154493.94295259</c:v>
                </c:pt>
                <c:pt idx="828">
                  <c:v>7154581.44896768</c:v>
                </c:pt>
                <c:pt idx="829">
                  <c:v>7154460.60405535</c:v>
                </c:pt>
                <c:pt idx="830">
                  <c:v>7154303.50290756</c:v>
                </c:pt>
                <c:pt idx="831">
                  <c:v>7154302.26028019</c:v>
                </c:pt>
                <c:pt idx="832">
                  <c:v>7154510.14843195</c:v>
                </c:pt>
                <c:pt idx="833">
                  <c:v>7154385.14434097</c:v>
                </c:pt>
                <c:pt idx="834">
                  <c:v>7154556.83487873</c:v>
                </c:pt>
                <c:pt idx="835">
                  <c:v>7154316.46609316</c:v>
                </c:pt>
                <c:pt idx="836">
                  <c:v>7154197.72206681</c:v>
                </c:pt>
                <c:pt idx="837">
                  <c:v>7154242.02853825</c:v>
                </c:pt>
                <c:pt idx="838">
                  <c:v>7154316.24146468</c:v>
                </c:pt>
                <c:pt idx="839">
                  <c:v>7154326.9630831</c:v>
                </c:pt>
                <c:pt idx="840">
                  <c:v>7154266.74614796</c:v>
                </c:pt>
                <c:pt idx="841">
                  <c:v>7154210.95195953</c:v>
                </c:pt>
                <c:pt idx="842">
                  <c:v>7154264.4251205</c:v>
                </c:pt>
                <c:pt idx="843">
                  <c:v>7154181.02780635</c:v>
                </c:pt>
                <c:pt idx="844">
                  <c:v>7154227.77524897</c:v>
                </c:pt>
                <c:pt idx="845">
                  <c:v>7154156.89679925</c:v>
                </c:pt>
                <c:pt idx="846">
                  <c:v>7154192.10604886</c:v>
                </c:pt>
                <c:pt idx="847">
                  <c:v>7154121.50208671</c:v>
                </c:pt>
                <c:pt idx="848">
                  <c:v>7154149.55477403</c:v>
                </c:pt>
                <c:pt idx="849">
                  <c:v>7154115.35856542</c:v>
                </c:pt>
                <c:pt idx="850">
                  <c:v>7154131.67176066</c:v>
                </c:pt>
                <c:pt idx="851">
                  <c:v>7154120.99344528</c:v>
                </c:pt>
                <c:pt idx="852">
                  <c:v>7154128.00704338</c:v>
                </c:pt>
                <c:pt idx="853">
                  <c:v>7154137.79768157</c:v>
                </c:pt>
                <c:pt idx="854">
                  <c:v>7154129.2200595</c:v>
                </c:pt>
                <c:pt idx="855">
                  <c:v>7154037.21416921</c:v>
                </c:pt>
                <c:pt idx="856">
                  <c:v>7153990.39272271</c:v>
                </c:pt>
                <c:pt idx="857">
                  <c:v>7153981.28858349</c:v>
                </c:pt>
                <c:pt idx="858">
                  <c:v>7153982.29260145</c:v>
                </c:pt>
                <c:pt idx="859">
                  <c:v>7153995.32491897</c:v>
                </c:pt>
                <c:pt idx="860">
                  <c:v>7153972.47095177</c:v>
                </c:pt>
                <c:pt idx="861">
                  <c:v>7153996.08934337</c:v>
                </c:pt>
                <c:pt idx="862">
                  <c:v>7153987.85281629</c:v>
                </c:pt>
                <c:pt idx="863">
                  <c:v>7153993.79239746</c:v>
                </c:pt>
                <c:pt idx="864">
                  <c:v>7153973.50272097</c:v>
                </c:pt>
                <c:pt idx="865">
                  <c:v>7154011.5318059</c:v>
                </c:pt>
                <c:pt idx="866">
                  <c:v>7153978.18874264</c:v>
                </c:pt>
                <c:pt idx="867">
                  <c:v>7153986.78093871</c:v>
                </c:pt>
                <c:pt idx="868">
                  <c:v>7153973.94472192</c:v>
                </c:pt>
                <c:pt idx="869">
                  <c:v>7154002.49717402</c:v>
                </c:pt>
                <c:pt idx="870">
                  <c:v>7153973.90221028</c:v>
                </c:pt>
                <c:pt idx="871">
                  <c:v>7153985.52006923</c:v>
                </c:pt>
                <c:pt idx="872">
                  <c:v>7154023.11910908</c:v>
                </c:pt>
                <c:pt idx="873">
                  <c:v>7153989.69122777</c:v>
                </c:pt>
                <c:pt idx="874">
                  <c:v>7153973.57498811</c:v>
                </c:pt>
                <c:pt idx="875">
                  <c:v>7153966.57766678</c:v>
                </c:pt>
                <c:pt idx="876">
                  <c:v>7153971.03780529</c:v>
                </c:pt>
                <c:pt idx="877">
                  <c:v>7153968.96237114</c:v>
                </c:pt>
                <c:pt idx="878">
                  <c:v>7153967.99422654</c:v>
                </c:pt>
                <c:pt idx="879">
                  <c:v>7153967.22864285</c:v>
                </c:pt>
                <c:pt idx="880">
                  <c:v>7153966.11012143</c:v>
                </c:pt>
                <c:pt idx="881">
                  <c:v>7153967.22533403</c:v>
                </c:pt>
                <c:pt idx="882">
                  <c:v>7153958.95731517</c:v>
                </c:pt>
                <c:pt idx="883">
                  <c:v>7153960.33524661</c:v>
                </c:pt>
                <c:pt idx="884">
                  <c:v>7153961.89450467</c:v>
                </c:pt>
                <c:pt idx="885">
                  <c:v>7153959.39734989</c:v>
                </c:pt>
                <c:pt idx="886">
                  <c:v>7153959.58332547</c:v>
                </c:pt>
                <c:pt idx="887">
                  <c:v>7153956.91860406</c:v>
                </c:pt>
                <c:pt idx="888">
                  <c:v>7153958.8890987</c:v>
                </c:pt>
                <c:pt idx="889">
                  <c:v>7153955.42577973</c:v>
                </c:pt>
                <c:pt idx="890">
                  <c:v>7153955.90006105</c:v>
                </c:pt>
                <c:pt idx="891">
                  <c:v>7153953.99015689</c:v>
                </c:pt>
                <c:pt idx="892">
                  <c:v>7153956.13658754</c:v>
                </c:pt>
                <c:pt idx="893">
                  <c:v>7153951.59045533</c:v>
                </c:pt>
                <c:pt idx="894">
                  <c:v>7153950.45597829</c:v>
                </c:pt>
                <c:pt idx="895">
                  <c:v>7153947.07619791</c:v>
                </c:pt>
                <c:pt idx="896">
                  <c:v>7153948.02429553</c:v>
                </c:pt>
                <c:pt idx="897">
                  <c:v>7153947.58881135</c:v>
                </c:pt>
                <c:pt idx="898">
                  <c:v>7153947.56187931</c:v>
                </c:pt>
                <c:pt idx="899">
                  <c:v>7153949.2329867</c:v>
                </c:pt>
                <c:pt idx="900">
                  <c:v>7153945.94571722</c:v>
                </c:pt>
                <c:pt idx="901">
                  <c:v>7153948.27846837</c:v>
                </c:pt>
                <c:pt idx="902">
                  <c:v>7153946.49856892</c:v>
                </c:pt>
                <c:pt idx="903">
                  <c:v>7153946.72838329</c:v>
                </c:pt>
                <c:pt idx="904">
                  <c:v>7153948.17720764</c:v>
                </c:pt>
                <c:pt idx="905">
                  <c:v>7153947.20861512</c:v>
                </c:pt>
                <c:pt idx="906">
                  <c:v>7153946.21655607</c:v>
                </c:pt>
                <c:pt idx="907">
                  <c:v>7153948.12657145</c:v>
                </c:pt>
                <c:pt idx="908">
                  <c:v>7153946.81659658</c:v>
                </c:pt>
                <c:pt idx="909">
                  <c:v>7153945.92023345</c:v>
                </c:pt>
                <c:pt idx="910">
                  <c:v>7153946.54931203</c:v>
                </c:pt>
                <c:pt idx="911">
                  <c:v>7153948.67281252</c:v>
                </c:pt>
                <c:pt idx="912">
                  <c:v>7153945.65894675</c:v>
                </c:pt>
                <c:pt idx="913">
                  <c:v>7153947.19060951</c:v>
                </c:pt>
                <c:pt idx="914">
                  <c:v>7153947.60278297</c:v>
                </c:pt>
                <c:pt idx="915">
                  <c:v>7153945.4266132</c:v>
                </c:pt>
                <c:pt idx="916">
                  <c:v>7153945.10834908</c:v>
                </c:pt>
                <c:pt idx="917">
                  <c:v>7153944.78580957</c:v>
                </c:pt>
                <c:pt idx="918">
                  <c:v>7153945.02995139</c:v>
                </c:pt>
                <c:pt idx="919">
                  <c:v>7153944.60757696</c:v>
                </c:pt>
                <c:pt idx="920">
                  <c:v>7153944.78103274</c:v>
                </c:pt>
                <c:pt idx="921">
                  <c:v>7153944.80133075</c:v>
                </c:pt>
                <c:pt idx="922">
                  <c:v>7153945.38619597</c:v>
                </c:pt>
                <c:pt idx="923">
                  <c:v>7153945.33018842</c:v>
                </c:pt>
                <c:pt idx="924">
                  <c:v>7153944.95582968</c:v>
                </c:pt>
                <c:pt idx="925">
                  <c:v>7153944.89530857</c:v>
                </c:pt>
                <c:pt idx="926">
                  <c:v>7153944.91072266</c:v>
                </c:pt>
                <c:pt idx="927">
                  <c:v>7153944.39694025</c:v>
                </c:pt>
                <c:pt idx="928">
                  <c:v>7153944.64295384</c:v>
                </c:pt>
                <c:pt idx="929">
                  <c:v>7153943.79750393</c:v>
                </c:pt>
                <c:pt idx="930">
                  <c:v>7153944.24132659</c:v>
                </c:pt>
                <c:pt idx="931">
                  <c:v>7153943.75326037</c:v>
                </c:pt>
                <c:pt idx="932">
                  <c:v>7153943.65830135</c:v>
                </c:pt>
                <c:pt idx="933">
                  <c:v>7153943.71452782</c:v>
                </c:pt>
                <c:pt idx="934">
                  <c:v>7153944.18322204</c:v>
                </c:pt>
                <c:pt idx="935">
                  <c:v>7153943.88873711</c:v>
                </c:pt>
                <c:pt idx="936">
                  <c:v>7153943.82817501</c:v>
                </c:pt>
                <c:pt idx="937">
                  <c:v>7153943.95205074</c:v>
                </c:pt>
                <c:pt idx="938">
                  <c:v>7153943.59851007</c:v>
                </c:pt>
                <c:pt idx="939">
                  <c:v>7153944.10670107</c:v>
                </c:pt>
                <c:pt idx="940">
                  <c:v>7153944.02591747</c:v>
                </c:pt>
                <c:pt idx="941">
                  <c:v>7153943.76378809</c:v>
                </c:pt>
                <c:pt idx="942">
                  <c:v>7153944.41870753</c:v>
                </c:pt>
                <c:pt idx="943">
                  <c:v>7153943.91433945</c:v>
                </c:pt>
                <c:pt idx="944">
                  <c:v>7153943.86391042</c:v>
                </c:pt>
                <c:pt idx="945">
                  <c:v>7153943.67416578</c:v>
                </c:pt>
                <c:pt idx="946">
                  <c:v>7153943.68980735</c:v>
                </c:pt>
                <c:pt idx="947">
                  <c:v>7153943.53240759</c:v>
                </c:pt>
                <c:pt idx="948">
                  <c:v>7153943.59838871</c:v>
                </c:pt>
                <c:pt idx="949">
                  <c:v>7153943.29901063</c:v>
                </c:pt>
                <c:pt idx="950">
                  <c:v>7153943.46937272</c:v>
                </c:pt>
                <c:pt idx="951">
                  <c:v>7153943.2464302</c:v>
                </c:pt>
                <c:pt idx="952">
                  <c:v>7153943.1812356</c:v>
                </c:pt>
                <c:pt idx="953">
                  <c:v>7153943.38424356</c:v>
                </c:pt>
                <c:pt idx="954">
                  <c:v>7153943.1898673</c:v>
                </c:pt>
                <c:pt idx="955">
                  <c:v>7153943.1311191</c:v>
                </c:pt>
                <c:pt idx="956">
                  <c:v>7153943.26995201</c:v>
                </c:pt>
                <c:pt idx="957">
                  <c:v>7153943.1478474</c:v>
                </c:pt>
                <c:pt idx="958">
                  <c:v>7153943.17066796</c:v>
                </c:pt>
                <c:pt idx="959">
                  <c:v>7153942.98125296</c:v>
                </c:pt>
                <c:pt idx="960">
                  <c:v>7153943.04698908</c:v>
                </c:pt>
                <c:pt idx="961">
                  <c:v>7153943.0307548</c:v>
                </c:pt>
                <c:pt idx="962">
                  <c:v>7153943.03866004</c:v>
                </c:pt>
                <c:pt idx="963">
                  <c:v>7153943.00517647</c:v>
                </c:pt>
                <c:pt idx="964">
                  <c:v>7153943.01230349</c:v>
                </c:pt>
                <c:pt idx="965">
                  <c:v>7153943.02231522</c:v>
                </c:pt>
                <c:pt idx="966">
                  <c:v>7153942.92778286</c:v>
                </c:pt>
                <c:pt idx="967">
                  <c:v>7153943.04298154</c:v>
                </c:pt>
                <c:pt idx="968">
                  <c:v>7153942.96189919</c:v>
                </c:pt>
                <c:pt idx="969">
                  <c:v>7153942.99993877</c:v>
                </c:pt>
                <c:pt idx="970">
                  <c:v>7153942.98355925</c:v>
                </c:pt>
                <c:pt idx="971">
                  <c:v>7153943.05558767</c:v>
                </c:pt>
                <c:pt idx="972">
                  <c:v>7153942.92106667</c:v>
                </c:pt>
                <c:pt idx="973">
                  <c:v>7153942.9288967</c:v>
                </c:pt>
                <c:pt idx="974">
                  <c:v>7153943.0002205</c:v>
                </c:pt>
                <c:pt idx="975">
                  <c:v>7153942.94885658</c:v>
                </c:pt>
                <c:pt idx="976">
                  <c:v>7153942.99057857</c:v>
                </c:pt>
                <c:pt idx="977">
                  <c:v>7153942.94591924</c:v>
                </c:pt>
                <c:pt idx="978">
                  <c:v>7153942.88346687</c:v>
                </c:pt>
                <c:pt idx="979">
                  <c:v>7153942.91698883</c:v>
                </c:pt>
                <c:pt idx="980">
                  <c:v>7153942.8761263</c:v>
                </c:pt>
                <c:pt idx="981">
                  <c:v>7153942.89420871</c:v>
                </c:pt>
                <c:pt idx="982">
                  <c:v>7153942.8591135</c:v>
                </c:pt>
                <c:pt idx="983">
                  <c:v>7153942.83887004</c:v>
                </c:pt>
                <c:pt idx="984">
                  <c:v>7153942.84273995</c:v>
                </c:pt>
                <c:pt idx="985">
                  <c:v>7153942.87662702</c:v>
                </c:pt>
                <c:pt idx="986">
                  <c:v>7153942.85269683</c:v>
                </c:pt>
                <c:pt idx="987">
                  <c:v>7153942.85766203</c:v>
                </c:pt>
                <c:pt idx="988">
                  <c:v>7153942.84855096</c:v>
                </c:pt>
                <c:pt idx="989">
                  <c:v>7153942.85080381</c:v>
                </c:pt>
                <c:pt idx="990">
                  <c:v>7153942.82637309</c:v>
                </c:pt>
                <c:pt idx="991">
                  <c:v>7153942.84030851</c:v>
                </c:pt>
                <c:pt idx="992">
                  <c:v>7153942.84339334</c:v>
                </c:pt>
                <c:pt idx="993">
                  <c:v>7153942.83283486</c:v>
                </c:pt>
                <c:pt idx="994">
                  <c:v>7153942.84731637</c:v>
                </c:pt>
                <c:pt idx="995">
                  <c:v>7153942.81664374</c:v>
                </c:pt>
                <c:pt idx="996">
                  <c:v>7153942.84425138</c:v>
                </c:pt>
                <c:pt idx="997">
                  <c:v>7153942.82124824</c:v>
                </c:pt>
                <c:pt idx="998">
                  <c:v>7153942.83216136</c:v>
                </c:pt>
                <c:pt idx="999">
                  <c:v>7153942.83814458</c:v>
                </c:pt>
                <c:pt idx="1000">
                  <c:v>7153942.85884001</c:v>
                </c:pt>
                <c:pt idx="1001">
                  <c:v>7153942.81580035</c:v>
                </c:pt>
                <c:pt idx="1002">
                  <c:v>7153942.81853913</c:v>
                </c:pt>
                <c:pt idx="1003">
                  <c:v>7153942.81420631</c:v>
                </c:pt>
                <c:pt idx="1004">
                  <c:v>7153942.80777852</c:v>
                </c:pt>
                <c:pt idx="1005">
                  <c:v>7153942.84307997</c:v>
                </c:pt>
                <c:pt idx="1006">
                  <c:v>7153942.81762399</c:v>
                </c:pt>
                <c:pt idx="1007">
                  <c:v>7153942.81882788</c:v>
                </c:pt>
                <c:pt idx="1008">
                  <c:v>7153942.81442833</c:v>
                </c:pt>
                <c:pt idx="1009">
                  <c:v>7153942.79826623</c:v>
                </c:pt>
                <c:pt idx="1010">
                  <c:v>7153942.79671424</c:v>
                </c:pt>
                <c:pt idx="1011">
                  <c:v>7153942.79233582</c:v>
                </c:pt>
                <c:pt idx="1012">
                  <c:v>7153942.79384782</c:v>
                </c:pt>
                <c:pt idx="1013">
                  <c:v>7153942.77881682</c:v>
                </c:pt>
                <c:pt idx="1014">
                  <c:v>7153942.7835411</c:v>
                </c:pt>
                <c:pt idx="1015">
                  <c:v>7153942.77687542</c:v>
                </c:pt>
                <c:pt idx="1016">
                  <c:v>7153942.79653946</c:v>
                </c:pt>
                <c:pt idx="1017">
                  <c:v>7153942.78032458</c:v>
                </c:pt>
                <c:pt idx="1018">
                  <c:v>7153942.78455678</c:v>
                </c:pt>
                <c:pt idx="1019">
                  <c:v>7153942.78373888</c:v>
                </c:pt>
                <c:pt idx="1020">
                  <c:v>7153942.78067336</c:v>
                </c:pt>
                <c:pt idx="1021">
                  <c:v>7153942.78303397</c:v>
                </c:pt>
                <c:pt idx="1022">
                  <c:v>7153942.77631196</c:v>
                </c:pt>
                <c:pt idx="1023">
                  <c:v>7153942.78130011</c:v>
                </c:pt>
                <c:pt idx="1024">
                  <c:v>7153942.77840946</c:v>
                </c:pt>
                <c:pt idx="1025">
                  <c:v>7153942.77956115</c:v>
                </c:pt>
                <c:pt idx="1026">
                  <c:v>7153942.77635666</c:v>
                </c:pt>
                <c:pt idx="1027">
                  <c:v>7153942.77503308</c:v>
                </c:pt>
                <c:pt idx="1028">
                  <c:v>7153942.78273033</c:v>
                </c:pt>
                <c:pt idx="1029">
                  <c:v>7153942.77854379</c:v>
                </c:pt>
                <c:pt idx="1030">
                  <c:v>7153942.78447683</c:v>
                </c:pt>
                <c:pt idx="1031">
                  <c:v>7153942.77312331</c:v>
                </c:pt>
                <c:pt idx="1032">
                  <c:v>7153942.77445544</c:v>
                </c:pt>
                <c:pt idx="1033">
                  <c:v>7153942.77193745</c:v>
                </c:pt>
                <c:pt idx="1034">
                  <c:v>7153942.77176242</c:v>
                </c:pt>
                <c:pt idx="1035">
                  <c:v>7153942.77358854</c:v>
                </c:pt>
                <c:pt idx="1036">
                  <c:v>7153942.76998484</c:v>
                </c:pt>
                <c:pt idx="1037">
                  <c:v>7153942.77166653</c:v>
                </c:pt>
                <c:pt idx="1038">
                  <c:v>7153942.7696744</c:v>
                </c:pt>
                <c:pt idx="1039">
                  <c:v>7153942.77219001</c:v>
                </c:pt>
                <c:pt idx="1040">
                  <c:v>7153942.77197079</c:v>
                </c:pt>
                <c:pt idx="1041">
                  <c:v>7153942.76771857</c:v>
                </c:pt>
                <c:pt idx="1042">
                  <c:v>7153942.76587297</c:v>
                </c:pt>
                <c:pt idx="1043">
                  <c:v>7153942.77136258</c:v>
                </c:pt>
                <c:pt idx="1044">
                  <c:v>7153942.76751583</c:v>
                </c:pt>
                <c:pt idx="1045">
                  <c:v>7153942.76817049</c:v>
                </c:pt>
                <c:pt idx="1046">
                  <c:v>7153942.76895754</c:v>
                </c:pt>
                <c:pt idx="1047">
                  <c:v>7153942.76408355</c:v>
                </c:pt>
                <c:pt idx="1048">
                  <c:v>7153942.76392919</c:v>
                </c:pt>
                <c:pt idx="1049">
                  <c:v>7153942.76457552</c:v>
                </c:pt>
                <c:pt idx="1050">
                  <c:v>7153942.76479563</c:v>
                </c:pt>
                <c:pt idx="1051">
                  <c:v>7153942.76176768</c:v>
                </c:pt>
                <c:pt idx="1052">
                  <c:v>7153942.76179363</c:v>
                </c:pt>
                <c:pt idx="1053">
                  <c:v>7153942.75956</c:v>
                </c:pt>
                <c:pt idx="1054">
                  <c:v>7153942.75991577</c:v>
                </c:pt>
                <c:pt idx="1055">
                  <c:v>7153942.76139975</c:v>
                </c:pt>
                <c:pt idx="1056">
                  <c:v>7153942.75981403</c:v>
                </c:pt>
                <c:pt idx="1057">
                  <c:v>7153942.76025523</c:v>
                </c:pt>
                <c:pt idx="1058">
                  <c:v>7153942.76059482</c:v>
                </c:pt>
                <c:pt idx="1059">
                  <c:v>7153942.76257717</c:v>
                </c:pt>
                <c:pt idx="1060">
                  <c:v>7153942.75999747</c:v>
                </c:pt>
                <c:pt idx="1061">
                  <c:v>7153942.76008179</c:v>
                </c:pt>
                <c:pt idx="1062">
                  <c:v>7153942.7621917</c:v>
                </c:pt>
                <c:pt idx="1063">
                  <c:v>7153942.76057038</c:v>
                </c:pt>
                <c:pt idx="1064">
                  <c:v>7153942.760044</c:v>
                </c:pt>
                <c:pt idx="1065">
                  <c:v>7153942.7599558</c:v>
                </c:pt>
                <c:pt idx="1066">
                  <c:v>7153942.75999782</c:v>
                </c:pt>
                <c:pt idx="1067">
                  <c:v>7153942.75934531</c:v>
                </c:pt>
                <c:pt idx="1068">
                  <c:v>7153942.75987143</c:v>
                </c:pt>
                <c:pt idx="1069">
                  <c:v>7153942.75947725</c:v>
                </c:pt>
                <c:pt idx="1070">
                  <c:v>7153942.75937298</c:v>
                </c:pt>
                <c:pt idx="1071">
                  <c:v>7153942.75931792</c:v>
                </c:pt>
                <c:pt idx="1072">
                  <c:v>7153942.75987055</c:v>
                </c:pt>
                <c:pt idx="1073">
                  <c:v>7153942.75903858</c:v>
                </c:pt>
                <c:pt idx="1074">
                  <c:v>7153942.75904133</c:v>
                </c:pt>
                <c:pt idx="1075">
                  <c:v>7153942.75796263</c:v>
                </c:pt>
                <c:pt idx="1076">
                  <c:v>7153942.75801778</c:v>
                </c:pt>
                <c:pt idx="1077">
                  <c:v>7153942.75823597</c:v>
                </c:pt>
                <c:pt idx="1078">
                  <c:v>7153942.75799627</c:v>
                </c:pt>
                <c:pt idx="1079">
                  <c:v>7153942.75816152</c:v>
                </c:pt>
                <c:pt idx="1080">
                  <c:v>7153942.75771243</c:v>
                </c:pt>
                <c:pt idx="1081">
                  <c:v>7153942.75763738</c:v>
                </c:pt>
                <c:pt idx="1082">
                  <c:v>7153942.75772231</c:v>
                </c:pt>
                <c:pt idx="1083">
                  <c:v>7153942.75795983</c:v>
                </c:pt>
                <c:pt idx="1084">
                  <c:v>7153942.75802438</c:v>
                </c:pt>
                <c:pt idx="1085">
                  <c:v>7153942.75740615</c:v>
                </c:pt>
                <c:pt idx="1086">
                  <c:v>7153942.7579982</c:v>
                </c:pt>
                <c:pt idx="1087">
                  <c:v>7153942.75772525</c:v>
                </c:pt>
                <c:pt idx="1088">
                  <c:v>7153942.75813088</c:v>
                </c:pt>
                <c:pt idx="1089">
                  <c:v>7153942.75753116</c:v>
                </c:pt>
                <c:pt idx="1090">
                  <c:v>7153942.75813073</c:v>
                </c:pt>
                <c:pt idx="1091">
                  <c:v>7153942.75748362</c:v>
                </c:pt>
                <c:pt idx="1092">
                  <c:v>7153942.75752357</c:v>
                </c:pt>
                <c:pt idx="1093">
                  <c:v>7153942.75754277</c:v>
                </c:pt>
                <c:pt idx="1094">
                  <c:v>7153942.75758852</c:v>
                </c:pt>
                <c:pt idx="1095">
                  <c:v>7153942.7576906</c:v>
                </c:pt>
                <c:pt idx="1096">
                  <c:v>7153942.75758109</c:v>
                </c:pt>
                <c:pt idx="1097">
                  <c:v>7153942.7575026</c:v>
                </c:pt>
                <c:pt idx="1098">
                  <c:v>7153942.75733717</c:v>
                </c:pt>
                <c:pt idx="1099">
                  <c:v>7153942.75715036</c:v>
                </c:pt>
                <c:pt idx="1100">
                  <c:v>7153942.75711477</c:v>
                </c:pt>
                <c:pt idx="1101">
                  <c:v>7153942.75705606</c:v>
                </c:pt>
                <c:pt idx="1102">
                  <c:v>7153942.75708516</c:v>
                </c:pt>
                <c:pt idx="1103">
                  <c:v>7153942.75708775</c:v>
                </c:pt>
                <c:pt idx="1104">
                  <c:v>7153942.75709624</c:v>
                </c:pt>
                <c:pt idx="1105">
                  <c:v>7153942.75677521</c:v>
                </c:pt>
                <c:pt idx="1106">
                  <c:v>7153942.75677433</c:v>
                </c:pt>
                <c:pt idx="1107">
                  <c:v>7153942.75687241</c:v>
                </c:pt>
                <c:pt idx="1108">
                  <c:v>7153942.75678345</c:v>
                </c:pt>
                <c:pt idx="1109">
                  <c:v>7153942.75682008</c:v>
                </c:pt>
                <c:pt idx="1110">
                  <c:v>7153942.75687555</c:v>
                </c:pt>
                <c:pt idx="1111">
                  <c:v>7153942.75673394</c:v>
                </c:pt>
                <c:pt idx="1112">
                  <c:v>7153942.75678078</c:v>
                </c:pt>
                <c:pt idx="1113">
                  <c:v>7153942.75672907</c:v>
                </c:pt>
                <c:pt idx="1114">
                  <c:v>7153942.75667215</c:v>
                </c:pt>
                <c:pt idx="1115">
                  <c:v>7153942.7567486</c:v>
                </c:pt>
                <c:pt idx="1116">
                  <c:v>7153942.75682999</c:v>
                </c:pt>
                <c:pt idx="1117">
                  <c:v>7153942.75671546</c:v>
                </c:pt>
                <c:pt idx="1118">
                  <c:v>7153942.75675437</c:v>
                </c:pt>
                <c:pt idx="1119">
                  <c:v>7153942.75665804</c:v>
                </c:pt>
                <c:pt idx="1120">
                  <c:v>7153942.75666875</c:v>
                </c:pt>
                <c:pt idx="1121">
                  <c:v>7153942.75664771</c:v>
                </c:pt>
                <c:pt idx="1122">
                  <c:v>7153942.75674792</c:v>
                </c:pt>
                <c:pt idx="1123">
                  <c:v>7153942.7566362</c:v>
                </c:pt>
                <c:pt idx="1124">
                  <c:v>7153942.75671445</c:v>
                </c:pt>
                <c:pt idx="1125">
                  <c:v>7153942.75659176</c:v>
                </c:pt>
                <c:pt idx="1126">
                  <c:v>7153942.75665868</c:v>
                </c:pt>
                <c:pt idx="1127">
                  <c:v>7153942.75663953</c:v>
                </c:pt>
                <c:pt idx="1128">
                  <c:v>7153942.75656925</c:v>
                </c:pt>
                <c:pt idx="1129">
                  <c:v>7153942.75665826</c:v>
                </c:pt>
                <c:pt idx="1130">
                  <c:v>7153942.75659891</c:v>
                </c:pt>
                <c:pt idx="1131">
                  <c:v>7153942.7566004</c:v>
                </c:pt>
                <c:pt idx="1132">
                  <c:v>7153942.75656284</c:v>
                </c:pt>
                <c:pt idx="1133">
                  <c:v>7153942.75655902</c:v>
                </c:pt>
                <c:pt idx="1134">
                  <c:v>7153942.75659862</c:v>
                </c:pt>
                <c:pt idx="1135">
                  <c:v>7153942.75656616</c:v>
                </c:pt>
                <c:pt idx="1136">
                  <c:v>7153942.75655163</c:v>
                </c:pt>
                <c:pt idx="1137">
                  <c:v>7153942.75655548</c:v>
                </c:pt>
                <c:pt idx="1138">
                  <c:v>7153942.75656597</c:v>
                </c:pt>
                <c:pt idx="1139">
                  <c:v>7153942.75651255</c:v>
                </c:pt>
                <c:pt idx="1140">
                  <c:v>7153942.75653736</c:v>
                </c:pt>
                <c:pt idx="1141">
                  <c:v>7153942.75649843</c:v>
                </c:pt>
                <c:pt idx="1142">
                  <c:v>7153942.75651475</c:v>
                </c:pt>
                <c:pt idx="1143">
                  <c:v>7153942.75648134</c:v>
                </c:pt>
                <c:pt idx="1144">
                  <c:v>7153942.75648798</c:v>
                </c:pt>
                <c:pt idx="1145">
                  <c:v>7153942.75647391</c:v>
                </c:pt>
                <c:pt idx="1146">
                  <c:v>7153942.75645949</c:v>
                </c:pt>
                <c:pt idx="1147">
                  <c:v>7153942.75650899</c:v>
                </c:pt>
                <c:pt idx="1148">
                  <c:v>7153942.75646235</c:v>
                </c:pt>
                <c:pt idx="1149">
                  <c:v>7153942.75650797</c:v>
                </c:pt>
                <c:pt idx="1150">
                  <c:v>7153942.75649019</c:v>
                </c:pt>
                <c:pt idx="1151">
                  <c:v>7153942.75646763</c:v>
                </c:pt>
                <c:pt idx="1152">
                  <c:v>7153942.7564876</c:v>
                </c:pt>
                <c:pt idx="1153">
                  <c:v>7153942.7564719</c:v>
                </c:pt>
                <c:pt idx="1154">
                  <c:v>7153942.75648595</c:v>
                </c:pt>
                <c:pt idx="1155">
                  <c:v>7153942.75646643</c:v>
                </c:pt>
                <c:pt idx="1156">
                  <c:v>7153942.75645799</c:v>
                </c:pt>
                <c:pt idx="1157">
                  <c:v>7153942.75645347</c:v>
                </c:pt>
                <c:pt idx="1158">
                  <c:v>7153942.75645933</c:v>
                </c:pt>
                <c:pt idx="1159">
                  <c:v>7153942.75645971</c:v>
                </c:pt>
                <c:pt idx="1160">
                  <c:v>7153942.75645916</c:v>
                </c:pt>
                <c:pt idx="1161">
                  <c:v>7153942.75648653</c:v>
                </c:pt>
                <c:pt idx="1162">
                  <c:v>7153942.75645532</c:v>
                </c:pt>
                <c:pt idx="1163">
                  <c:v>7153942.75645368</c:v>
                </c:pt>
                <c:pt idx="1164">
                  <c:v>7153942.75645197</c:v>
                </c:pt>
                <c:pt idx="1165">
                  <c:v>7153942.75645786</c:v>
                </c:pt>
                <c:pt idx="1166">
                  <c:v>7153942.75646097</c:v>
                </c:pt>
                <c:pt idx="1167">
                  <c:v>7153942.75646412</c:v>
                </c:pt>
                <c:pt idx="1168">
                  <c:v>7153942.75645905</c:v>
                </c:pt>
                <c:pt idx="1169">
                  <c:v>7153942.75645952</c:v>
                </c:pt>
                <c:pt idx="1170">
                  <c:v>7153942.75645994</c:v>
                </c:pt>
                <c:pt idx="1171">
                  <c:v>7153942.75646143</c:v>
                </c:pt>
                <c:pt idx="1172">
                  <c:v>7153942.75644839</c:v>
                </c:pt>
                <c:pt idx="1173">
                  <c:v>7153942.75644303</c:v>
                </c:pt>
                <c:pt idx="1174">
                  <c:v>7153942.75642629</c:v>
                </c:pt>
                <c:pt idx="1175">
                  <c:v>7153942.75642623</c:v>
                </c:pt>
                <c:pt idx="1176">
                  <c:v>7153942.75643155</c:v>
                </c:pt>
                <c:pt idx="1177">
                  <c:v>7153942.75642239</c:v>
                </c:pt>
                <c:pt idx="1178">
                  <c:v>7153942.75643074</c:v>
                </c:pt>
                <c:pt idx="1179">
                  <c:v>7153942.75641923</c:v>
                </c:pt>
                <c:pt idx="1180">
                  <c:v>7153942.75641972</c:v>
                </c:pt>
                <c:pt idx="1181">
                  <c:v>7153942.75641871</c:v>
                </c:pt>
                <c:pt idx="1182">
                  <c:v>7153942.75641918</c:v>
                </c:pt>
                <c:pt idx="1183">
                  <c:v>7153942.75642333</c:v>
                </c:pt>
                <c:pt idx="1184">
                  <c:v>7153942.75642675</c:v>
                </c:pt>
                <c:pt idx="1185">
                  <c:v>7153942.75641815</c:v>
                </c:pt>
                <c:pt idx="1186">
                  <c:v>7153942.75642042</c:v>
                </c:pt>
                <c:pt idx="1187">
                  <c:v>7153942.75642261</c:v>
                </c:pt>
                <c:pt idx="1188">
                  <c:v>7153942.75642097</c:v>
                </c:pt>
                <c:pt idx="1189">
                  <c:v>7153942.75642156</c:v>
                </c:pt>
                <c:pt idx="1190">
                  <c:v>7153942.75642039</c:v>
                </c:pt>
                <c:pt idx="1191">
                  <c:v>7153942.7564232</c:v>
                </c:pt>
                <c:pt idx="1192">
                  <c:v>7153942.75642679</c:v>
                </c:pt>
                <c:pt idx="1193">
                  <c:v>7153942.75642207</c:v>
                </c:pt>
                <c:pt idx="1194">
                  <c:v>7153942.75641603</c:v>
                </c:pt>
                <c:pt idx="1195">
                  <c:v>7153942.75641571</c:v>
                </c:pt>
                <c:pt idx="1196">
                  <c:v>7153942.75642233</c:v>
                </c:pt>
                <c:pt idx="1197">
                  <c:v>7153942.75641478</c:v>
                </c:pt>
                <c:pt idx="1198">
                  <c:v>7153942.75642296</c:v>
                </c:pt>
                <c:pt idx="1199">
                  <c:v>7153942.75642034</c:v>
                </c:pt>
                <c:pt idx="1200">
                  <c:v>7153942.75641831</c:v>
                </c:pt>
                <c:pt idx="1201">
                  <c:v>7153942.75641455</c:v>
                </c:pt>
                <c:pt idx="1202">
                  <c:v>7153942.75641727</c:v>
                </c:pt>
                <c:pt idx="1203">
                  <c:v>7153942.75641628</c:v>
                </c:pt>
                <c:pt idx="1204">
                  <c:v>7153942.75641864</c:v>
                </c:pt>
                <c:pt idx="1205">
                  <c:v>7153942.7564172</c:v>
                </c:pt>
                <c:pt idx="1206">
                  <c:v>7153942.75641192</c:v>
                </c:pt>
                <c:pt idx="1207">
                  <c:v>7153942.75641487</c:v>
                </c:pt>
                <c:pt idx="1208">
                  <c:v>7153942.75641249</c:v>
                </c:pt>
                <c:pt idx="1209">
                  <c:v>7153942.75642431</c:v>
                </c:pt>
                <c:pt idx="1210">
                  <c:v>7153942.75641252</c:v>
                </c:pt>
                <c:pt idx="1211">
                  <c:v>7153942.75641892</c:v>
                </c:pt>
                <c:pt idx="1212">
                  <c:v>7153942.7564133</c:v>
                </c:pt>
                <c:pt idx="1213">
                  <c:v>7153942.75641366</c:v>
                </c:pt>
                <c:pt idx="1214">
                  <c:v>7153942.75641152</c:v>
                </c:pt>
                <c:pt idx="1215">
                  <c:v>7153942.75641396</c:v>
                </c:pt>
                <c:pt idx="1216">
                  <c:v>7153942.75641483</c:v>
                </c:pt>
                <c:pt idx="1217">
                  <c:v>7153942.75641053</c:v>
                </c:pt>
                <c:pt idx="1218">
                  <c:v>7153942.75641055</c:v>
                </c:pt>
                <c:pt idx="1219">
                  <c:v>7153942.75641103</c:v>
                </c:pt>
                <c:pt idx="1220">
                  <c:v>7153942.75640707</c:v>
                </c:pt>
                <c:pt idx="1221">
                  <c:v>7153942.75640818</c:v>
                </c:pt>
                <c:pt idx="1222">
                  <c:v>7153942.7564059</c:v>
                </c:pt>
                <c:pt idx="1223">
                  <c:v>7153942.75640632</c:v>
                </c:pt>
                <c:pt idx="1224">
                  <c:v>7153942.75640271</c:v>
                </c:pt>
                <c:pt idx="1225">
                  <c:v>7153942.75640089</c:v>
                </c:pt>
                <c:pt idx="1226">
                  <c:v>7153942.75640139</c:v>
                </c:pt>
                <c:pt idx="1227">
                  <c:v>7153942.75640171</c:v>
                </c:pt>
                <c:pt idx="1228">
                  <c:v>7153942.75640191</c:v>
                </c:pt>
                <c:pt idx="1229">
                  <c:v>7153942.75640113</c:v>
                </c:pt>
                <c:pt idx="1230">
                  <c:v>7153942.75640044</c:v>
                </c:pt>
                <c:pt idx="1231">
                  <c:v>7153942.75640043</c:v>
                </c:pt>
                <c:pt idx="1232">
                  <c:v>7153942.75640138</c:v>
                </c:pt>
                <c:pt idx="1233">
                  <c:v>7153942.75640007</c:v>
                </c:pt>
                <c:pt idx="1234">
                  <c:v>7153942.75640145</c:v>
                </c:pt>
                <c:pt idx="1235">
                  <c:v>7153942.75640042</c:v>
                </c:pt>
                <c:pt idx="1236">
                  <c:v>7153942.75640047</c:v>
                </c:pt>
                <c:pt idx="1237">
                  <c:v>7153942.75640019</c:v>
                </c:pt>
                <c:pt idx="1238">
                  <c:v>7153942.75640073</c:v>
                </c:pt>
                <c:pt idx="1239">
                  <c:v>7153942.75639918</c:v>
                </c:pt>
                <c:pt idx="1240">
                  <c:v>7153942.75639969</c:v>
                </c:pt>
                <c:pt idx="1241">
                  <c:v>7153942.75639946</c:v>
                </c:pt>
                <c:pt idx="1242">
                  <c:v>7153942.75640004</c:v>
                </c:pt>
                <c:pt idx="1243">
                  <c:v>7153942.7564004</c:v>
                </c:pt>
                <c:pt idx="1244">
                  <c:v>7153942.75639964</c:v>
                </c:pt>
                <c:pt idx="1245">
                  <c:v>7153942.75640113</c:v>
                </c:pt>
                <c:pt idx="1246">
                  <c:v>7153942.75639895</c:v>
                </c:pt>
                <c:pt idx="1247">
                  <c:v>7153942.75639968</c:v>
                </c:pt>
                <c:pt idx="1248">
                  <c:v>7153942.75639903</c:v>
                </c:pt>
                <c:pt idx="1249">
                  <c:v>7153942.75640055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CO!$A$2:$A$1251</c:f>
              <c:numCache>
                <c:formatCode>General</c:formatCode>
                <c:ptCount val="1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</c:numCache>
            </c:numRef>
          </c:cat>
          <c:val>
            <c:numRef>
              <c:f>CT y CO!$C$2:$C$1251</c:f>
              <c:numCache>
                <c:formatCode>General</c:formatCode>
                <c:ptCount val="1250"/>
                <c:pt idx="0">
                  <c:v>0</c:v>
                </c:pt>
                <c:pt idx="1">
                  <c:v>472785.430525584</c:v>
                </c:pt>
                <c:pt idx="2">
                  <c:v>471805.007621626</c:v>
                </c:pt>
                <c:pt idx="3">
                  <c:v>469584.19113131</c:v>
                </c:pt>
                <c:pt idx="4">
                  <c:v>470113.300031599</c:v>
                </c:pt>
                <c:pt idx="5">
                  <c:v>468664.123717858</c:v>
                </c:pt>
                <c:pt idx="6">
                  <c:v>469841.982601426</c:v>
                </c:pt>
                <c:pt idx="7">
                  <c:v>468457.308782961</c:v>
                </c:pt>
                <c:pt idx="8">
                  <c:v>469443.221097642</c:v>
                </c:pt>
                <c:pt idx="9">
                  <c:v>467789.146670447</c:v>
                </c:pt>
                <c:pt idx="10">
                  <c:v>468467.372135563</c:v>
                </c:pt>
                <c:pt idx="11">
                  <c:v>466469.508822604</c:v>
                </c:pt>
                <c:pt idx="12">
                  <c:v>466785.657524521</c:v>
                </c:pt>
                <c:pt idx="13">
                  <c:v>464413.049773386</c:v>
                </c:pt>
                <c:pt idx="14">
                  <c:v>464338.127440808</c:v>
                </c:pt>
                <c:pt idx="15">
                  <c:v>461580.175033831</c:v>
                </c:pt>
                <c:pt idx="16">
                  <c:v>461137.569884817</c:v>
                </c:pt>
                <c:pt idx="17">
                  <c:v>458052.595500009</c:v>
                </c:pt>
                <c:pt idx="18">
                  <c:v>463098.298626126</c:v>
                </c:pt>
                <c:pt idx="19">
                  <c:v>464511.951576785</c:v>
                </c:pt>
                <c:pt idx="20">
                  <c:v>465318.636199156</c:v>
                </c:pt>
                <c:pt idx="21">
                  <c:v>466731.736503811</c:v>
                </c:pt>
                <c:pt idx="22">
                  <c:v>467334.139357951</c:v>
                </c:pt>
                <c:pt idx="23">
                  <c:v>469102.015864353</c:v>
                </c:pt>
                <c:pt idx="24">
                  <c:v>469579.846184177</c:v>
                </c:pt>
                <c:pt idx="25">
                  <c:v>471597.474799652</c:v>
                </c:pt>
                <c:pt idx="26">
                  <c:v>471953.481202158</c:v>
                </c:pt>
                <c:pt idx="27">
                  <c:v>474623.259738024</c:v>
                </c:pt>
                <c:pt idx="28">
                  <c:v>478066.233024235</c:v>
                </c:pt>
                <c:pt idx="29">
                  <c:v>479539.179722512</c:v>
                </c:pt>
                <c:pt idx="30">
                  <c:v>479642.609019949</c:v>
                </c:pt>
                <c:pt idx="31">
                  <c:v>484552.614613173</c:v>
                </c:pt>
                <c:pt idx="32">
                  <c:v>490360.360939425</c:v>
                </c:pt>
                <c:pt idx="33">
                  <c:v>493552.119989043</c:v>
                </c:pt>
                <c:pt idx="34">
                  <c:v>495794.030433952</c:v>
                </c:pt>
                <c:pt idx="35">
                  <c:v>505144.506248334</c:v>
                </c:pt>
                <c:pt idx="36">
                  <c:v>509130.220950861</c:v>
                </c:pt>
                <c:pt idx="37">
                  <c:v>513149.312854967</c:v>
                </c:pt>
                <c:pt idx="38">
                  <c:v>512556.666293527</c:v>
                </c:pt>
                <c:pt idx="39">
                  <c:v>518294.60201875</c:v>
                </c:pt>
                <c:pt idx="40">
                  <c:v>521571.835154869</c:v>
                </c:pt>
                <c:pt idx="41">
                  <c:v>521996.842842626</c:v>
                </c:pt>
                <c:pt idx="42">
                  <c:v>525782.8732783</c:v>
                </c:pt>
                <c:pt idx="43">
                  <c:v>526089.927450907</c:v>
                </c:pt>
                <c:pt idx="44">
                  <c:v>531618.790567391</c:v>
                </c:pt>
                <c:pt idx="45">
                  <c:v>538112.448607707</c:v>
                </c:pt>
                <c:pt idx="46">
                  <c:v>544879.433006254</c:v>
                </c:pt>
                <c:pt idx="47">
                  <c:v>548040.525478122</c:v>
                </c:pt>
                <c:pt idx="48">
                  <c:v>547875.10100146</c:v>
                </c:pt>
                <c:pt idx="49">
                  <c:v>554626.858074827</c:v>
                </c:pt>
                <c:pt idx="50">
                  <c:v>561380.882793718</c:v>
                </c:pt>
                <c:pt idx="51">
                  <c:v>563771.406084597</c:v>
                </c:pt>
                <c:pt idx="52">
                  <c:v>564378.407445009</c:v>
                </c:pt>
                <c:pt idx="53">
                  <c:v>575872.286190671</c:v>
                </c:pt>
                <c:pt idx="54">
                  <c:v>579069.189365927</c:v>
                </c:pt>
                <c:pt idx="55">
                  <c:v>578810.197872286</c:v>
                </c:pt>
                <c:pt idx="56">
                  <c:v>584288.716786139</c:v>
                </c:pt>
                <c:pt idx="57">
                  <c:v>588066.688772777</c:v>
                </c:pt>
                <c:pt idx="58">
                  <c:v>589211.517699416</c:v>
                </c:pt>
                <c:pt idx="59">
                  <c:v>588615.984374893</c:v>
                </c:pt>
                <c:pt idx="60">
                  <c:v>592970.005797846</c:v>
                </c:pt>
                <c:pt idx="61">
                  <c:v>594973.387381848</c:v>
                </c:pt>
                <c:pt idx="62">
                  <c:v>595089.203687659</c:v>
                </c:pt>
                <c:pt idx="63">
                  <c:v>604103.955062917</c:v>
                </c:pt>
                <c:pt idx="64">
                  <c:v>613026.239130791</c:v>
                </c:pt>
                <c:pt idx="65">
                  <c:v>617824.16962357</c:v>
                </c:pt>
                <c:pt idx="66">
                  <c:v>626557.315169313</c:v>
                </c:pt>
                <c:pt idx="67">
                  <c:v>635102.72186915</c:v>
                </c:pt>
                <c:pt idx="68">
                  <c:v>641215.735408124</c:v>
                </c:pt>
                <c:pt idx="69">
                  <c:v>641244.137367284</c:v>
                </c:pt>
                <c:pt idx="70">
                  <c:v>651201.425244818</c:v>
                </c:pt>
                <c:pt idx="71">
                  <c:v>655268.834210749</c:v>
                </c:pt>
                <c:pt idx="72">
                  <c:v>657655.863384514</c:v>
                </c:pt>
                <c:pt idx="73">
                  <c:v>657722.692499992</c:v>
                </c:pt>
                <c:pt idx="74">
                  <c:v>665215.870021439</c:v>
                </c:pt>
                <c:pt idx="75">
                  <c:v>672309.278289244</c:v>
                </c:pt>
                <c:pt idx="76">
                  <c:v>675867.372955018</c:v>
                </c:pt>
                <c:pt idx="77">
                  <c:v>675883.636437491</c:v>
                </c:pt>
                <c:pt idx="78">
                  <c:v>682425.568685563</c:v>
                </c:pt>
                <c:pt idx="79">
                  <c:v>684169.240676785</c:v>
                </c:pt>
                <c:pt idx="80">
                  <c:v>685099.243180965</c:v>
                </c:pt>
                <c:pt idx="81">
                  <c:v>696363.203307952</c:v>
                </c:pt>
                <c:pt idx="82">
                  <c:v>704425.431870458</c:v>
                </c:pt>
                <c:pt idx="83">
                  <c:v>710058.090608111</c:v>
                </c:pt>
                <c:pt idx="84">
                  <c:v>719289.258681932</c:v>
                </c:pt>
                <c:pt idx="85">
                  <c:v>727772.913357352</c:v>
                </c:pt>
                <c:pt idx="86">
                  <c:v>730806.251911036</c:v>
                </c:pt>
                <c:pt idx="87">
                  <c:v>735740.286433816</c:v>
                </c:pt>
                <c:pt idx="88">
                  <c:v>746150.898244713</c:v>
                </c:pt>
                <c:pt idx="89">
                  <c:v>751487.985704002</c:v>
                </c:pt>
                <c:pt idx="90">
                  <c:v>754430.508654151</c:v>
                </c:pt>
                <c:pt idx="91">
                  <c:v>754362.057086244</c:v>
                </c:pt>
                <c:pt idx="92">
                  <c:v>763603.714610744</c:v>
                </c:pt>
                <c:pt idx="93">
                  <c:v>770588.096613238</c:v>
                </c:pt>
                <c:pt idx="94">
                  <c:v>773440.959167056</c:v>
                </c:pt>
                <c:pt idx="95">
                  <c:v>773322.94248877</c:v>
                </c:pt>
                <c:pt idx="96">
                  <c:v>779537.863720477</c:v>
                </c:pt>
                <c:pt idx="97">
                  <c:v>787529.796628854</c:v>
                </c:pt>
                <c:pt idx="98">
                  <c:v>796087.659234407</c:v>
                </c:pt>
                <c:pt idx="99">
                  <c:v>798134.465231095</c:v>
                </c:pt>
                <c:pt idx="100">
                  <c:v>803549.522783875</c:v>
                </c:pt>
                <c:pt idx="101">
                  <c:v>813006.348285969</c:v>
                </c:pt>
                <c:pt idx="102">
                  <c:v>822779.534123708</c:v>
                </c:pt>
                <c:pt idx="103">
                  <c:v>830072.840676586</c:v>
                </c:pt>
                <c:pt idx="104">
                  <c:v>834998.122449446</c:v>
                </c:pt>
                <c:pt idx="105">
                  <c:v>843960.915709053</c:v>
                </c:pt>
                <c:pt idx="106">
                  <c:v>847185.363911889</c:v>
                </c:pt>
                <c:pt idx="107">
                  <c:v>846287.173555445</c:v>
                </c:pt>
                <c:pt idx="108">
                  <c:v>851872.545642018</c:v>
                </c:pt>
                <c:pt idx="109">
                  <c:v>859958.683401265</c:v>
                </c:pt>
                <c:pt idx="110">
                  <c:v>868263.861278069</c:v>
                </c:pt>
                <c:pt idx="111">
                  <c:v>872356.589784733</c:v>
                </c:pt>
                <c:pt idx="112">
                  <c:v>872346.537580592</c:v>
                </c:pt>
                <c:pt idx="113">
                  <c:v>879471.071257867</c:v>
                </c:pt>
                <c:pt idx="114">
                  <c:v>887359.262714884</c:v>
                </c:pt>
                <c:pt idx="115">
                  <c:v>896348.862738208</c:v>
                </c:pt>
                <c:pt idx="116">
                  <c:v>903098.750877787</c:v>
                </c:pt>
                <c:pt idx="117">
                  <c:v>903461.842356037</c:v>
                </c:pt>
                <c:pt idx="118">
                  <c:v>912902.30812921</c:v>
                </c:pt>
                <c:pt idx="119">
                  <c:v>921242.043873712</c:v>
                </c:pt>
                <c:pt idx="120">
                  <c:v>923663.550150137</c:v>
                </c:pt>
                <c:pt idx="121">
                  <c:v>927563.177391908</c:v>
                </c:pt>
                <c:pt idx="122">
                  <c:v>938025.002716072</c:v>
                </c:pt>
                <c:pt idx="123">
                  <c:v>941790.93762141</c:v>
                </c:pt>
                <c:pt idx="124">
                  <c:v>942598.75562008</c:v>
                </c:pt>
                <c:pt idx="125">
                  <c:v>944958.673057335</c:v>
                </c:pt>
                <c:pt idx="126">
                  <c:v>945423.567234153</c:v>
                </c:pt>
                <c:pt idx="127">
                  <c:v>955558.940353891</c:v>
                </c:pt>
                <c:pt idx="128">
                  <c:v>962869.264339054</c:v>
                </c:pt>
                <c:pt idx="129">
                  <c:v>965187.004541781</c:v>
                </c:pt>
                <c:pt idx="130">
                  <c:v>965252.369220111</c:v>
                </c:pt>
                <c:pt idx="131">
                  <c:v>974319.609155996</c:v>
                </c:pt>
                <c:pt idx="132">
                  <c:v>982823.405627924</c:v>
                </c:pt>
                <c:pt idx="133">
                  <c:v>984359.208595222</c:v>
                </c:pt>
                <c:pt idx="134">
                  <c:v>990624.366207569</c:v>
                </c:pt>
                <c:pt idx="135">
                  <c:v>998684.451691142</c:v>
                </c:pt>
                <c:pt idx="136">
                  <c:v>1008251.6661182</c:v>
                </c:pt>
                <c:pt idx="137">
                  <c:v>1016167.87355097</c:v>
                </c:pt>
                <c:pt idx="138">
                  <c:v>1021152.57693021</c:v>
                </c:pt>
                <c:pt idx="139">
                  <c:v>1021267.40899927</c:v>
                </c:pt>
                <c:pt idx="140">
                  <c:v>1029032.89244116</c:v>
                </c:pt>
                <c:pt idx="141">
                  <c:v>1033984.89166207</c:v>
                </c:pt>
                <c:pt idx="142">
                  <c:v>1037941.6732389</c:v>
                </c:pt>
                <c:pt idx="143">
                  <c:v>1038179.55194545</c:v>
                </c:pt>
                <c:pt idx="144">
                  <c:v>1038151.15223914</c:v>
                </c:pt>
                <c:pt idx="145">
                  <c:v>1047268.6433303</c:v>
                </c:pt>
                <c:pt idx="146">
                  <c:v>1052172.40872691</c:v>
                </c:pt>
                <c:pt idx="147">
                  <c:v>1054980.22474044</c:v>
                </c:pt>
                <c:pt idx="148">
                  <c:v>1055229.45110009</c:v>
                </c:pt>
                <c:pt idx="149">
                  <c:v>1064729.37778169</c:v>
                </c:pt>
                <c:pt idx="150">
                  <c:v>1070211.37994749</c:v>
                </c:pt>
                <c:pt idx="151">
                  <c:v>1071726.92870088</c:v>
                </c:pt>
                <c:pt idx="152">
                  <c:v>1077499.77836909</c:v>
                </c:pt>
                <c:pt idx="153">
                  <c:v>1086018.02429142</c:v>
                </c:pt>
                <c:pt idx="154">
                  <c:v>1090381.00411015</c:v>
                </c:pt>
                <c:pt idx="155">
                  <c:v>1092441.66683348</c:v>
                </c:pt>
                <c:pt idx="156">
                  <c:v>1092281.20009527</c:v>
                </c:pt>
                <c:pt idx="157">
                  <c:v>1101967.25491933</c:v>
                </c:pt>
                <c:pt idx="158">
                  <c:v>1105977.15368227</c:v>
                </c:pt>
                <c:pt idx="159">
                  <c:v>1109622.37325347</c:v>
                </c:pt>
                <c:pt idx="160">
                  <c:v>1109557.04160053</c:v>
                </c:pt>
                <c:pt idx="161">
                  <c:v>1114441.39372148</c:v>
                </c:pt>
                <c:pt idx="162">
                  <c:v>1114876.44346673</c:v>
                </c:pt>
                <c:pt idx="163">
                  <c:v>1122218.32356751</c:v>
                </c:pt>
                <c:pt idx="164">
                  <c:v>1126752.6459509</c:v>
                </c:pt>
                <c:pt idx="165">
                  <c:v>1127744.59879001</c:v>
                </c:pt>
                <c:pt idx="166">
                  <c:v>1129040.53138419</c:v>
                </c:pt>
                <c:pt idx="167">
                  <c:v>1134038.48932332</c:v>
                </c:pt>
                <c:pt idx="168">
                  <c:v>1139613.07435521</c:v>
                </c:pt>
                <c:pt idx="169">
                  <c:v>1137622.86052813</c:v>
                </c:pt>
                <c:pt idx="170">
                  <c:v>1140297.82080242</c:v>
                </c:pt>
                <c:pt idx="171">
                  <c:v>1144096.5895552</c:v>
                </c:pt>
                <c:pt idx="172">
                  <c:v>1153352.14541189</c:v>
                </c:pt>
                <c:pt idx="173">
                  <c:v>1154032.67559417</c:v>
                </c:pt>
                <c:pt idx="174">
                  <c:v>1153966.70434749</c:v>
                </c:pt>
                <c:pt idx="175">
                  <c:v>1157682.21412681</c:v>
                </c:pt>
                <c:pt idx="176">
                  <c:v>1158809.46690648</c:v>
                </c:pt>
                <c:pt idx="177">
                  <c:v>1160225.10614659</c:v>
                </c:pt>
                <c:pt idx="178">
                  <c:v>1157204.10831286</c:v>
                </c:pt>
                <c:pt idx="179">
                  <c:v>1156674.32302786</c:v>
                </c:pt>
                <c:pt idx="180">
                  <c:v>1161207.84084909</c:v>
                </c:pt>
                <c:pt idx="181">
                  <c:v>1161956.37585086</c:v>
                </c:pt>
                <c:pt idx="182">
                  <c:v>1160572.37263983</c:v>
                </c:pt>
                <c:pt idx="183">
                  <c:v>1164179.33427731</c:v>
                </c:pt>
                <c:pt idx="184">
                  <c:v>1166556.29107961</c:v>
                </c:pt>
                <c:pt idx="185">
                  <c:v>1166872.05591914</c:v>
                </c:pt>
                <c:pt idx="186">
                  <c:v>1173515.3843828</c:v>
                </c:pt>
                <c:pt idx="187">
                  <c:v>1171322.39888415</c:v>
                </c:pt>
                <c:pt idx="188">
                  <c:v>1176811.48870212</c:v>
                </c:pt>
                <c:pt idx="189">
                  <c:v>1174255.71444535</c:v>
                </c:pt>
                <c:pt idx="190">
                  <c:v>1174481.18687416</c:v>
                </c:pt>
                <c:pt idx="191">
                  <c:v>1174302.15391349</c:v>
                </c:pt>
                <c:pt idx="192">
                  <c:v>1175865.20095775</c:v>
                </c:pt>
                <c:pt idx="193">
                  <c:v>1175408.44566852</c:v>
                </c:pt>
                <c:pt idx="194">
                  <c:v>1174341.50831648</c:v>
                </c:pt>
                <c:pt idx="195">
                  <c:v>1175936.19776178</c:v>
                </c:pt>
                <c:pt idx="196">
                  <c:v>1176841.39534711</c:v>
                </c:pt>
                <c:pt idx="197">
                  <c:v>1178319.50239703</c:v>
                </c:pt>
                <c:pt idx="198">
                  <c:v>1176572.65021944</c:v>
                </c:pt>
                <c:pt idx="199">
                  <c:v>1179325.42429824</c:v>
                </c:pt>
                <c:pt idx="200">
                  <c:v>1181116.99352508</c:v>
                </c:pt>
                <c:pt idx="201">
                  <c:v>1181014.83131559</c:v>
                </c:pt>
                <c:pt idx="202">
                  <c:v>1184282.97097069</c:v>
                </c:pt>
                <c:pt idx="203">
                  <c:v>1177267.26488067</c:v>
                </c:pt>
                <c:pt idx="204">
                  <c:v>1183139.07718403</c:v>
                </c:pt>
                <c:pt idx="205">
                  <c:v>1179047.5317607</c:v>
                </c:pt>
                <c:pt idx="206">
                  <c:v>1176744.37897901</c:v>
                </c:pt>
                <c:pt idx="207">
                  <c:v>1175391.03144933</c:v>
                </c:pt>
                <c:pt idx="208">
                  <c:v>1176606.58295579</c:v>
                </c:pt>
                <c:pt idx="209">
                  <c:v>1172667.26298429</c:v>
                </c:pt>
                <c:pt idx="210">
                  <c:v>1175272.25682707</c:v>
                </c:pt>
                <c:pt idx="211">
                  <c:v>1176836.74062657</c:v>
                </c:pt>
                <c:pt idx="212">
                  <c:v>1175639.54051135</c:v>
                </c:pt>
                <c:pt idx="213">
                  <c:v>1176747.19299179</c:v>
                </c:pt>
                <c:pt idx="214">
                  <c:v>1175988.0766661</c:v>
                </c:pt>
                <c:pt idx="215">
                  <c:v>1174265.82591439</c:v>
                </c:pt>
                <c:pt idx="216">
                  <c:v>1178218.42897157</c:v>
                </c:pt>
                <c:pt idx="217">
                  <c:v>1180545.69114164</c:v>
                </c:pt>
                <c:pt idx="218">
                  <c:v>1175404.27113671</c:v>
                </c:pt>
                <c:pt idx="219">
                  <c:v>1176364.34004984</c:v>
                </c:pt>
                <c:pt idx="220">
                  <c:v>1178219.31880837</c:v>
                </c:pt>
                <c:pt idx="221">
                  <c:v>1178950.91138435</c:v>
                </c:pt>
                <c:pt idx="222">
                  <c:v>1180130.10506724</c:v>
                </c:pt>
                <c:pt idx="223">
                  <c:v>1179817.32054988</c:v>
                </c:pt>
                <c:pt idx="224">
                  <c:v>1178559.09198879</c:v>
                </c:pt>
                <c:pt idx="225">
                  <c:v>1179075.87483587</c:v>
                </c:pt>
                <c:pt idx="226">
                  <c:v>1178862.68400998</c:v>
                </c:pt>
                <c:pt idx="227">
                  <c:v>1177229.13737796</c:v>
                </c:pt>
                <c:pt idx="228">
                  <c:v>1178393.45527928</c:v>
                </c:pt>
                <c:pt idx="229">
                  <c:v>1179064.70856708</c:v>
                </c:pt>
                <c:pt idx="230">
                  <c:v>1177659.83460913</c:v>
                </c:pt>
                <c:pt idx="231">
                  <c:v>1178886.60875652</c:v>
                </c:pt>
                <c:pt idx="232">
                  <c:v>1177804.82182425</c:v>
                </c:pt>
                <c:pt idx="233">
                  <c:v>1176971.58814688</c:v>
                </c:pt>
                <c:pt idx="234">
                  <c:v>1176889.22024553</c:v>
                </c:pt>
                <c:pt idx="235">
                  <c:v>1177268.44733849</c:v>
                </c:pt>
                <c:pt idx="236">
                  <c:v>1179417.14990553</c:v>
                </c:pt>
                <c:pt idx="237">
                  <c:v>1175699.87836591</c:v>
                </c:pt>
                <c:pt idx="238">
                  <c:v>1177845.99064257</c:v>
                </c:pt>
                <c:pt idx="239">
                  <c:v>1176627.2530561</c:v>
                </c:pt>
                <c:pt idx="240">
                  <c:v>1175611.87995814</c:v>
                </c:pt>
                <c:pt idx="241">
                  <c:v>1176479.86117113</c:v>
                </c:pt>
                <c:pt idx="242">
                  <c:v>1177606.95235441</c:v>
                </c:pt>
                <c:pt idx="243">
                  <c:v>1177329.41379732</c:v>
                </c:pt>
                <c:pt idx="244">
                  <c:v>1178579.99522007</c:v>
                </c:pt>
                <c:pt idx="245">
                  <c:v>1178591.71572654</c:v>
                </c:pt>
                <c:pt idx="246">
                  <c:v>1176377.28404223</c:v>
                </c:pt>
                <c:pt idx="247">
                  <c:v>1179171.05921923</c:v>
                </c:pt>
                <c:pt idx="248">
                  <c:v>1176812.34248973</c:v>
                </c:pt>
                <c:pt idx="249">
                  <c:v>1176919.20216551</c:v>
                </c:pt>
                <c:pt idx="250">
                  <c:v>1177310.73454097</c:v>
                </c:pt>
                <c:pt idx="251">
                  <c:v>1177798.8957736</c:v>
                </c:pt>
                <c:pt idx="252">
                  <c:v>1177068.57869108</c:v>
                </c:pt>
                <c:pt idx="253">
                  <c:v>1177342.59710073</c:v>
                </c:pt>
                <c:pt idx="254">
                  <c:v>1177486.20404382</c:v>
                </c:pt>
                <c:pt idx="255">
                  <c:v>1178008.54296492</c:v>
                </c:pt>
                <c:pt idx="256">
                  <c:v>1178120.78421071</c:v>
                </c:pt>
                <c:pt idx="257">
                  <c:v>1178087.00370501</c:v>
                </c:pt>
                <c:pt idx="258">
                  <c:v>1178210.29741269</c:v>
                </c:pt>
                <c:pt idx="259">
                  <c:v>1178269.35703105</c:v>
                </c:pt>
                <c:pt idx="260">
                  <c:v>1177478.44893162</c:v>
                </c:pt>
                <c:pt idx="261">
                  <c:v>1178325.37430118</c:v>
                </c:pt>
                <c:pt idx="262">
                  <c:v>1178183.11731313</c:v>
                </c:pt>
                <c:pt idx="263">
                  <c:v>1178204.03426568</c:v>
                </c:pt>
                <c:pt idx="264">
                  <c:v>1178700.78049216</c:v>
                </c:pt>
                <c:pt idx="265">
                  <c:v>1178375.3505614</c:v>
                </c:pt>
                <c:pt idx="266">
                  <c:v>1178890.56729462</c:v>
                </c:pt>
                <c:pt idx="267">
                  <c:v>1178961.88871023</c:v>
                </c:pt>
                <c:pt idx="268">
                  <c:v>1178463.0781049</c:v>
                </c:pt>
                <c:pt idx="269">
                  <c:v>1178581.34577439</c:v>
                </c:pt>
                <c:pt idx="270">
                  <c:v>1178241.46251823</c:v>
                </c:pt>
                <c:pt idx="271">
                  <c:v>1178418.09794586</c:v>
                </c:pt>
                <c:pt idx="272">
                  <c:v>1178634.29387845</c:v>
                </c:pt>
                <c:pt idx="273">
                  <c:v>1178315.72701262</c:v>
                </c:pt>
                <c:pt idx="274">
                  <c:v>1178178.15733947</c:v>
                </c:pt>
                <c:pt idx="275">
                  <c:v>1177951.79090726</c:v>
                </c:pt>
                <c:pt idx="276">
                  <c:v>1178095.36741552</c:v>
                </c:pt>
                <c:pt idx="277">
                  <c:v>1178255.60278799</c:v>
                </c:pt>
                <c:pt idx="278">
                  <c:v>1177837.21577976</c:v>
                </c:pt>
                <c:pt idx="279">
                  <c:v>1178185.39078002</c:v>
                </c:pt>
                <c:pt idx="280">
                  <c:v>1177990.04329012</c:v>
                </c:pt>
                <c:pt idx="281">
                  <c:v>1178087.64571035</c:v>
                </c:pt>
                <c:pt idx="282">
                  <c:v>1177024.21762094</c:v>
                </c:pt>
                <c:pt idx="283">
                  <c:v>1177839.18442439</c:v>
                </c:pt>
                <c:pt idx="284">
                  <c:v>1177745.32101855</c:v>
                </c:pt>
                <c:pt idx="285">
                  <c:v>1177978.11670363</c:v>
                </c:pt>
                <c:pt idx="286">
                  <c:v>1177661.33800803</c:v>
                </c:pt>
                <c:pt idx="287">
                  <c:v>1177734.69648781</c:v>
                </c:pt>
                <c:pt idx="288">
                  <c:v>1178028.44788346</c:v>
                </c:pt>
                <c:pt idx="289">
                  <c:v>1177338.30900601</c:v>
                </c:pt>
                <c:pt idx="290">
                  <c:v>1177793.91776275</c:v>
                </c:pt>
                <c:pt idx="291">
                  <c:v>1177727.00457298</c:v>
                </c:pt>
                <c:pt idx="292">
                  <c:v>1178065.37246094</c:v>
                </c:pt>
                <c:pt idx="293">
                  <c:v>1178239.85257344</c:v>
                </c:pt>
                <c:pt idx="294">
                  <c:v>1177691.03743952</c:v>
                </c:pt>
                <c:pt idx="295">
                  <c:v>1177648.83224083</c:v>
                </c:pt>
                <c:pt idx="296">
                  <c:v>1177674.35043794</c:v>
                </c:pt>
                <c:pt idx="297">
                  <c:v>1177738.89810716</c:v>
                </c:pt>
                <c:pt idx="298">
                  <c:v>1177689.8166143</c:v>
                </c:pt>
                <c:pt idx="299">
                  <c:v>1177554.56131073</c:v>
                </c:pt>
                <c:pt idx="300">
                  <c:v>1177544.75840861</c:v>
                </c:pt>
                <c:pt idx="301">
                  <c:v>1177614.58432227</c:v>
                </c:pt>
                <c:pt idx="302">
                  <c:v>1177629.74174782</c:v>
                </c:pt>
                <c:pt idx="303">
                  <c:v>1177519.48406663</c:v>
                </c:pt>
                <c:pt idx="304">
                  <c:v>1177596.15922351</c:v>
                </c:pt>
                <c:pt idx="305">
                  <c:v>1177819.89090008</c:v>
                </c:pt>
                <c:pt idx="306">
                  <c:v>1177622.00621578</c:v>
                </c:pt>
                <c:pt idx="307">
                  <c:v>1177580.93873345</c:v>
                </c:pt>
                <c:pt idx="308">
                  <c:v>1177765.44870155</c:v>
                </c:pt>
                <c:pt idx="309">
                  <c:v>1177508.86343994</c:v>
                </c:pt>
                <c:pt idx="310">
                  <c:v>1177437.67650917</c:v>
                </c:pt>
                <c:pt idx="311">
                  <c:v>1177777.71817848</c:v>
                </c:pt>
                <c:pt idx="312">
                  <c:v>1177562.32203188</c:v>
                </c:pt>
                <c:pt idx="313">
                  <c:v>1177457.85640423</c:v>
                </c:pt>
                <c:pt idx="314">
                  <c:v>1177277.34677884</c:v>
                </c:pt>
                <c:pt idx="315">
                  <c:v>1177825.82891517</c:v>
                </c:pt>
                <c:pt idx="316">
                  <c:v>1177425.91675719</c:v>
                </c:pt>
                <c:pt idx="317">
                  <c:v>1177279.70929433</c:v>
                </c:pt>
                <c:pt idx="318">
                  <c:v>1177407.8678828</c:v>
                </c:pt>
                <c:pt idx="319">
                  <c:v>1177495.54286446</c:v>
                </c:pt>
                <c:pt idx="320">
                  <c:v>1177359.50330633</c:v>
                </c:pt>
                <c:pt idx="321">
                  <c:v>1177577.48740731</c:v>
                </c:pt>
                <c:pt idx="322">
                  <c:v>1177561.68751694</c:v>
                </c:pt>
                <c:pt idx="323">
                  <c:v>1177585.29820459</c:v>
                </c:pt>
                <c:pt idx="324">
                  <c:v>1177731.61847274</c:v>
                </c:pt>
                <c:pt idx="325">
                  <c:v>1177691.09607437</c:v>
                </c:pt>
                <c:pt idx="326">
                  <c:v>1177769.16723009</c:v>
                </c:pt>
                <c:pt idx="327">
                  <c:v>1177777.18616317</c:v>
                </c:pt>
                <c:pt idx="328">
                  <c:v>1177810.99786079</c:v>
                </c:pt>
                <c:pt idx="329">
                  <c:v>1177705.6075648</c:v>
                </c:pt>
                <c:pt idx="330">
                  <c:v>1177751.99684027</c:v>
                </c:pt>
                <c:pt idx="331">
                  <c:v>1177690.68722534</c:v>
                </c:pt>
                <c:pt idx="332">
                  <c:v>1178032.53299602</c:v>
                </c:pt>
                <c:pt idx="333">
                  <c:v>1177752.31252227</c:v>
                </c:pt>
                <c:pt idx="334">
                  <c:v>1177860.6762067</c:v>
                </c:pt>
                <c:pt idx="335">
                  <c:v>1177834.26496765</c:v>
                </c:pt>
                <c:pt idx="336">
                  <c:v>1177917.37670322</c:v>
                </c:pt>
                <c:pt idx="337">
                  <c:v>1177898.74388903</c:v>
                </c:pt>
                <c:pt idx="338">
                  <c:v>1177861.66249109</c:v>
                </c:pt>
                <c:pt idx="339">
                  <c:v>1177803.68458642</c:v>
                </c:pt>
                <c:pt idx="340">
                  <c:v>1177912.9125373</c:v>
                </c:pt>
                <c:pt idx="341">
                  <c:v>1177813.47972178</c:v>
                </c:pt>
                <c:pt idx="342">
                  <c:v>1177776.47266663</c:v>
                </c:pt>
                <c:pt idx="343">
                  <c:v>1177874.50872135</c:v>
                </c:pt>
                <c:pt idx="344">
                  <c:v>1177812.55498981</c:v>
                </c:pt>
                <c:pt idx="345">
                  <c:v>1177808.15678832</c:v>
                </c:pt>
                <c:pt idx="346">
                  <c:v>1177918.2525838</c:v>
                </c:pt>
                <c:pt idx="347">
                  <c:v>1177808.01766245</c:v>
                </c:pt>
                <c:pt idx="348">
                  <c:v>1177839.617876</c:v>
                </c:pt>
                <c:pt idx="349">
                  <c:v>1177725.50534399</c:v>
                </c:pt>
                <c:pt idx="350">
                  <c:v>1177796.1023819</c:v>
                </c:pt>
                <c:pt idx="351">
                  <c:v>1177697.56900153</c:v>
                </c:pt>
                <c:pt idx="352">
                  <c:v>1177803.08712063</c:v>
                </c:pt>
                <c:pt idx="353">
                  <c:v>1177885.65949245</c:v>
                </c:pt>
                <c:pt idx="354">
                  <c:v>1177871.48533182</c:v>
                </c:pt>
                <c:pt idx="355">
                  <c:v>1177973.00932321</c:v>
                </c:pt>
                <c:pt idx="356">
                  <c:v>1177965.60065024</c:v>
                </c:pt>
                <c:pt idx="357">
                  <c:v>1177992.10809408</c:v>
                </c:pt>
                <c:pt idx="358">
                  <c:v>1177998.01512026</c:v>
                </c:pt>
                <c:pt idx="359">
                  <c:v>1178031.28992794</c:v>
                </c:pt>
                <c:pt idx="360">
                  <c:v>1178027.23789046</c:v>
                </c:pt>
                <c:pt idx="361">
                  <c:v>1178063.13432098</c:v>
                </c:pt>
                <c:pt idx="362">
                  <c:v>1177970.59557444</c:v>
                </c:pt>
                <c:pt idx="363">
                  <c:v>1178052.38786041</c:v>
                </c:pt>
                <c:pt idx="364">
                  <c:v>1178010.45512424</c:v>
                </c:pt>
                <c:pt idx="365">
                  <c:v>1177914.92415655</c:v>
                </c:pt>
                <c:pt idx="366">
                  <c:v>1177910.783565</c:v>
                </c:pt>
                <c:pt idx="367">
                  <c:v>1177910.65092662</c:v>
                </c:pt>
                <c:pt idx="368">
                  <c:v>1177883.30293709</c:v>
                </c:pt>
                <c:pt idx="369">
                  <c:v>1177945.48418972</c:v>
                </c:pt>
                <c:pt idx="370">
                  <c:v>1177887.9978223</c:v>
                </c:pt>
                <c:pt idx="371">
                  <c:v>1177837.03186384</c:v>
                </c:pt>
                <c:pt idx="372">
                  <c:v>1177879.74627093</c:v>
                </c:pt>
                <c:pt idx="373">
                  <c:v>1177878.16229874</c:v>
                </c:pt>
                <c:pt idx="374">
                  <c:v>1177919.18871254</c:v>
                </c:pt>
                <c:pt idx="375">
                  <c:v>1177879.11297547</c:v>
                </c:pt>
                <c:pt idx="376">
                  <c:v>1177887.32350858</c:v>
                </c:pt>
                <c:pt idx="377">
                  <c:v>1177869.03447952</c:v>
                </c:pt>
                <c:pt idx="378">
                  <c:v>1177857.64958513</c:v>
                </c:pt>
                <c:pt idx="379">
                  <c:v>1177875.68242646</c:v>
                </c:pt>
                <c:pt idx="380">
                  <c:v>1177854.54285515</c:v>
                </c:pt>
                <c:pt idx="381">
                  <c:v>1177859.33238953</c:v>
                </c:pt>
                <c:pt idx="382">
                  <c:v>1177875.6791095</c:v>
                </c:pt>
                <c:pt idx="383">
                  <c:v>1177853.90189056</c:v>
                </c:pt>
                <c:pt idx="384">
                  <c:v>1177907.80305623</c:v>
                </c:pt>
                <c:pt idx="385">
                  <c:v>1177917.30239735</c:v>
                </c:pt>
                <c:pt idx="386">
                  <c:v>1177955.70986785</c:v>
                </c:pt>
                <c:pt idx="387">
                  <c:v>1177949.35403695</c:v>
                </c:pt>
                <c:pt idx="388">
                  <c:v>1177953.30018608</c:v>
                </c:pt>
                <c:pt idx="389">
                  <c:v>1177983.18299946</c:v>
                </c:pt>
                <c:pt idx="390">
                  <c:v>1177944.50515792</c:v>
                </c:pt>
                <c:pt idx="391">
                  <c:v>1177992.2252384</c:v>
                </c:pt>
                <c:pt idx="392">
                  <c:v>1177947.52621227</c:v>
                </c:pt>
                <c:pt idx="393">
                  <c:v>1177951.67599724</c:v>
                </c:pt>
                <c:pt idx="394">
                  <c:v>1177944.09789008</c:v>
                </c:pt>
                <c:pt idx="395">
                  <c:v>1177951.78640027</c:v>
                </c:pt>
                <c:pt idx="396">
                  <c:v>1177924.99618503</c:v>
                </c:pt>
                <c:pt idx="397">
                  <c:v>1177923.40812063</c:v>
                </c:pt>
                <c:pt idx="398">
                  <c:v>1177932.30612924</c:v>
                </c:pt>
                <c:pt idx="399">
                  <c:v>1177893.28756941</c:v>
                </c:pt>
                <c:pt idx="400">
                  <c:v>1177925.68273241</c:v>
                </c:pt>
                <c:pt idx="401">
                  <c:v>1177885.06233164</c:v>
                </c:pt>
                <c:pt idx="402">
                  <c:v>1177938.49773566</c:v>
                </c:pt>
                <c:pt idx="403">
                  <c:v>1177933.05558187</c:v>
                </c:pt>
                <c:pt idx="404">
                  <c:v>1177945.55398866</c:v>
                </c:pt>
                <c:pt idx="405">
                  <c:v>1177981.87308706</c:v>
                </c:pt>
                <c:pt idx="406">
                  <c:v>1177942.42818911</c:v>
                </c:pt>
                <c:pt idx="407">
                  <c:v>1177944.141187</c:v>
                </c:pt>
                <c:pt idx="408">
                  <c:v>1177920.75994128</c:v>
                </c:pt>
                <c:pt idx="409">
                  <c:v>1177917.50643352</c:v>
                </c:pt>
                <c:pt idx="410">
                  <c:v>1177911.37294369</c:v>
                </c:pt>
                <c:pt idx="411">
                  <c:v>1177920.49256569</c:v>
                </c:pt>
                <c:pt idx="412">
                  <c:v>1177920.58736054</c:v>
                </c:pt>
                <c:pt idx="413">
                  <c:v>1177917.28425408</c:v>
                </c:pt>
                <c:pt idx="414">
                  <c:v>1177895.19108349</c:v>
                </c:pt>
                <c:pt idx="415">
                  <c:v>1177911.69907991</c:v>
                </c:pt>
                <c:pt idx="416">
                  <c:v>1177940.07963099</c:v>
                </c:pt>
                <c:pt idx="417">
                  <c:v>1177942.20650735</c:v>
                </c:pt>
                <c:pt idx="418">
                  <c:v>1177950.91476012</c:v>
                </c:pt>
                <c:pt idx="419">
                  <c:v>1177949.87022887</c:v>
                </c:pt>
                <c:pt idx="420">
                  <c:v>1177937.65219702</c:v>
                </c:pt>
                <c:pt idx="421">
                  <c:v>1177954.57532381</c:v>
                </c:pt>
                <c:pt idx="422">
                  <c:v>1177940.11811582</c:v>
                </c:pt>
                <c:pt idx="423">
                  <c:v>1177937.52286732</c:v>
                </c:pt>
                <c:pt idx="424">
                  <c:v>1177932.74582565</c:v>
                </c:pt>
                <c:pt idx="425">
                  <c:v>1177947.92334769</c:v>
                </c:pt>
                <c:pt idx="426">
                  <c:v>1177942.16144588</c:v>
                </c:pt>
                <c:pt idx="427">
                  <c:v>1177948.22912957</c:v>
                </c:pt>
                <c:pt idx="428">
                  <c:v>1177921.45625363</c:v>
                </c:pt>
                <c:pt idx="429">
                  <c:v>1177917.92579591</c:v>
                </c:pt>
                <c:pt idx="430">
                  <c:v>1177912.85677155</c:v>
                </c:pt>
                <c:pt idx="431">
                  <c:v>1177917.52862978</c:v>
                </c:pt>
                <c:pt idx="432">
                  <c:v>1177907.81241421</c:v>
                </c:pt>
                <c:pt idx="433">
                  <c:v>1177909.63824111</c:v>
                </c:pt>
                <c:pt idx="434">
                  <c:v>1177908.31695379</c:v>
                </c:pt>
                <c:pt idx="435">
                  <c:v>1177921.6360006</c:v>
                </c:pt>
                <c:pt idx="436">
                  <c:v>1177911.54466716</c:v>
                </c:pt>
                <c:pt idx="437">
                  <c:v>1177937.35102122</c:v>
                </c:pt>
                <c:pt idx="438">
                  <c:v>1177927.36740728</c:v>
                </c:pt>
                <c:pt idx="439">
                  <c:v>1177922.71066645</c:v>
                </c:pt>
                <c:pt idx="440">
                  <c:v>1177920.39478999</c:v>
                </c:pt>
                <c:pt idx="441">
                  <c:v>1177921.09086026</c:v>
                </c:pt>
                <c:pt idx="442">
                  <c:v>1177931.53121279</c:v>
                </c:pt>
                <c:pt idx="443">
                  <c:v>1177928.47040796</c:v>
                </c:pt>
                <c:pt idx="444">
                  <c:v>1177929.54530999</c:v>
                </c:pt>
                <c:pt idx="445">
                  <c:v>1177927.00507116</c:v>
                </c:pt>
                <c:pt idx="446">
                  <c:v>1177935.20085889</c:v>
                </c:pt>
                <c:pt idx="447">
                  <c:v>1177940.00667574</c:v>
                </c:pt>
                <c:pt idx="448">
                  <c:v>1177941.42985902</c:v>
                </c:pt>
                <c:pt idx="449">
                  <c:v>1177941.04125105</c:v>
                </c:pt>
                <c:pt idx="450">
                  <c:v>1177933.29255278</c:v>
                </c:pt>
                <c:pt idx="451">
                  <c:v>1177920.97854328</c:v>
                </c:pt>
                <c:pt idx="452">
                  <c:v>1177934.2968696</c:v>
                </c:pt>
                <c:pt idx="453">
                  <c:v>1177936.81072321</c:v>
                </c:pt>
                <c:pt idx="454">
                  <c:v>1177934.39406592</c:v>
                </c:pt>
                <c:pt idx="455">
                  <c:v>1177929.39152393</c:v>
                </c:pt>
                <c:pt idx="456">
                  <c:v>1177927.17362008</c:v>
                </c:pt>
                <c:pt idx="457">
                  <c:v>1177926.44373713</c:v>
                </c:pt>
                <c:pt idx="458">
                  <c:v>1177932.04611196</c:v>
                </c:pt>
                <c:pt idx="459">
                  <c:v>1177920.27376829</c:v>
                </c:pt>
                <c:pt idx="460">
                  <c:v>1177926.57672121</c:v>
                </c:pt>
                <c:pt idx="461">
                  <c:v>1177915.02074137</c:v>
                </c:pt>
                <c:pt idx="462">
                  <c:v>1177931.30759315</c:v>
                </c:pt>
                <c:pt idx="463">
                  <c:v>1177929.36705998</c:v>
                </c:pt>
                <c:pt idx="464">
                  <c:v>1177928.62775001</c:v>
                </c:pt>
                <c:pt idx="465">
                  <c:v>1177930.24415345</c:v>
                </c:pt>
                <c:pt idx="466">
                  <c:v>1177924.14723203</c:v>
                </c:pt>
                <c:pt idx="467">
                  <c:v>1177918.31223133</c:v>
                </c:pt>
                <c:pt idx="468">
                  <c:v>1177925.25630854</c:v>
                </c:pt>
                <c:pt idx="469">
                  <c:v>1177927.57223068</c:v>
                </c:pt>
                <c:pt idx="470">
                  <c:v>1177927.48544713</c:v>
                </c:pt>
                <c:pt idx="471">
                  <c:v>1177929.50845078</c:v>
                </c:pt>
                <c:pt idx="472">
                  <c:v>1177926.04825887</c:v>
                </c:pt>
                <c:pt idx="473">
                  <c:v>1177926.09904415</c:v>
                </c:pt>
                <c:pt idx="474">
                  <c:v>1177927.6759075</c:v>
                </c:pt>
                <c:pt idx="475">
                  <c:v>1177925.32443823</c:v>
                </c:pt>
                <c:pt idx="476">
                  <c:v>1177922.31532352</c:v>
                </c:pt>
                <c:pt idx="477">
                  <c:v>1177924.88457034</c:v>
                </c:pt>
                <c:pt idx="478">
                  <c:v>1177915.69002736</c:v>
                </c:pt>
                <c:pt idx="479">
                  <c:v>1177923.87798279</c:v>
                </c:pt>
                <c:pt idx="480">
                  <c:v>1177918.83104113</c:v>
                </c:pt>
                <c:pt idx="481">
                  <c:v>1177917.98991199</c:v>
                </c:pt>
                <c:pt idx="482">
                  <c:v>1177917.48498673</c:v>
                </c:pt>
                <c:pt idx="483">
                  <c:v>1177918.25602428</c:v>
                </c:pt>
                <c:pt idx="484">
                  <c:v>1177918.77605869</c:v>
                </c:pt>
                <c:pt idx="485">
                  <c:v>1177913.93367365</c:v>
                </c:pt>
                <c:pt idx="486">
                  <c:v>1177918.73936196</c:v>
                </c:pt>
                <c:pt idx="487">
                  <c:v>1177917.86117157</c:v>
                </c:pt>
                <c:pt idx="488">
                  <c:v>1177916.91956979</c:v>
                </c:pt>
                <c:pt idx="489">
                  <c:v>1177917.67503178</c:v>
                </c:pt>
                <c:pt idx="490">
                  <c:v>1177918.53570286</c:v>
                </c:pt>
                <c:pt idx="491">
                  <c:v>1177913.61166994</c:v>
                </c:pt>
                <c:pt idx="492">
                  <c:v>1177918.0191574</c:v>
                </c:pt>
                <c:pt idx="493">
                  <c:v>1177922.0998509</c:v>
                </c:pt>
                <c:pt idx="494">
                  <c:v>1177914.1348962</c:v>
                </c:pt>
                <c:pt idx="495">
                  <c:v>1177913.84465482</c:v>
                </c:pt>
                <c:pt idx="496">
                  <c:v>1177916.31216464</c:v>
                </c:pt>
                <c:pt idx="497">
                  <c:v>1177919.58758345</c:v>
                </c:pt>
                <c:pt idx="498">
                  <c:v>1177915.54107614</c:v>
                </c:pt>
                <c:pt idx="499">
                  <c:v>1177910.60282742</c:v>
                </c:pt>
                <c:pt idx="500">
                  <c:v>1177915.27651001</c:v>
                </c:pt>
                <c:pt idx="501">
                  <c:v>1177915.92064036</c:v>
                </c:pt>
                <c:pt idx="502">
                  <c:v>1177914.95671205</c:v>
                </c:pt>
                <c:pt idx="503">
                  <c:v>1177915.24633686</c:v>
                </c:pt>
                <c:pt idx="504">
                  <c:v>1177913.4790505</c:v>
                </c:pt>
                <c:pt idx="505">
                  <c:v>1177914.34036886</c:v>
                </c:pt>
                <c:pt idx="506">
                  <c:v>1177915.34123395</c:v>
                </c:pt>
                <c:pt idx="507">
                  <c:v>1177915.66795075</c:v>
                </c:pt>
                <c:pt idx="508">
                  <c:v>1177918.23086278</c:v>
                </c:pt>
                <c:pt idx="509">
                  <c:v>1177918.13648889</c:v>
                </c:pt>
                <c:pt idx="510">
                  <c:v>1177917.08214194</c:v>
                </c:pt>
                <c:pt idx="511">
                  <c:v>1177918.14487863</c:v>
                </c:pt>
                <c:pt idx="512">
                  <c:v>1177921.10817123</c:v>
                </c:pt>
                <c:pt idx="513">
                  <c:v>1177919.89734748</c:v>
                </c:pt>
                <c:pt idx="514">
                  <c:v>1177918.69402442</c:v>
                </c:pt>
                <c:pt idx="515">
                  <c:v>1177919.78686349</c:v>
                </c:pt>
                <c:pt idx="516">
                  <c:v>1177918.48846532</c:v>
                </c:pt>
                <c:pt idx="517">
                  <c:v>1177918.89904854</c:v>
                </c:pt>
                <c:pt idx="518">
                  <c:v>1177918.3468421</c:v>
                </c:pt>
                <c:pt idx="519">
                  <c:v>1177917.88125841</c:v>
                </c:pt>
                <c:pt idx="520">
                  <c:v>1177917.06930874</c:v>
                </c:pt>
                <c:pt idx="521">
                  <c:v>1177917.55445803</c:v>
                </c:pt>
                <c:pt idx="522">
                  <c:v>1177915.87781327</c:v>
                </c:pt>
                <c:pt idx="523">
                  <c:v>1177917.96823992</c:v>
                </c:pt>
                <c:pt idx="524">
                  <c:v>1177917.38412391</c:v>
                </c:pt>
                <c:pt idx="525">
                  <c:v>1177918.12016029</c:v>
                </c:pt>
                <c:pt idx="526">
                  <c:v>1177916.7447736</c:v>
                </c:pt>
                <c:pt idx="527">
                  <c:v>1177919.0416239</c:v>
                </c:pt>
                <c:pt idx="528">
                  <c:v>1177920.02210178</c:v>
                </c:pt>
                <c:pt idx="529">
                  <c:v>1177916.15826397</c:v>
                </c:pt>
                <c:pt idx="530">
                  <c:v>1177918.37040688</c:v>
                </c:pt>
                <c:pt idx="531">
                  <c:v>1177916.66259474</c:v>
                </c:pt>
                <c:pt idx="532">
                  <c:v>1177916.90312675</c:v>
                </c:pt>
                <c:pt idx="533">
                  <c:v>1177916.97183086</c:v>
                </c:pt>
                <c:pt idx="534">
                  <c:v>1177917.10416252</c:v>
                </c:pt>
                <c:pt idx="535">
                  <c:v>1177916.83466116</c:v>
                </c:pt>
                <c:pt idx="536">
                  <c:v>1177916.66068959</c:v>
                </c:pt>
                <c:pt idx="537">
                  <c:v>1177915.84118414</c:v>
                </c:pt>
                <c:pt idx="538">
                  <c:v>1177916.69614884</c:v>
                </c:pt>
                <c:pt idx="539">
                  <c:v>1177916.35216866</c:v>
                </c:pt>
                <c:pt idx="540">
                  <c:v>1177916.10438873</c:v>
                </c:pt>
                <c:pt idx="541">
                  <c:v>1177916.88251165</c:v>
                </c:pt>
                <c:pt idx="542">
                  <c:v>1177915.68694491</c:v>
                </c:pt>
                <c:pt idx="543">
                  <c:v>1177918.6525891</c:v>
                </c:pt>
                <c:pt idx="544">
                  <c:v>1177916.42941385</c:v>
                </c:pt>
                <c:pt idx="545">
                  <c:v>1177915.68405856</c:v>
                </c:pt>
                <c:pt idx="546">
                  <c:v>1177916.07256049</c:v>
                </c:pt>
                <c:pt idx="547">
                  <c:v>1177916.51323157</c:v>
                </c:pt>
                <c:pt idx="548">
                  <c:v>1177916.97646505</c:v>
                </c:pt>
                <c:pt idx="549">
                  <c:v>1177917.6081558</c:v>
                </c:pt>
                <c:pt idx="550">
                  <c:v>1177917.92541869</c:v>
                </c:pt>
                <c:pt idx="551">
                  <c:v>1177918.00310168</c:v>
                </c:pt>
                <c:pt idx="552">
                  <c:v>1177918.08948816</c:v>
                </c:pt>
                <c:pt idx="553">
                  <c:v>1177918.57660414</c:v>
                </c:pt>
                <c:pt idx="554">
                  <c:v>1177917.85439462</c:v>
                </c:pt>
                <c:pt idx="555">
                  <c:v>1177918.32449651</c:v>
                </c:pt>
                <c:pt idx="556">
                  <c:v>1177917.79929506</c:v>
                </c:pt>
                <c:pt idx="557">
                  <c:v>1177918.97506482</c:v>
                </c:pt>
                <c:pt idx="558">
                  <c:v>1177918.07390693</c:v>
                </c:pt>
                <c:pt idx="559">
                  <c:v>1177918.00134018</c:v>
                </c:pt>
                <c:pt idx="560">
                  <c:v>1177917.270741</c:v>
                </c:pt>
                <c:pt idx="561">
                  <c:v>1177917.00422113</c:v>
                </c:pt>
                <c:pt idx="562">
                  <c:v>1177917.52367442</c:v>
                </c:pt>
                <c:pt idx="563">
                  <c:v>1177917.2757061</c:v>
                </c:pt>
                <c:pt idx="564">
                  <c:v>1177916.7706694</c:v>
                </c:pt>
                <c:pt idx="565">
                  <c:v>1177917.0353452</c:v>
                </c:pt>
                <c:pt idx="566">
                  <c:v>1177916.04706458</c:v>
                </c:pt>
                <c:pt idx="567">
                  <c:v>1177917.42983194</c:v>
                </c:pt>
                <c:pt idx="568">
                  <c:v>1177917.1300946</c:v>
                </c:pt>
                <c:pt idx="569">
                  <c:v>1177916.93796729</c:v>
                </c:pt>
                <c:pt idx="570">
                  <c:v>1177918.0049527</c:v>
                </c:pt>
                <c:pt idx="571">
                  <c:v>1177917.97959896</c:v>
                </c:pt>
                <c:pt idx="572">
                  <c:v>1177918.76566072</c:v>
                </c:pt>
                <c:pt idx="573">
                  <c:v>1177918.82154598</c:v>
                </c:pt>
                <c:pt idx="574">
                  <c:v>1177917.75258758</c:v>
                </c:pt>
                <c:pt idx="575">
                  <c:v>1177918.21321346</c:v>
                </c:pt>
                <c:pt idx="576">
                  <c:v>1177917.84499819</c:v>
                </c:pt>
                <c:pt idx="577">
                  <c:v>1177918.20831593</c:v>
                </c:pt>
                <c:pt idx="578">
                  <c:v>1177918.15819601</c:v>
                </c:pt>
                <c:pt idx="579">
                  <c:v>1177917.08578505</c:v>
                </c:pt>
                <c:pt idx="580">
                  <c:v>1177918.25222673</c:v>
                </c:pt>
                <c:pt idx="581">
                  <c:v>1177917.5542208</c:v>
                </c:pt>
                <c:pt idx="582">
                  <c:v>1177918.51706712</c:v>
                </c:pt>
                <c:pt idx="583">
                  <c:v>1177917.90319877</c:v>
                </c:pt>
                <c:pt idx="584">
                  <c:v>1177916.30237586</c:v>
                </c:pt>
                <c:pt idx="585">
                  <c:v>1177917.38977731</c:v>
                </c:pt>
                <c:pt idx="586">
                  <c:v>1177917.18414759</c:v>
                </c:pt>
                <c:pt idx="587">
                  <c:v>1177917.50353373</c:v>
                </c:pt>
                <c:pt idx="588">
                  <c:v>1177917.00307337</c:v>
                </c:pt>
                <c:pt idx="589">
                  <c:v>1177917.85741313</c:v>
                </c:pt>
                <c:pt idx="590">
                  <c:v>1177917.98181186</c:v>
                </c:pt>
                <c:pt idx="591">
                  <c:v>1177918.20564744</c:v>
                </c:pt>
                <c:pt idx="592">
                  <c:v>1177917.72940629</c:v>
                </c:pt>
                <c:pt idx="593">
                  <c:v>1177918.04475979</c:v>
                </c:pt>
                <c:pt idx="594">
                  <c:v>1177917.71436708</c:v>
                </c:pt>
                <c:pt idx="595">
                  <c:v>1177917.99797382</c:v>
                </c:pt>
                <c:pt idx="596">
                  <c:v>1177917.87469766</c:v>
                </c:pt>
                <c:pt idx="597">
                  <c:v>1177917.52935444</c:v>
                </c:pt>
                <c:pt idx="598">
                  <c:v>1177917.32965385</c:v>
                </c:pt>
                <c:pt idx="599">
                  <c:v>1177917.56374899</c:v>
                </c:pt>
                <c:pt idx="600">
                  <c:v>1177917.33074425</c:v>
                </c:pt>
                <c:pt idx="601">
                  <c:v>1177917.00571588</c:v>
                </c:pt>
                <c:pt idx="602">
                  <c:v>1177917.29818851</c:v>
                </c:pt>
                <c:pt idx="603">
                  <c:v>1177917.38431303</c:v>
                </c:pt>
                <c:pt idx="604">
                  <c:v>1177917.24234308</c:v>
                </c:pt>
                <c:pt idx="605">
                  <c:v>1177917.45245107</c:v>
                </c:pt>
                <c:pt idx="606">
                  <c:v>1177917.8469814</c:v>
                </c:pt>
                <c:pt idx="607">
                  <c:v>1177918.00815173</c:v>
                </c:pt>
                <c:pt idx="608">
                  <c:v>1177918.00289856</c:v>
                </c:pt>
                <c:pt idx="609">
                  <c:v>1177917.84622341</c:v>
                </c:pt>
                <c:pt idx="610">
                  <c:v>1177918.28202365</c:v>
                </c:pt>
                <c:pt idx="611">
                  <c:v>1177918.02543022</c:v>
                </c:pt>
                <c:pt idx="612">
                  <c:v>1177917.69566835</c:v>
                </c:pt>
                <c:pt idx="613">
                  <c:v>1177917.716368</c:v>
                </c:pt>
                <c:pt idx="614">
                  <c:v>1177918.07703608</c:v>
                </c:pt>
                <c:pt idx="615">
                  <c:v>1177917.88565683</c:v>
                </c:pt>
                <c:pt idx="616">
                  <c:v>1177918.27278803</c:v>
                </c:pt>
                <c:pt idx="617">
                  <c:v>1177918.16564078</c:v>
                </c:pt>
                <c:pt idx="618">
                  <c:v>1177918.46492464</c:v>
                </c:pt>
                <c:pt idx="619">
                  <c:v>1177918.13663158</c:v>
                </c:pt>
                <c:pt idx="620">
                  <c:v>1177918.36235321</c:v>
                </c:pt>
                <c:pt idx="621">
                  <c:v>1177917.88157574</c:v>
                </c:pt>
                <c:pt idx="622">
                  <c:v>1177917.2225475</c:v>
                </c:pt>
                <c:pt idx="623">
                  <c:v>1177917.81692845</c:v>
                </c:pt>
                <c:pt idx="624">
                  <c:v>1177917.56085511</c:v>
                </c:pt>
                <c:pt idx="625">
                  <c:v>1177917.56085511</c:v>
                </c:pt>
                <c:pt idx="626">
                  <c:v>472785.430525584</c:v>
                </c:pt>
                <c:pt idx="627">
                  <c:v>471805.007621626</c:v>
                </c:pt>
                <c:pt idx="628">
                  <c:v>469584.19113131</c:v>
                </c:pt>
                <c:pt idx="629">
                  <c:v>470113.300031599</c:v>
                </c:pt>
                <c:pt idx="630">
                  <c:v>468664.123717858</c:v>
                </c:pt>
                <c:pt idx="631">
                  <c:v>469841.982601426</c:v>
                </c:pt>
                <c:pt idx="632">
                  <c:v>468457.308782961</c:v>
                </c:pt>
                <c:pt idx="633">
                  <c:v>469443.221097642</c:v>
                </c:pt>
                <c:pt idx="634">
                  <c:v>467789.146670447</c:v>
                </c:pt>
                <c:pt idx="635">
                  <c:v>468467.372135563</c:v>
                </c:pt>
                <c:pt idx="636">
                  <c:v>466469.508822604</c:v>
                </c:pt>
                <c:pt idx="637">
                  <c:v>466785.657524521</c:v>
                </c:pt>
                <c:pt idx="638">
                  <c:v>464413.049773386</c:v>
                </c:pt>
                <c:pt idx="639">
                  <c:v>464338.127440808</c:v>
                </c:pt>
                <c:pt idx="640">
                  <c:v>461580.175033831</c:v>
                </c:pt>
                <c:pt idx="641">
                  <c:v>461137.569884817</c:v>
                </c:pt>
                <c:pt idx="642">
                  <c:v>458052.595500009</c:v>
                </c:pt>
                <c:pt idx="643">
                  <c:v>463098.298626126</c:v>
                </c:pt>
                <c:pt idx="644">
                  <c:v>464511.951576785</c:v>
                </c:pt>
                <c:pt idx="645">
                  <c:v>465318.636199156</c:v>
                </c:pt>
                <c:pt idx="646">
                  <c:v>466731.736503811</c:v>
                </c:pt>
                <c:pt idx="647">
                  <c:v>467334.139357951</c:v>
                </c:pt>
                <c:pt idx="648">
                  <c:v>469102.015864353</c:v>
                </c:pt>
                <c:pt idx="649">
                  <c:v>469579.846184177</c:v>
                </c:pt>
                <c:pt idx="650">
                  <c:v>471597.474799652</c:v>
                </c:pt>
                <c:pt idx="651">
                  <c:v>471953.481202158</c:v>
                </c:pt>
                <c:pt idx="652">
                  <c:v>474623.259738024</c:v>
                </c:pt>
                <c:pt idx="653">
                  <c:v>478066.233024235</c:v>
                </c:pt>
                <c:pt idx="654">
                  <c:v>479539.179722512</c:v>
                </c:pt>
                <c:pt idx="655">
                  <c:v>479642.609019949</c:v>
                </c:pt>
                <c:pt idx="656">
                  <c:v>484552.614613173</c:v>
                </c:pt>
                <c:pt idx="657">
                  <c:v>490360.360939425</c:v>
                </c:pt>
                <c:pt idx="658">
                  <c:v>493552.119989043</c:v>
                </c:pt>
                <c:pt idx="659">
                  <c:v>495794.030433952</c:v>
                </c:pt>
                <c:pt idx="660">
                  <c:v>505144.506248334</c:v>
                </c:pt>
                <c:pt idx="661">
                  <c:v>509130.220950861</c:v>
                </c:pt>
                <c:pt idx="662">
                  <c:v>513149.312854967</c:v>
                </c:pt>
                <c:pt idx="663">
                  <c:v>512556.666293527</c:v>
                </c:pt>
                <c:pt idx="664">
                  <c:v>518294.60201875</c:v>
                </c:pt>
                <c:pt idx="665">
                  <c:v>521571.835154869</c:v>
                </c:pt>
                <c:pt idx="666">
                  <c:v>521996.842842626</c:v>
                </c:pt>
                <c:pt idx="667">
                  <c:v>525782.8732783</c:v>
                </c:pt>
                <c:pt idx="668">
                  <c:v>526089.927450907</c:v>
                </c:pt>
                <c:pt idx="669">
                  <c:v>531618.790567391</c:v>
                </c:pt>
                <c:pt idx="670">
                  <c:v>538112.448607707</c:v>
                </c:pt>
                <c:pt idx="671">
                  <c:v>544879.433006254</c:v>
                </c:pt>
                <c:pt idx="672">
                  <c:v>548040.525478122</c:v>
                </c:pt>
                <c:pt idx="673">
                  <c:v>547875.10100146</c:v>
                </c:pt>
                <c:pt idx="674">
                  <c:v>554626.858074827</c:v>
                </c:pt>
                <c:pt idx="675">
                  <c:v>561380.882793718</c:v>
                </c:pt>
                <c:pt idx="676">
                  <c:v>563771.406084597</c:v>
                </c:pt>
                <c:pt idx="677">
                  <c:v>564378.407445009</c:v>
                </c:pt>
                <c:pt idx="678">
                  <c:v>575872.286190671</c:v>
                </c:pt>
                <c:pt idx="679">
                  <c:v>579069.189365927</c:v>
                </c:pt>
                <c:pt idx="680">
                  <c:v>578810.197872286</c:v>
                </c:pt>
                <c:pt idx="681">
                  <c:v>584288.716786139</c:v>
                </c:pt>
                <c:pt idx="682">
                  <c:v>588066.688772777</c:v>
                </c:pt>
                <c:pt idx="683">
                  <c:v>589211.517699416</c:v>
                </c:pt>
                <c:pt idx="684">
                  <c:v>588615.984374893</c:v>
                </c:pt>
                <c:pt idx="685">
                  <c:v>592970.005797846</c:v>
                </c:pt>
                <c:pt idx="686">
                  <c:v>594973.387381848</c:v>
                </c:pt>
                <c:pt idx="687">
                  <c:v>595089.203687659</c:v>
                </c:pt>
                <c:pt idx="688">
                  <c:v>604103.955062917</c:v>
                </c:pt>
                <c:pt idx="689">
                  <c:v>613026.239130791</c:v>
                </c:pt>
                <c:pt idx="690">
                  <c:v>617824.16962357</c:v>
                </c:pt>
                <c:pt idx="691">
                  <c:v>626557.315169313</c:v>
                </c:pt>
                <c:pt idx="692">
                  <c:v>635102.72186915</c:v>
                </c:pt>
                <c:pt idx="693">
                  <c:v>641215.735408124</c:v>
                </c:pt>
                <c:pt idx="694">
                  <c:v>641244.137367284</c:v>
                </c:pt>
                <c:pt idx="695">
                  <c:v>651201.425244818</c:v>
                </c:pt>
                <c:pt idx="696">
                  <c:v>655268.834210749</c:v>
                </c:pt>
                <c:pt idx="697">
                  <c:v>657655.863384514</c:v>
                </c:pt>
                <c:pt idx="698">
                  <c:v>657722.692499992</c:v>
                </c:pt>
                <c:pt idx="699">
                  <c:v>665215.870021439</c:v>
                </c:pt>
                <c:pt idx="700">
                  <c:v>672309.278289244</c:v>
                </c:pt>
                <c:pt idx="701">
                  <c:v>675867.372955018</c:v>
                </c:pt>
                <c:pt idx="702">
                  <c:v>675883.636437491</c:v>
                </c:pt>
                <c:pt idx="703">
                  <c:v>682425.568685563</c:v>
                </c:pt>
                <c:pt idx="704">
                  <c:v>684169.240676785</c:v>
                </c:pt>
                <c:pt idx="705">
                  <c:v>685099.243180965</c:v>
                </c:pt>
                <c:pt idx="706">
                  <c:v>696363.203307952</c:v>
                </c:pt>
                <c:pt idx="707">
                  <c:v>704425.431870458</c:v>
                </c:pt>
                <c:pt idx="708">
                  <c:v>710058.090608111</c:v>
                </c:pt>
                <c:pt idx="709">
                  <c:v>719289.258681932</c:v>
                </c:pt>
                <c:pt idx="710">
                  <c:v>727772.913357352</c:v>
                </c:pt>
                <c:pt idx="711">
                  <c:v>730806.251911036</c:v>
                </c:pt>
                <c:pt idx="712">
                  <c:v>735740.286433816</c:v>
                </c:pt>
                <c:pt idx="713">
                  <c:v>746150.898244713</c:v>
                </c:pt>
                <c:pt idx="714">
                  <c:v>751487.985704002</c:v>
                </c:pt>
                <c:pt idx="715">
                  <c:v>754430.508654151</c:v>
                </c:pt>
                <c:pt idx="716">
                  <c:v>754362.057086244</c:v>
                </c:pt>
                <c:pt idx="717">
                  <c:v>763603.714610744</c:v>
                </c:pt>
                <c:pt idx="718">
                  <c:v>770588.096613238</c:v>
                </c:pt>
                <c:pt idx="719">
                  <c:v>773440.959167056</c:v>
                </c:pt>
                <c:pt idx="720">
                  <c:v>773322.94248877</c:v>
                </c:pt>
                <c:pt idx="721">
                  <c:v>779537.863720477</c:v>
                </c:pt>
                <c:pt idx="722">
                  <c:v>787529.796628854</c:v>
                </c:pt>
                <c:pt idx="723">
                  <c:v>796087.659234407</c:v>
                </c:pt>
                <c:pt idx="724">
                  <c:v>798134.465231095</c:v>
                </c:pt>
                <c:pt idx="725">
                  <c:v>803549.522783875</c:v>
                </c:pt>
                <c:pt idx="726">
                  <c:v>813006.348285969</c:v>
                </c:pt>
                <c:pt idx="727">
                  <c:v>822779.534123708</c:v>
                </c:pt>
                <c:pt idx="728">
                  <c:v>830072.840676586</c:v>
                </c:pt>
                <c:pt idx="729">
                  <c:v>834998.122449446</c:v>
                </c:pt>
                <c:pt idx="730">
                  <c:v>843960.915709053</c:v>
                </c:pt>
                <c:pt idx="731">
                  <c:v>847185.363911889</c:v>
                </c:pt>
                <c:pt idx="732">
                  <c:v>846287.173555445</c:v>
                </c:pt>
                <c:pt idx="733">
                  <c:v>851872.545642018</c:v>
                </c:pt>
                <c:pt idx="734">
                  <c:v>859958.683401265</c:v>
                </c:pt>
                <c:pt idx="735">
                  <c:v>868263.861278069</c:v>
                </c:pt>
                <c:pt idx="736">
                  <c:v>872356.589784733</c:v>
                </c:pt>
                <c:pt idx="737">
                  <c:v>872346.537580592</c:v>
                </c:pt>
                <c:pt idx="738">
                  <c:v>879471.071257867</c:v>
                </c:pt>
                <c:pt idx="739">
                  <c:v>887359.262714884</c:v>
                </c:pt>
                <c:pt idx="740">
                  <c:v>896348.862738208</c:v>
                </c:pt>
                <c:pt idx="741">
                  <c:v>903098.750877787</c:v>
                </c:pt>
                <c:pt idx="742">
                  <c:v>903461.842356037</c:v>
                </c:pt>
                <c:pt idx="743">
                  <c:v>912902.30812921</c:v>
                </c:pt>
                <c:pt idx="744">
                  <c:v>921242.043873712</c:v>
                </c:pt>
                <c:pt idx="745">
                  <c:v>923663.550150137</c:v>
                </c:pt>
                <c:pt idx="746">
                  <c:v>927563.177391908</c:v>
                </c:pt>
                <c:pt idx="747">
                  <c:v>938025.002716072</c:v>
                </c:pt>
                <c:pt idx="748">
                  <c:v>941790.93762141</c:v>
                </c:pt>
                <c:pt idx="749">
                  <c:v>942598.75562008</c:v>
                </c:pt>
                <c:pt idx="750">
                  <c:v>944958.673057335</c:v>
                </c:pt>
                <c:pt idx="751">
                  <c:v>945423.567234153</c:v>
                </c:pt>
                <c:pt idx="752">
                  <c:v>955558.940353891</c:v>
                </c:pt>
                <c:pt idx="753">
                  <c:v>962869.264339054</c:v>
                </c:pt>
                <c:pt idx="754">
                  <c:v>965187.004541781</c:v>
                </c:pt>
                <c:pt idx="755">
                  <c:v>965252.369220111</c:v>
                </c:pt>
                <c:pt idx="756">
                  <c:v>974319.609155996</c:v>
                </c:pt>
                <c:pt idx="757">
                  <c:v>982823.405627924</c:v>
                </c:pt>
                <c:pt idx="758">
                  <c:v>984359.208595222</c:v>
                </c:pt>
                <c:pt idx="759">
                  <c:v>990624.366207569</c:v>
                </c:pt>
                <c:pt idx="760">
                  <c:v>998684.451691142</c:v>
                </c:pt>
                <c:pt idx="761">
                  <c:v>1008251.6661182</c:v>
                </c:pt>
                <c:pt idx="762">
                  <c:v>1016167.87355097</c:v>
                </c:pt>
                <c:pt idx="763">
                  <c:v>1021152.57693021</c:v>
                </c:pt>
                <c:pt idx="764">
                  <c:v>1021267.40899927</c:v>
                </c:pt>
                <c:pt idx="765">
                  <c:v>1029032.89244116</c:v>
                </c:pt>
                <c:pt idx="766">
                  <c:v>1033984.89166207</c:v>
                </c:pt>
                <c:pt idx="767">
                  <c:v>1037941.6732389</c:v>
                </c:pt>
                <c:pt idx="768">
                  <c:v>1038179.55194545</c:v>
                </c:pt>
                <c:pt idx="769">
                  <c:v>1038151.15223914</c:v>
                </c:pt>
                <c:pt idx="770">
                  <c:v>1047268.6433303</c:v>
                </c:pt>
                <c:pt idx="771">
                  <c:v>1052172.40872691</c:v>
                </c:pt>
                <c:pt idx="772">
                  <c:v>1054980.22474044</c:v>
                </c:pt>
                <c:pt idx="773">
                  <c:v>1055229.45110009</c:v>
                </c:pt>
                <c:pt idx="774">
                  <c:v>1064729.37778169</c:v>
                </c:pt>
                <c:pt idx="775">
                  <c:v>1070211.37994749</c:v>
                </c:pt>
                <c:pt idx="776">
                  <c:v>1071726.92870088</c:v>
                </c:pt>
                <c:pt idx="777">
                  <c:v>1077499.77836909</c:v>
                </c:pt>
                <c:pt idx="778">
                  <c:v>1086018.02429142</c:v>
                </c:pt>
                <c:pt idx="779">
                  <c:v>1090381.00411015</c:v>
                </c:pt>
                <c:pt idx="780">
                  <c:v>1092441.66683348</c:v>
                </c:pt>
                <c:pt idx="781">
                  <c:v>1092281.20009527</c:v>
                </c:pt>
                <c:pt idx="782">
                  <c:v>1101967.25491933</c:v>
                </c:pt>
                <c:pt idx="783">
                  <c:v>1105977.15368227</c:v>
                </c:pt>
                <c:pt idx="784">
                  <c:v>1109622.37325347</c:v>
                </c:pt>
                <c:pt idx="785">
                  <c:v>1109557.04160053</c:v>
                </c:pt>
                <c:pt idx="786">
                  <c:v>1114441.39372148</c:v>
                </c:pt>
                <c:pt idx="787">
                  <c:v>1114876.44346673</c:v>
                </c:pt>
                <c:pt idx="788">
                  <c:v>1122218.32356751</c:v>
                </c:pt>
                <c:pt idx="789">
                  <c:v>1126752.6459509</c:v>
                </c:pt>
                <c:pt idx="790">
                  <c:v>1127744.59879001</c:v>
                </c:pt>
                <c:pt idx="791">
                  <c:v>1129040.53138419</c:v>
                </c:pt>
                <c:pt idx="792">
                  <c:v>1134038.48932332</c:v>
                </c:pt>
                <c:pt idx="793">
                  <c:v>1139613.07435521</c:v>
                </c:pt>
                <c:pt idx="794">
                  <c:v>1137622.86052813</c:v>
                </c:pt>
                <c:pt idx="795">
                  <c:v>1140297.82080242</c:v>
                </c:pt>
                <c:pt idx="796">
                  <c:v>1144096.5895552</c:v>
                </c:pt>
                <c:pt idx="797">
                  <c:v>1153352.14541189</c:v>
                </c:pt>
                <c:pt idx="798">
                  <c:v>1154032.67559417</c:v>
                </c:pt>
                <c:pt idx="799">
                  <c:v>1153966.70434749</c:v>
                </c:pt>
                <c:pt idx="800">
                  <c:v>1157682.21412681</c:v>
                </c:pt>
                <c:pt idx="801">
                  <c:v>1158809.46690648</c:v>
                </c:pt>
                <c:pt idx="802">
                  <c:v>1160225.10614659</c:v>
                </c:pt>
                <c:pt idx="803">
                  <c:v>1157204.10831286</c:v>
                </c:pt>
                <c:pt idx="804">
                  <c:v>1156674.32302786</c:v>
                </c:pt>
                <c:pt idx="805">
                  <c:v>1161207.84084909</c:v>
                </c:pt>
                <c:pt idx="806">
                  <c:v>1161956.37585086</c:v>
                </c:pt>
                <c:pt idx="807">
                  <c:v>1160572.37263983</c:v>
                </c:pt>
                <c:pt idx="808">
                  <c:v>1164179.33427731</c:v>
                </c:pt>
                <c:pt idx="809">
                  <c:v>1166556.29107961</c:v>
                </c:pt>
                <c:pt idx="810">
                  <c:v>1166872.05591914</c:v>
                </c:pt>
                <c:pt idx="811">
                  <c:v>1173515.3843828</c:v>
                </c:pt>
                <c:pt idx="812">
                  <c:v>1171322.39888415</c:v>
                </c:pt>
                <c:pt idx="813">
                  <c:v>1176811.48870212</c:v>
                </c:pt>
                <c:pt idx="814">
                  <c:v>1174255.71444535</c:v>
                </c:pt>
                <c:pt idx="815">
                  <c:v>1174481.18687416</c:v>
                </c:pt>
                <c:pt idx="816">
                  <c:v>1174302.15391349</c:v>
                </c:pt>
                <c:pt idx="817">
                  <c:v>1175865.20095775</c:v>
                </c:pt>
                <c:pt idx="818">
                  <c:v>1175408.44566852</c:v>
                </c:pt>
                <c:pt idx="819">
                  <c:v>1174341.50831648</c:v>
                </c:pt>
                <c:pt idx="820">
                  <c:v>1175936.19776178</c:v>
                </c:pt>
                <c:pt idx="821">
                  <c:v>1176841.39534711</c:v>
                </c:pt>
                <c:pt idx="822">
                  <c:v>1178319.50239703</c:v>
                </c:pt>
                <c:pt idx="823">
                  <c:v>1176572.65021944</c:v>
                </c:pt>
                <c:pt idx="824">
                  <c:v>1179325.42429824</c:v>
                </c:pt>
                <c:pt idx="825">
                  <c:v>1181116.99352508</c:v>
                </c:pt>
                <c:pt idx="826">
                  <c:v>1181014.83131559</c:v>
                </c:pt>
                <c:pt idx="827">
                  <c:v>1184282.97097069</c:v>
                </c:pt>
                <c:pt idx="828">
                  <c:v>1177267.26488067</c:v>
                </c:pt>
                <c:pt idx="829">
                  <c:v>1183139.07718403</c:v>
                </c:pt>
                <c:pt idx="830">
                  <c:v>1179047.5317607</c:v>
                </c:pt>
                <c:pt idx="831">
                  <c:v>1176744.37897901</c:v>
                </c:pt>
                <c:pt idx="832">
                  <c:v>1175391.03144933</c:v>
                </c:pt>
                <c:pt idx="833">
                  <c:v>1176606.58295579</c:v>
                </c:pt>
                <c:pt idx="834">
                  <c:v>1172667.26298429</c:v>
                </c:pt>
                <c:pt idx="835">
                  <c:v>1175272.25682707</c:v>
                </c:pt>
                <c:pt idx="836">
                  <c:v>1176836.74062657</c:v>
                </c:pt>
                <c:pt idx="837">
                  <c:v>1175639.54051135</c:v>
                </c:pt>
                <c:pt idx="838">
                  <c:v>1176747.19299179</c:v>
                </c:pt>
                <c:pt idx="839">
                  <c:v>1175988.0766661</c:v>
                </c:pt>
                <c:pt idx="840">
                  <c:v>1174265.82591439</c:v>
                </c:pt>
                <c:pt idx="841">
                  <c:v>1178218.42897157</c:v>
                </c:pt>
                <c:pt idx="842">
                  <c:v>1180545.69114164</c:v>
                </c:pt>
                <c:pt idx="843">
                  <c:v>1175404.27113671</c:v>
                </c:pt>
                <c:pt idx="844">
                  <c:v>1176364.34004984</c:v>
                </c:pt>
                <c:pt idx="845">
                  <c:v>1178219.31880837</c:v>
                </c:pt>
                <c:pt idx="846">
                  <c:v>1178950.91138435</c:v>
                </c:pt>
                <c:pt idx="847">
                  <c:v>1180130.10506724</c:v>
                </c:pt>
                <c:pt idx="848">
                  <c:v>1179817.32054988</c:v>
                </c:pt>
                <c:pt idx="849">
                  <c:v>1178559.09198879</c:v>
                </c:pt>
                <c:pt idx="850">
                  <c:v>1179075.87483587</c:v>
                </c:pt>
                <c:pt idx="851">
                  <c:v>1178862.68400998</c:v>
                </c:pt>
                <c:pt idx="852">
                  <c:v>1177229.13737796</c:v>
                </c:pt>
                <c:pt idx="853">
                  <c:v>1178393.45527928</c:v>
                </c:pt>
                <c:pt idx="854">
                  <c:v>1179064.70856708</c:v>
                </c:pt>
                <c:pt idx="855">
                  <c:v>1177659.83460913</c:v>
                </c:pt>
                <c:pt idx="856">
                  <c:v>1178886.60875652</c:v>
                </c:pt>
                <c:pt idx="857">
                  <c:v>1177804.82182425</c:v>
                </c:pt>
                <c:pt idx="858">
                  <c:v>1176971.58814688</c:v>
                </c:pt>
                <c:pt idx="859">
                  <c:v>1176889.22024553</c:v>
                </c:pt>
                <c:pt idx="860">
                  <c:v>1177268.44733849</c:v>
                </c:pt>
                <c:pt idx="861">
                  <c:v>1179417.14990553</c:v>
                </c:pt>
                <c:pt idx="862">
                  <c:v>1175699.87836591</c:v>
                </c:pt>
                <c:pt idx="863">
                  <c:v>1177845.99064257</c:v>
                </c:pt>
                <c:pt idx="864">
                  <c:v>1176627.2530561</c:v>
                </c:pt>
                <c:pt idx="865">
                  <c:v>1175611.87995814</c:v>
                </c:pt>
                <c:pt idx="866">
                  <c:v>1176479.86117113</c:v>
                </c:pt>
                <c:pt idx="867">
                  <c:v>1177606.95235441</c:v>
                </c:pt>
                <c:pt idx="868">
                  <c:v>1177329.41379732</c:v>
                </c:pt>
                <c:pt idx="869">
                  <c:v>1178579.99522007</c:v>
                </c:pt>
                <c:pt idx="870">
                  <c:v>1178591.71572654</c:v>
                </c:pt>
                <c:pt idx="871">
                  <c:v>1176377.28404223</c:v>
                </c:pt>
                <c:pt idx="872">
                  <c:v>1179171.05921923</c:v>
                </c:pt>
                <c:pt idx="873">
                  <c:v>1176812.34248973</c:v>
                </c:pt>
                <c:pt idx="874">
                  <c:v>1176919.20216551</c:v>
                </c:pt>
                <c:pt idx="875">
                  <c:v>1177310.73454097</c:v>
                </c:pt>
                <c:pt idx="876">
                  <c:v>1177798.8957736</c:v>
                </c:pt>
                <c:pt idx="877">
                  <c:v>1177068.57869108</c:v>
                </c:pt>
                <c:pt idx="878">
                  <c:v>1177342.59710073</c:v>
                </c:pt>
                <c:pt idx="879">
                  <c:v>1177486.20404382</c:v>
                </c:pt>
                <c:pt idx="880">
                  <c:v>1178008.54296492</c:v>
                </c:pt>
                <c:pt idx="881">
                  <c:v>1178120.78421071</c:v>
                </c:pt>
                <c:pt idx="882">
                  <c:v>1178087.00370501</c:v>
                </c:pt>
                <c:pt idx="883">
                  <c:v>1178210.29741269</c:v>
                </c:pt>
                <c:pt idx="884">
                  <c:v>1178269.35703105</c:v>
                </c:pt>
                <c:pt idx="885">
                  <c:v>1177478.44893162</c:v>
                </c:pt>
                <c:pt idx="886">
                  <c:v>1178325.37430118</c:v>
                </c:pt>
                <c:pt idx="887">
                  <c:v>1178183.11731313</c:v>
                </c:pt>
                <c:pt idx="888">
                  <c:v>1178204.03426568</c:v>
                </c:pt>
                <c:pt idx="889">
                  <c:v>1178700.78049216</c:v>
                </c:pt>
                <c:pt idx="890">
                  <c:v>1178375.3505614</c:v>
                </c:pt>
                <c:pt idx="891">
                  <c:v>1178890.56729462</c:v>
                </c:pt>
                <c:pt idx="892">
                  <c:v>1178961.88871023</c:v>
                </c:pt>
                <c:pt idx="893">
                  <c:v>1178463.0781049</c:v>
                </c:pt>
                <c:pt idx="894">
                  <c:v>1178581.34577439</c:v>
                </c:pt>
                <c:pt idx="895">
                  <c:v>1178241.46251823</c:v>
                </c:pt>
                <c:pt idx="896">
                  <c:v>1178418.09794586</c:v>
                </c:pt>
                <c:pt idx="897">
                  <c:v>1178634.29387845</c:v>
                </c:pt>
                <c:pt idx="898">
                  <c:v>1178315.72701262</c:v>
                </c:pt>
                <c:pt idx="899">
                  <c:v>1178178.15733947</c:v>
                </c:pt>
                <c:pt idx="900">
                  <c:v>1177951.79090726</c:v>
                </c:pt>
                <c:pt idx="901">
                  <c:v>1178095.36741552</c:v>
                </c:pt>
                <c:pt idx="902">
                  <c:v>1178255.60278799</c:v>
                </c:pt>
                <c:pt idx="903">
                  <c:v>1177837.21577976</c:v>
                </c:pt>
                <c:pt idx="904">
                  <c:v>1178185.39078002</c:v>
                </c:pt>
                <c:pt idx="905">
                  <c:v>1177990.04329012</c:v>
                </c:pt>
                <c:pt idx="906">
                  <c:v>1178087.64571035</c:v>
                </c:pt>
                <c:pt idx="907">
                  <c:v>1177024.21762094</c:v>
                </c:pt>
                <c:pt idx="908">
                  <c:v>1177839.18442439</c:v>
                </c:pt>
                <c:pt idx="909">
                  <c:v>1177745.32101855</c:v>
                </c:pt>
                <c:pt idx="910">
                  <c:v>1177978.11670363</c:v>
                </c:pt>
                <c:pt idx="911">
                  <c:v>1177661.33800803</c:v>
                </c:pt>
                <c:pt idx="912">
                  <c:v>1177734.69648781</c:v>
                </c:pt>
                <c:pt idx="913">
                  <c:v>1178028.44788346</c:v>
                </c:pt>
                <c:pt idx="914">
                  <c:v>1177338.30900601</c:v>
                </c:pt>
                <c:pt idx="915">
                  <c:v>1177793.91776275</c:v>
                </c:pt>
                <c:pt idx="916">
                  <c:v>1177727.00457298</c:v>
                </c:pt>
                <c:pt idx="917">
                  <c:v>1178065.37246094</c:v>
                </c:pt>
                <c:pt idx="918">
                  <c:v>1178239.85257344</c:v>
                </c:pt>
                <c:pt idx="919">
                  <c:v>1177691.03743952</c:v>
                </c:pt>
                <c:pt idx="920">
                  <c:v>1177648.83224083</c:v>
                </c:pt>
                <c:pt idx="921">
                  <c:v>1177674.35043794</c:v>
                </c:pt>
                <c:pt idx="922">
                  <c:v>1177738.89810716</c:v>
                </c:pt>
                <c:pt idx="923">
                  <c:v>1177689.8166143</c:v>
                </c:pt>
                <c:pt idx="924">
                  <c:v>1177554.56131073</c:v>
                </c:pt>
                <c:pt idx="925">
                  <c:v>1177544.75840861</c:v>
                </c:pt>
                <c:pt idx="926">
                  <c:v>1177614.58432227</c:v>
                </c:pt>
                <c:pt idx="927">
                  <c:v>1177629.74174782</c:v>
                </c:pt>
                <c:pt idx="928">
                  <c:v>1177519.48406663</c:v>
                </c:pt>
                <c:pt idx="929">
                  <c:v>1177596.15922351</c:v>
                </c:pt>
                <c:pt idx="930">
                  <c:v>1177819.89090008</c:v>
                </c:pt>
                <c:pt idx="931">
                  <c:v>1177622.00621578</c:v>
                </c:pt>
                <c:pt idx="932">
                  <c:v>1177580.93873345</c:v>
                </c:pt>
                <c:pt idx="933">
                  <c:v>1177765.44870155</c:v>
                </c:pt>
                <c:pt idx="934">
                  <c:v>1177508.86343994</c:v>
                </c:pt>
                <c:pt idx="935">
                  <c:v>1177437.67650917</c:v>
                </c:pt>
                <c:pt idx="936">
                  <c:v>1177777.71817848</c:v>
                </c:pt>
                <c:pt idx="937">
                  <c:v>1177562.32203188</c:v>
                </c:pt>
                <c:pt idx="938">
                  <c:v>1177457.85640423</c:v>
                </c:pt>
                <c:pt idx="939">
                  <c:v>1177277.34677884</c:v>
                </c:pt>
                <c:pt idx="940">
                  <c:v>1177825.82891517</c:v>
                </c:pt>
                <c:pt idx="941">
                  <c:v>1177425.91675719</c:v>
                </c:pt>
                <c:pt idx="942">
                  <c:v>1177279.70929433</c:v>
                </c:pt>
                <c:pt idx="943">
                  <c:v>1177407.8678828</c:v>
                </c:pt>
                <c:pt idx="944">
                  <c:v>1177495.54286446</c:v>
                </c:pt>
                <c:pt idx="945">
                  <c:v>1177359.50330633</c:v>
                </c:pt>
                <c:pt idx="946">
                  <c:v>1177577.48740731</c:v>
                </c:pt>
                <c:pt idx="947">
                  <c:v>1177561.68751694</c:v>
                </c:pt>
                <c:pt idx="948">
                  <c:v>1177585.29820459</c:v>
                </c:pt>
                <c:pt idx="949">
                  <c:v>1177731.61847274</c:v>
                </c:pt>
                <c:pt idx="950">
                  <c:v>1177691.09607437</c:v>
                </c:pt>
                <c:pt idx="951">
                  <c:v>1177769.16723009</c:v>
                </c:pt>
                <c:pt idx="952">
                  <c:v>1177777.18616317</c:v>
                </c:pt>
                <c:pt idx="953">
                  <c:v>1177810.99786079</c:v>
                </c:pt>
                <c:pt idx="954">
                  <c:v>1177705.6075648</c:v>
                </c:pt>
                <c:pt idx="955">
                  <c:v>1177751.99684027</c:v>
                </c:pt>
                <c:pt idx="956">
                  <c:v>1177690.68722534</c:v>
                </c:pt>
                <c:pt idx="957">
                  <c:v>1178032.53299602</c:v>
                </c:pt>
                <c:pt idx="958">
                  <c:v>1177752.31252227</c:v>
                </c:pt>
                <c:pt idx="959">
                  <c:v>1177860.6762067</c:v>
                </c:pt>
                <c:pt idx="960">
                  <c:v>1177834.26496765</c:v>
                </c:pt>
                <c:pt idx="961">
                  <c:v>1177917.37670322</c:v>
                </c:pt>
                <c:pt idx="962">
                  <c:v>1177898.74388903</c:v>
                </c:pt>
                <c:pt idx="963">
                  <c:v>1177861.66249109</c:v>
                </c:pt>
                <c:pt idx="964">
                  <c:v>1177803.68458642</c:v>
                </c:pt>
                <c:pt idx="965">
                  <c:v>1177912.9125373</c:v>
                </c:pt>
                <c:pt idx="966">
                  <c:v>1177813.47972178</c:v>
                </c:pt>
                <c:pt idx="967">
                  <c:v>1177776.47266663</c:v>
                </c:pt>
                <c:pt idx="968">
                  <c:v>1177874.50872135</c:v>
                </c:pt>
                <c:pt idx="969">
                  <c:v>1177812.55498981</c:v>
                </c:pt>
                <c:pt idx="970">
                  <c:v>1177808.15678832</c:v>
                </c:pt>
                <c:pt idx="971">
                  <c:v>1177918.2525838</c:v>
                </c:pt>
                <c:pt idx="972">
                  <c:v>1177808.01766245</c:v>
                </c:pt>
                <c:pt idx="973">
                  <c:v>1177839.617876</c:v>
                </c:pt>
                <c:pt idx="974">
                  <c:v>1177725.50534399</c:v>
                </c:pt>
                <c:pt idx="975">
                  <c:v>1177796.1023819</c:v>
                </c:pt>
                <c:pt idx="976">
                  <c:v>1177697.56900153</c:v>
                </c:pt>
                <c:pt idx="977">
                  <c:v>1177803.08712063</c:v>
                </c:pt>
                <c:pt idx="978">
                  <c:v>1177885.65949245</c:v>
                </c:pt>
                <c:pt idx="979">
                  <c:v>1177871.48533182</c:v>
                </c:pt>
                <c:pt idx="980">
                  <c:v>1177973.00932321</c:v>
                </c:pt>
                <c:pt idx="981">
                  <c:v>1177965.60065024</c:v>
                </c:pt>
                <c:pt idx="982">
                  <c:v>1177992.10809408</c:v>
                </c:pt>
                <c:pt idx="983">
                  <c:v>1177998.01512026</c:v>
                </c:pt>
                <c:pt idx="984">
                  <c:v>1178031.28992794</c:v>
                </c:pt>
                <c:pt idx="985">
                  <c:v>1178027.23789046</c:v>
                </c:pt>
                <c:pt idx="986">
                  <c:v>1178063.13432098</c:v>
                </c:pt>
                <c:pt idx="987">
                  <c:v>1177970.59557444</c:v>
                </c:pt>
                <c:pt idx="988">
                  <c:v>1178052.38786041</c:v>
                </c:pt>
                <c:pt idx="989">
                  <c:v>1178010.45512424</c:v>
                </c:pt>
                <c:pt idx="990">
                  <c:v>1177914.92415655</c:v>
                </c:pt>
                <c:pt idx="991">
                  <c:v>1177910.783565</c:v>
                </c:pt>
                <c:pt idx="992">
                  <c:v>1177910.65092662</c:v>
                </c:pt>
                <c:pt idx="993">
                  <c:v>1177883.30293709</c:v>
                </c:pt>
                <c:pt idx="994">
                  <c:v>1177945.48418972</c:v>
                </c:pt>
                <c:pt idx="995">
                  <c:v>1177887.9978223</c:v>
                </c:pt>
                <c:pt idx="996">
                  <c:v>1177837.03186384</c:v>
                </c:pt>
                <c:pt idx="997">
                  <c:v>1177879.74627093</c:v>
                </c:pt>
                <c:pt idx="998">
                  <c:v>1177878.16229874</c:v>
                </c:pt>
                <c:pt idx="999">
                  <c:v>1177919.18871254</c:v>
                </c:pt>
                <c:pt idx="1000">
                  <c:v>1177879.11297547</c:v>
                </c:pt>
                <c:pt idx="1001">
                  <c:v>1177887.32350858</c:v>
                </c:pt>
                <c:pt idx="1002">
                  <c:v>1177869.03447952</c:v>
                </c:pt>
                <c:pt idx="1003">
                  <c:v>1177857.64958513</c:v>
                </c:pt>
                <c:pt idx="1004">
                  <c:v>1177875.68242646</c:v>
                </c:pt>
                <c:pt idx="1005">
                  <c:v>1177854.54285515</c:v>
                </c:pt>
                <c:pt idx="1006">
                  <c:v>1177859.33238953</c:v>
                </c:pt>
                <c:pt idx="1007">
                  <c:v>1177875.6791095</c:v>
                </c:pt>
                <c:pt idx="1008">
                  <c:v>1177853.90189056</c:v>
                </c:pt>
                <c:pt idx="1009">
                  <c:v>1177907.80305623</c:v>
                </c:pt>
                <c:pt idx="1010">
                  <c:v>1177917.30239735</c:v>
                </c:pt>
                <c:pt idx="1011">
                  <c:v>1177955.70986785</c:v>
                </c:pt>
                <c:pt idx="1012">
                  <c:v>1177949.35403695</c:v>
                </c:pt>
                <c:pt idx="1013">
                  <c:v>1177953.30018608</c:v>
                </c:pt>
                <c:pt idx="1014">
                  <c:v>1177983.18299946</c:v>
                </c:pt>
                <c:pt idx="1015">
                  <c:v>1177944.50515792</c:v>
                </c:pt>
                <c:pt idx="1016">
                  <c:v>1177992.2252384</c:v>
                </c:pt>
                <c:pt idx="1017">
                  <c:v>1177947.52621227</c:v>
                </c:pt>
                <c:pt idx="1018">
                  <c:v>1177951.67599724</c:v>
                </c:pt>
                <c:pt idx="1019">
                  <c:v>1177944.09789008</c:v>
                </c:pt>
                <c:pt idx="1020">
                  <c:v>1177951.78640027</c:v>
                </c:pt>
                <c:pt idx="1021">
                  <c:v>1177924.99618503</c:v>
                </c:pt>
                <c:pt idx="1022">
                  <c:v>1177923.40812063</c:v>
                </c:pt>
                <c:pt idx="1023">
                  <c:v>1177932.30612924</c:v>
                </c:pt>
                <c:pt idx="1024">
                  <c:v>1177893.28756941</c:v>
                </c:pt>
                <c:pt idx="1025">
                  <c:v>1177925.68273241</c:v>
                </c:pt>
                <c:pt idx="1026">
                  <c:v>1177885.06233164</c:v>
                </c:pt>
                <c:pt idx="1027">
                  <c:v>1177938.49773566</c:v>
                </c:pt>
                <c:pt idx="1028">
                  <c:v>1177933.05558187</c:v>
                </c:pt>
                <c:pt idx="1029">
                  <c:v>1177945.55398866</c:v>
                </c:pt>
                <c:pt idx="1030">
                  <c:v>1177981.87308706</c:v>
                </c:pt>
                <c:pt idx="1031">
                  <c:v>1177942.42818911</c:v>
                </c:pt>
                <c:pt idx="1032">
                  <c:v>1177944.141187</c:v>
                </c:pt>
                <c:pt idx="1033">
                  <c:v>1177920.75994128</c:v>
                </c:pt>
                <c:pt idx="1034">
                  <c:v>1177917.50643352</c:v>
                </c:pt>
                <c:pt idx="1035">
                  <c:v>1177911.37294369</c:v>
                </c:pt>
                <c:pt idx="1036">
                  <c:v>1177920.49256569</c:v>
                </c:pt>
                <c:pt idx="1037">
                  <c:v>1177920.58736054</c:v>
                </c:pt>
                <c:pt idx="1038">
                  <c:v>1177917.28425408</c:v>
                </c:pt>
                <c:pt idx="1039">
                  <c:v>1177895.19108349</c:v>
                </c:pt>
                <c:pt idx="1040">
                  <c:v>1177911.69907991</c:v>
                </c:pt>
                <c:pt idx="1041">
                  <c:v>1177940.07963099</c:v>
                </c:pt>
                <c:pt idx="1042">
                  <c:v>1177942.20650735</c:v>
                </c:pt>
                <c:pt idx="1043">
                  <c:v>1177950.91476012</c:v>
                </c:pt>
                <c:pt idx="1044">
                  <c:v>1177949.87022887</c:v>
                </c:pt>
                <c:pt idx="1045">
                  <c:v>1177937.65219702</c:v>
                </c:pt>
                <c:pt idx="1046">
                  <c:v>1177954.57532381</c:v>
                </c:pt>
                <c:pt idx="1047">
                  <c:v>1177940.11811582</c:v>
                </c:pt>
                <c:pt idx="1048">
                  <c:v>1177937.52286732</c:v>
                </c:pt>
                <c:pt idx="1049">
                  <c:v>1177932.74582565</c:v>
                </c:pt>
                <c:pt idx="1050">
                  <c:v>1177947.92334769</c:v>
                </c:pt>
                <c:pt idx="1051">
                  <c:v>1177942.16144588</c:v>
                </c:pt>
                <c:pt idx="1052">
                  <c:v>1177948.22912957</c:v>
                </c:pt>
                <c:pt idx="1053">
                  <c:v>1177921.45625363</c:v>
                </c:pt>
                <c:pt idx="1054">
                  <c:v>1177917.92579591</c:v>
                </c:pt>
                <c:pt idx="1055">
                  <c:v>1177912.85677155</c:v>
                </c:pt>
                <c:pt idx="1056">
                  <c:v>1177917.52862978</c:v>
                </c:pt>
                <c:pt idx="1057">
                  <c:v>1177907.81241421</c:v>
                </c:pt>
                <c:pt idx="1058">
                  <c:v>1177909.63824111</c:v>
                </c:pt>
                <c:pt idx="1059">
                  <c:v>1177908.31695379</c:v>
                </c:pt>
                <c:pt idx="1060">
                  <c:v>1177921.6360006</c:v>
                </c:pt>
                <c:pt idx="1061">
                  <c:v>1177911.54466716</c:v>
                </c:pt>
                <c:pt idx="1062">
                  <c:v>1177937.35102122</c:v>
                </c:pt>
                <c:pt idx="1063">
                  <c:v>1177927.36740728</c:v>
                </c:pt>
                <c:pt idx="1064">
                  <c:v>1177922.71066645</c:v>
                </c:pt>
                <c:pt idx="1065">
                  <c:v>1177920.39478999</c:v>
                </c:pt>
                <c:pt idx="1066">
                  <c:v>1177921.09086026</c:v>
                </c:pt>
                <c:pt idx="1067">
                  <c:v>1177931.53121279</c:v>
                </c:pt>
                <c:pt idx="1068">
                  <c:v>1177928.47040796</c:v>
                </c:pt>
                <c:pt idx="1069">
                  <c:v>1177929.54530999</c:v>
                </c:pt>
                <c:pt idx="1070">
                  <c:v>1177927.00507116</c:v>
                </c:pt>
                <c:pt idx="1071">
                  <c:v>1177935.20085889</c:v>
                </c:pt>
                <c:pt idx="1072">
                  <c:v>1177940.00667574</c:v>
                </c:pt>
                <c:pt idx="1073">
                  <c:v>1177941.42985902</c:v>
                </c:pt>
                <c:pt idx="1074">
                  <c:v>1177941.04125105</c:v>
                </c:pt>
                <c:pt idx="1075">
                  <c:v>1177933.29255278</c:v>
                </c:pt>
                <c:pt idx="1076">
                  <c:v>1177920.97854328</c:v>
                </c:pt>
                <c:pt idx="1077">
                  <c:v>1177934.2968696</c:v>
                </c:pt>
                <c:pt idx="1078">
                  <c:v>1177936.81072321</c:v>
                </c:pt>
                <c:pt idx="1079">
                  <c:v>1177934.39406592</c:v>
                </c:pt>
                <c:pt idx="1080">
                  <c:v>1177929.39152393</c:v>
                </c:pt>
                <c:pt idx="1081">
                  <c:v>1177927.17362008</c:v>
                </c:pt>
                <c:pt idx="1082">
                  <c:v>1177926.44373713</c:v>
                </c:pt>
                <c:pt idx="1083">
                  <c:v>1177932.04611196</c:v>
                </c:pt>
                <c:pt idx="1084">
                  <c:v>1177920.27376829</c:v>
                </c:pt>
                <c:pt idx="1085">
                  <c:v>1177926.57672121</c:v>
                </c:pt>
                <c:pt idx="1086">
                  <c:v>1177915.02074137</c:v>
                </c:pt>
                <c:pt idx="1087">
                  <c:v>1177931.30759315</c:v>
                </c:pt>
                <c:pt idx="1088">
                  <c:v>1177929.36705998</c:v>
                </c:pt>
                <c:pt idx="1089">
                  <c:v>1177928.62775001</c:v>
                </c:pt>
                <c:pt idx="1090">
                  <c:v>1177930.24415345</c:v>
                </c:pt>
                <c:pt idx="1091">
                  <c:v>1177924.14723203</c:v>
                </c:pt>
                <c:pt idx="1092">
                  <c:v>1177918.31223133</c:v>
                </c:pt>
                <c:pt idx="1093">
                  <c:v>1177925.25630854</c:v>
                </c:pt>
                <c:pt idx="1094">
                  <c:v>1177927.57223068</c:v>
                </c:pt>
                <c:pt idx="1095">
                  <c:v>1177927.48544713</c:v>
                </c:pt>
                <c:pt idx="1096">
                  <c:v>1177929.50845078</c:v>
                </c:pt>
                <c:pt idx="1097">
                  <c:v>1177926.04825887</c:v>
                </c:pt>
                <c:pt idx="1098">
                  <c:v>1177926.09904415</c:v>
                </c:pt>
                <c:pt idx="1099">
                  <c:v>1177927.6759075</c:v>
                </c:pt>
                <c:pt idx="1100">
                  <c:v>1177925.32443823</c:v>
                </c:pt>
                <c:pt idx="1101">
                  <c:v>1177922.31532352</c:v>
                </c:pt>
                <c:pt idx="1102">
                  <c:v>1177924.88457034</c:v>
                </c:pt>
                <c:pt idx="1103">
                  <c:v>1177915.69002736</c:v>
                </c:pt>
                <c:pt idx="1104">
                  <c:v>1177923.87798279</c:v>
                </c:pt>
                <c:pt idx="1105">
                  <c:v>1177918.83104113</c:v>
                </c:pt>
                <c:pt idx="1106">
                  <c:v>1177917.98991199</c:v>
                </c:pt>
                <c:pt idx="1107">
                  <c:v>1177917.48498673</c:v>
                </c:pt>
                <c:pt idx="1108">
                  <c:v>1177918.25602428</c:v>
                </c:pt>
                <c:pt idx="1109">
                  <c:v>1177918.77605869</c:v>
                </c:pt>
                <c:pt idx="1110">
                  <c:v>1177913.93367365</c:v>
                </c:pt>
                <c:pt idx="1111">
                  <c:v>1177918.73936196</c:v>
                </c:pt>
                <c:pt idx="1112">
                  <c:v>1177917.86117157</c:v>
                </c:pt>
                <c:pt idx="1113">
                  <c:v>1177916.91956979</c:v>
                </c:pt>
                <c:pt idx="1114">
                  <c:v>1177917.67503178</c:v>
                </c:pt>
                <c:pt idx="1115">
                  <c:v>1177918.53570286</c:v>
                </c:pt>
                <c:pt idx="1116">
                  <c:v>1177913.61166994</c:v>
                </c:pt>
                <c:pt idx="1117">
                  <c:v>1177918.0191574</c:v>
                </c:pt>
                <c:pt idx="1118">
                  <c:v>1177922.0998509</c:v>
                </c:pt>
                <c:pt idx="1119">
                  <c:v>1177914.1348962</c:v>
                </c:pt>
                <c:pt idx="1120">
                  <c:v>1177913.84465482</c:v>
                </c:pt>
                <c:pt idx="1121">
                  <c:v>1177916.31216464</c:v>
                </c:pt>
                <c:pt idx="1122">
                  <c:v>1177919.58758345</c:v>
                </c:pt>
                <c:pt idx="1123">
                  <c:v>1177915.54107614</c:v>
                </c:pt>
                <c:pt idx="1124">
                  <c:v>1177910.60282742</c:v>
                </c:pt>
                <c:pt idx="1125">
                  <c:v>1177915.27651001</c:v>
                </c:pt>
                <c:pt idx="1126">
                  <c:v>1177915.92064036</c:v>
                </c:pt>
                <c:pt idx="1127">
                  <c:v>1177914.95671205</c:v>
                </c:pt>
                <c:pt idx="1128">
                  <c:v>1177915.24633686</c:v>
                </c:pt>
                <c:pt idx="1129">
                  <c:v>1177913.4790505</c:v>
                </c:pt>
                <c:pt idx="1130">
                  <c:v>1177914.34036886</c:v>
                </c:pt>
                <c:pt idx="1131">
                  <c:v>1177915.34123395</c:v>
                </c:pt>
                <c:pt idx="1132">
                  <c:v>1177915.66795075</c:v>
                </c:pt>
                <c:pt idx="1133">
                  <c:v>1177918.23086278</c:v>
                </c:pt>
                <c:pt idx="1134">
                  <c:v>1177918.13648889</c:v>
                </c:pt>
                <c:pt idx="1135">
                  <c:v>1177917.08214194</c:v>
                </c:pt>
                <c:pt idx="1136">
                  <c:v>1177918.14487863</c:v>
                </c:pt>
                <c:pt idx="1137">
                  <c:v>1177921.10817123</c:v>
                </c:pt>
                <c:pt idx="1138">
                  <c:v>1177919.89734748</c:v>
                </c:pt>
                <c:pt idx="1139">
                  <c:v>1177918.69402442</c:v>
                </c:pt>
                <c:pt idx="1140">
                  <c:v>1177919.78686349</c:v>
                </c:pt>
                <c:pt idx="1141">
                  <c:v>1177918.48846532</c:v>
                </c:pt>
                <c:pt idx="1142">
                  <c:v>1177918.89904854</c:v>
                </c:pt>
                <c:pt idx="1143">
                  <c:v>1177918.3468421</c:v>
                </c:pt>
                <c:pt idx="1144">
                  <c:v>1177917.88125841</c:v>
                </c:pt>
                <c:pt idx="1145">
                  <c:v>1177917.06930874</c:v>
                </c:pt>
                <c:pt idx="1146">
                  <c:v>1177917.55445803</c:v>
                </c:pt>
                <c:pt idx="1147">
                  <c:v>1177915.87781327</c:v>
                </c:pt>
                <c:pt idx="1148">
                  <c:v>1177917.96823992</c:v>
                </c:pt>
                <c:pt idx="1149">
                  <c:v>1177917.38412391</c:v>
                </c:pt>
                <c:pt idx="1150">
                  <c:v>1177918.12016029</c:v>
                </c:pt>
                <c:pt idx="1151">
                  <c:v>1177916.7447736</c:v>
                </c:pt>
                <c:pt idx="1152">
                  <c:v>1177919.0416239</c:v>
                </c:pt>
                <c:pt idx="1153">
                  <c:v>1177920.02210178</c:v>
                </c:pt>
                <c:pt idx="1154">
                  <c:v>1177916.15826397</c:v>
                </c:pt>
                <c:pt idx="1155">
                  <c:v>1177918.37040688</c:v>
                </c:pt>
                <c:pt idx="1156">
                  <c:v>1177916.66259474</c:v>
                </c:pt>
                <c:pt idx="1157">
                  <c:v>1177916.90312675</c:v>
                </c:pt>
                <c:pt idx="1158">
                  <c:v>1177916.97183086</c:v>
                </c:pt>
                <c:pt idx="1159">
                  <c:v>1177917.10416252</c:v>
                </c:pt>
                <c:pt idx="1160">
                  <c:v>1177916.83466116</c:v>
                </c:pt>
                <c:pt idx="1161">
                  <c:v>1177916.66068959</c:v>
                </c:pt>
                <c:pt idx="1162">
                  <c:v>1177915.84118414</c:v>
                </c:pt>
                <c:pt idx="1163">
                  <c:v>1177916.69614884</c:v>
                </c:pt>
                <c:pt idx="1164">
                  <c:v>1177916.35216866</c:v>
                </c:pt>
                <c:pt idx="1165">
                  <c:v>1177916.10438873</c:v>
                </c:pt>
                <c:pt idx="1166">
                  <c:v>1177916.88251165</c:v>
                </c:pt>
                <c:pt idx="1167">
                  <c:v>1177915.68694491</c:v>
                </c:pt>
                <c:pt idx="1168">
                  <c:v>1177918.6525891</c:v>
                </c:pt>
                <c:pt idx="1169">
                  <c:v>1177916.42941385</c:v>
                </c:pt>
                <c:pt idx="1170">
                  <c:v>1177915.68405856</c:v>
                </c:pt>
                <c:pt idx="1171">
                  <c:v>1177916.07256049</c:v>
                </c:pt>
                <c:pt idx="1172">
                  <c:v>1177916.51323157</c:v>
                </c:pt>
                <c:pt idx="1173">
                  <c:v>1177916.97646505</c:v>
                </c:pt>
                <c:pt idx="1174">
                  <c:v>1177917.6081558</c:v>
                </c:pt>
                <c:pt idx="1175">
                  <c:v>1177917.92541869</c:v>
                </c:pt>
                <c:pt idx="1176">
                  <c:v>1177918.00310168</c:v>
                </c:pt>
                <c:pt idx="1177">
                  <c:v>1177918.08948816</c:v>
                </c:pt>
                <c:pt idx="1178">
                  <c:v>1177918.57660414</c:v>
                </c:pt>
                <c:pt idx="1179">
                  <c:v>1177917.85439462</c:v>
                </c:pt>
                <c:pt idx="1180">
                  <c:v>1177918.32449651</c:v>
                </c:pt>
                <c:pt idx="1181">
                  <c:v>1177917.79929506</c:v>
                </c:pt>
                <c:pt idx="1182">
                  <c:v>1177918.97506482</c:v>
                </c:pt>
                <c:pt idx="1183">
                  <c:v>1177918.07390693</c:v>
                </c:pt>
                <c:pt idx="1184">
                  <c:v>1177918.00134018</c:v>
                </c:pt>
                <c:pt idx="1185">
                  <c:v>1177917.270741</c:v>
                </c:pt>
                <c:pt idx="1186">
                  <c:v>1177917.00422113</c:v>
                </c:pt>
                <c:pt idx="1187">
                  <c:v>1177917.52367442</c:v>
                </c:pt>
                <c:pt idx="1188">
                  <c:v>1177917.2757061</c:v>
                </c:pt>
                <c:pt idx="1189">
                  <c:v>1177916.7706694</c:v>
                </c:pt>
                <c:pt idx="1190">
                  <c:v>1177917.0353452</c:v>
                </c:pt>
                <c:pt idx="1191">
                  <c:v>1177916.04706458</c:v>
                </c:pt>
                <c:pt idx="1192">
                  <c:v>1177917.42983194</c:v>
                </c:pt>
                <c:pt idx="1193">
                  <c:v>1177917.1300946</c:v>
                </c:pt>
                <c:pt idx="1194">
                  <c:v>1177916.93796729</c:v>
                </c:pt>
                <c:pt idx="1195">
                  <c:v>1177918.0049527</c:v>
                </c:pt>
                <c:pt idx="1196">
                  <c:v>1177917.97959896</c:v>
                </c:pt>
                <c:pt idx="1197">
                  <c:v>1177918.76566072</c:v>
                </c:pt>
                <c:pt idx="1198">
                  <c:v>1177918.82154598</c:v>
                </c:pt>
                <c:pt idx="1199">
                  <c:v>1177917.75258758</c:v>
                </c:pt>
                <c:pt idx="1200">
                  <c:v>1177918.21321346</c:v>
                </c:pt>
                <c:pt idx="1201">
                  <c:v>1177917.84499819</c:v>
                </c:pt>
                <c:pt idx="1202">
                  <c:v>1177918.20831593</c:v>
                </c:pt>
                <c:pt idx="1203">
                  <c:v>1177918.15819601</c:v>
                </c:pt>
                <c:pt idx="1204">
                  <c:v>1177917.08578505</c:v>
                </c:pt>
                <c:pt idx="1205">
                  <c:v>1177918.25222673</c:v>
                </c:pt>
                <c:pt idx="1206">
                  <c:v>1177917.5542208</c:v>
                </c:pt>
                <c:pt idx="1207">
                  <c:v>1177918.51706712</c:v>
                </c:pt>
                <c:pt idx="1208">
                  <c:v>1177917.90319877</c:v>
                </c:pt>
                <c:pt idx="1209">
                  <c:v>1177916.30237586</c:v>
                </c:pt>
                <c:pt idx="1210">
                  <c:v>1177917.38977731</c:v>
                </c:pt>
                <c:pt idx="1211">
                  <c:v>1177917.18414759</c:v>
                </c:pt>
                <c:pt idx="1212">
                  <c:v>1177917.50353373</c:v>
                </c:pt>
                <c:pt idx="1213">
                  <c:v>1177917.00307337</c:v>
                </c:pt>
                <c:pt idx="1214">
                  <c:v>1177917.85741313</c:v>
                </c:pt>
                <c:pt idx="1215">
                  <c:v>1177917.98181186</c:v>
                </c:pt>
                <c:pt idx="1216">
                  <c:v>1177918.20564744</c:v>
                </c:pt>
                <c:pt idx="1217">
                  <c:v>1177917.72940629</c:v>
                </c:pt>
                <c:pt idx="1218">
                  <c:v>1177918.04475979</c:v>
                </c:pt>
                <c:pt idx="1219">
                  <c:v>1177917.71436708</c:v>
                </c:pt>
                <c:pt idx="1220">
                  <c:v>1177917.99797382</c:v>
                </c:pt>
                <c:pt idx="1221">
                  <c:v>1177917.87469766</c:v>
                </c:pt>
                <c:pt idx="1222">
                  <c:v>1177917.52935444</c:v>
                </c:pt>
                <c:pt idx="1223">
                  <c:v>1177917.32965385</c:v>
                </c:pt>
                <c:pt idx="1224">
                  <c:v>1177917.56374899</c:v>
                </c:pt>
                <c:pt idx="1225">
                  <c:v>1177917.33074425</c:v>
                </c:pt>
                <c:pt idx="1226">
                  <c:v>1177917.00571588</c:v>
                </c:pt>
                <c:pt idx="1227">
                  <c:v>1177917.29818851</c:v>
                </c:pt>
                <c:pt idx="1228">
                  <c:v>1177917.38431303</c:v>
                </c:pt>
                <c:pt idx="1229">
                  <c:v>1177917.24234308</c:v>
                </c:pt>
                <c:pt idx="1230">
                  <c:v>1177917.45245107</c:v>
                </c:pt>
                <c:pt idx="1231">
                  <c:v>1177917.8469814</c:v>
                </c:pt>
                <c:pt idx="1232">
                  <c:v>1177918.00815173</c:v>
                </c:pt>
                <c:pt idx="1233">
                  <c:v>1177918.00289856</c:v>
                </c:pt>
                <c:pt idx="1234">
                  <c:v>1177917.84622341</c:v>
                </c:pt>
                <c:pt idx="1235">
                  <c:v>1177918.28202365</c:v>
                </c:pt>
                <c:pt idx="1236">
                  <c:v>1177918.02543022</c:v>
                </c:pt>
                <c:pt idx="1237">
                  <c:v>1177917.69566835</c:v>
                </c:pt>
                <c:pt idx="1238">
                  <c:v>1177917.716368</c:v>
                </c:pt>
                <c:pt idx="1239">
                  <c:v>1177918.07703608</c:v>
                </c:pt>
                <c:pt idx="1240">
                  <c:v>1177917.88565683</c:v>
                </c:pt>
                <c:pt idx="1241">
                  <c:v>1177918.27278803</c:v>
                </c:pt>
                <c:pt idx="1242">
                  <c:v>1177918.16564078</c:v>
                </c:pt>
                <c:pt idx="1243">
                  <c:v>1177918.46492464</c:v>
                </c:pt>
                <c:pt idx="1244">
                  <c:v>1177918.13663158</c:v>
                </c:pt>
                <c:pt idx="1245">
                  <c:v>1177918.36235321</c:v>
                </c:pt>
                <c:pt idx="1246">
                  <c:v>1177917.88157574</c:v>
                </c:pt>
                <c:pt idx="1247">
                  <c:v>1177917.2225475</c:v>
                </c:pt>
                <c:pt idx="1248">
                  <c:v>1177917.81692845</c:v>
                </c:pt>
                <c:pt idx="1249">
                  <c:v>1177917.56085511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TA!$A$2:$A$1251</c:f>
              <c:numCache>
                <c:formatCode>General</c:formatCode>
                <c:ptCount val="1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</c:numCache>
            </c:numRef>
          </c:cat>
          <c:val>
            <c:numRef>
              <c:f>TV y TA!$B$2:$B$1251</c:f>
              <c:numCache>
                <c:formatCode>General</c:formatCode>
                <c:ptCount val="1250"/>
                <c:pt idx="0">
                  <c:v>1660254.4157035</c:v>
                </c:pt>
                <c:pt idx="1">
                  <c:v>6237098.73706051</c:v>
                </c:pt>
                <c:pt idx="2">
                  <c:v>5960038.12889917</c:v>
                </c:pt>
                <c:pt idx="3">
                  <c:v>5642957.27921221</c:v>
                </c:pt>
                <c:pt idx="4">
                  <c:v>5512448.501833</c:v>
                </c:pt>
                <c:pt idx="5">
                  <c:v>5275230.80624008</c:v>
                </c:pt>
                <c:pt idx="6">
                  <c:v>5182701.23889269</c:v>
                </c:pt>
                <c:pt idx="7">
                  <c:v>4974246.28459177</c:v>
                </c:pt>
                <c:pt idx="8">
                  <c:v>4898818.53620267</c:v>
                </c:pt>
                <c:pt idx="9">
                  <c:v>4704875.86304439</c:v>
                </c:pt>
                <c:pt idx="10">
                  <c:v>4638870.88123128</c:v>
                </c:pt>
                <c:pt idx="11">
                  <c:v>4453837.2445247</c:v>
                </c:pt>
                <c:pt idx="12">
                  <c:v>4393618.2217026</c:v>
                </c:pt>
                <c:pt idx="13">
                  <c:v>4214904.64999808</c:v>
                </c:pt>
                <c:pt idx="14">
                  <c:v>4159103.56970781</c:v>
                </c:pt>
                <c:pt idx="15">
                  <c:v>3987665.33240502</c:v>
                </c:pt>
                <c:pt idx="16">
                  <c:v>3937811.57941969</c:v>
                </c:pt>
                <c:pt idx="17">
                  <c:v>3780710.62435152</c:v>
                </c:pt>
                <c:pt idx="18">
                  <c:v>3477645.1768011</c:v>
                </c:pt>
                <c:pt idx="19">
                  <c:v>3420249.34208171</c:v>
                </c:pt>
                <c:pt idx="20">
                  <c:v>3423276.69209188</c:v>
                </c:pt>
                <c:pt idx="21">
                  <c:v>3362455.45105007</c:v>
                </c:pt>
                <c:pt idx="22">
                  <c:v>3363878.3483471</c:v>
                </c:pt>
                <c:pt idx="23">
                  <c:v>3302397.88505263</c:v>
                </c:pt>
                <c:pt idx="24">
                  <c:v>3302810.90974647</c:v>
                </c:pt>
                <c:pt idx="25">
                  <c:v>3227234.71580115</c:v>
                </c:pt>
                <c:pt idx="26">
                  <c:v>3227043.69494588</c:v>
                </c:pt>
                <c:pt idx="27">
                  <c:v>3141177.72114848</c:v>
                </c:pt>
                <c:pt idx="28">
                  <c:v>3053323.48219042</c:v>
                </c:pt>
                <c:pt idx="29">
                  <c:v>3017738.5182359</c:v>
                </c:pt>
                <c:pt idx="30">
                  <c:v>3016626.59708095</c:v>
                </c:pt>
                <c:pt idx="31">
                  <c:v>2920279.44415483</c:v>
                </c:pt>
                <c:pt idx="32">
                  <c:v>2826254.83137827</c:v>
                </c:pt>
                <c:pt idx="33">
                  <c:v>2787331.57253756</c:v>
                </c:pt>
                <c:pt idx="34">
                  <c:v>2757508.49528505</c:v>
                </c:pt>
                <c:pt idx="35">
                  <c:v>2644271.33859263</c:v>
                </c:pt>
                <c:pt idx="36">
                  <c:v>2605904.23122395</c:v>
                </c:pt>
                <c:pt idx="37">
                  <c:v>2569965.97742094</c:v>
                </c:pt>
                <c:pt idx="38">
                  <c:v>2574625.13643186</c:v>
                </c:pt>
                <c:pt idx="39">
                  <c:v>2532857.78623464</c:v>
                </c:pt>
                <c:pt idx="40">
                  <c:v>2517282.53474209</c:v>
                </c:pt>
                <c:pt idx="41">
                  <c:v>2519729.15223418</c:v>
                </c:pt>
                <c:pt idx="42">
                  <c:v>2486489.12265117</c:v>
                </c:pt>
                <c:pt idx="43">
                  <c:v>2489216.38299846</c:v>
                </c:pt>
                <c:pt idx="44">
                  <c:v>2444374.67016921</c:v>
                </c:pt>
                <c:pt idx="45">
                  <c:v>2397642.84489908</c:v>
                </c:pt>
                <c:pt idx="46">
                  <c:v>2349327.45759757</c:v>
                </c:pt>
                <c:pt idx="47">
                  <c:v>2330067.36181858</c:v>
                </c:pt>
                <c:pt idx="48">
                  <c:v>2332048.21834891</c:v>
                </c:pt>
                <c:pt idx="49">
                  <c:v>2287464.87310168</c:v>
                </c:pt>
                <c:pt idx="50">
                  <c:v>2246300.90037818</c:v>
                </c:pt>
                <c:pt idx="51">
                  <c:v>2229053.07840525</c:v>
                </c:pt>
                <c:pt idx="52">
                  <c:v>2225875.9589351</c:v>
                </c:pt>
                <c:pt idx="53">
                  <c:v>2173320.21140387</c:v>
                </c:pt>
                <c:pt idx="54">
                  <c:v>2162800.89694375</c:v>
                </c:pt>
                <c:pt idx="55">
                  <c:v>2165185.56787989</c:v>
                </c:pt>
                <c:pt idx="56">
                  <c:v>2137998.8471051</c:v>
                </c:pt>
                <c:pt idx="57">
                  <c:v>2120327.9087616</c:v>
                </c:pt>
                <c:pt idx="58">
                  <c:v>2111563.99720442</c:v>
                </c:pt>
                <c:pt idx="59">
                  <c:v>2113289.89652428</c:v>
                </c:pt>
                <c:pt idx="60">
                  <c:v>2096146.02116122</c:v>
                </c:pt>
                <c:pt idx="61">
                  <c:v>2087324.22293872</c:v>
                </c:pt>
                <c:pt idx="62">
                  <c:v>2086915.67518228</c:v>
                </c:pt>
                <c:pt idx="63">
                  <c:v>2052028.999136</c:v>
                </c:pt>
                <c:pt idx="64">
                  <c:v>2022413.55638278</c:v>
                </c:pt>
                <c:pt idx="65">
                  <c:v>2008534.03490956</c:v>
                </c:pt>
                <c:pt idx="66">
                  <c:v>1982134.86338391</c:v>
                </c:pt>
                <c:pt idx="67">
                  <c:v>1958956.70044508</c:v>
                </c:pt>
                <c:pt idx="68">
                  <c:v>1944517.0943281</c:v>
                </c:pt>
                <c:pt idx="69">
                  <c:v>1944015.1673154</c:v>
                </c:pt>
                <c:pt idx="70">
                  <c:v>1916344.85038683</c:v>
                </c:pt>
                <c:pt idx="71">
                  <c:v>1907945.73617675</c:v>
                </c:pt>
                <c:pt idx="72">
                  <c:v>1901722.82591978</c:v>
                </c:pt>
                <c:pt idx="73">
                  <c:v>1902344.6687578</c:v>
                </c:pt>
                <c:pt idx="74">
                  <c:v>1883950.47349728</c:v>
                </c:pt>
                <c:pt idx="75">
                  <c:v>1868091.91831918</c:v>
                </c:pt>
                <c:pt idx="76">
                  <c:v>1862010.59815672</c:v>
                </c:pt>
                <c:pt idx="77">
                  <c:v>1861428.10232091</c:v>
                </c:pt>
                <c:pt idx="78">
                  <c:v>1846994.84728733</c:v>
                </c:pt>
                <c:pt idx="79">
                  <c:v>1843952.95682987</c:v>
                </c:pt>
                <c:pt idx="80">
                  <c:v>1842418.56121277</c:v>
                </c:pt>
                <c:pt idx="81">
                  <c:v>1819697.23359905</c:v>
                </c:pt>
                <c:pt idx="82">
                  <c:v>1807587.33790167</c:v>
                </c:pt>
                <c:pt idx="83">
                  <c:v>1796116.36128751</c:v>
                </c:pt>
                <c:pt idx="84">
                  <c:v>1779460.66701608</c:v>
                </c:pt>
                <c:pt idx="85">
                  <c:v>1763908.10693237</c:v>
                </c:pt>
                <c:pt idx="86">
                  <c:v>1757347.01698908</c:v>
                </c:pt>
                <c:pt idx="87">
                  <c:v>1748770.09832296</c:v>
                </c:pt>
                <c:pt idx="88">
                  <c:v>1732727.60313201</c:v>
                </c:pt>
                <c:pt idx="89">
                  <c:v>1725855.26678003</c:v>
                </c:pt>
                <c:pt idx="90">
                  <c:v>1721860.04215296</c:v>
                </c:pt>
                <c:pt idx="91">
                  <c:v>1721754.22130331</c:v>
                </c:pt>
                <c:pt idx="92">
                  <c:v>1708407.88302516</c:v>
                </c:pt>
                <c:pt idx="93">
                  <c:v>1698326.52917589</c:v>
                </c:pt>
                <c:pt idx="94">
                  <c:v>1693413.24118486</c:v>
                </c:pt>
                <c:pt idx="95">
                  <c:v>1693349.56315849</c:v>
                </c:pt>
                <c:pt idx="96">
                  <c:v>1685311.06181206</c:v>
                </c:pt>
                <c:pt idx="97">
                  <c:v>1675021.94312455</c:v>
                </c:pt>
                <c:pt idx="98">
                  <c:v>1663618.19543297</c:v>
                </c:pt>
                <c:pt idx="99">
                  <c:v>1659570.9876292</c:v>
                </c:pt>
                <c:pt idx="100">
                  <c:v>1653126.74537957</c:v>
                </c:pt>
                <c:pt idx="101">
                  <c:v>1641863.40853564</c:v>
                </c:pt>
                <c:pt idx="102">
                  <c:v>1631168.69237203</c:v>
                </c:pt>
                <c:pt idx="103">
                  <c:v>1624107.15906145</c:v>
                </c:pt>
                <c:pt idx="104">
                  <c:v>1619297.71388628</c:v>
                </c:pt>
                <c:pt idx="105">
                  <c:v>1609527.91917261</c:v>
                </c:pt>
                <c:pt idx="106">
                  <c:v>1606779.64516191</c:v>
                </c:pt>
                <c:pt idx="107">
                  <c:v>1607432.13919498</c:v>
                </c:pt>
                <c:pt idx="108">
                  <c:v>1601665.07981673</c:v>
                </c:pt>
                <c:pt idx="109">
                  <c:v>1593418.70888545</c:v>
                </c:pt>
                <c:pt idx="110">
                  <c:v>1585359.4793553</c:v>
                </c:pt>
                <c:pt idx="111">
                  <c:v>1582095.88609669</c:v>
                </c:pt>
                <c:pt idx="112">
                  <c:v>1582358.29672704</c:v>
                </c:pt>
                <c:pt idx="113">
                  <c:v>1575319.24573019</c:v>
                </c:pt>
                <c:pt idx="114">
                  <c:v>1567948.30686951</c:v>
                </c:pt>
                <c:pt idx="115">
                  <c:v>1560323.45153859</c:v>
                </c:pt>
                <c:pt idx="116">
                  <c:v>1555441.21588677</c:v>
                </c:pt>
                <c:pt idx="117">
                  <c:v>1555037.57824684</c:v>
                </c:pt>
                <c:pt idx="118">
                  <c:v>1547197.6217865</c:v>
                </c:pt>
                <c:pt idx="119">
                  <c:v>1540182.87028682</c:v>
                </c:pt>
                <c:pt idx="120">
                  <c:v>1537559.82059177</c:v>
                </c:pt>
                <c:pt idx="121">
                  <c:v>1534105.83558783</c:v>
                </c:pt>
                <c:pt idx="122">
                  <c:v>1526256.89737176</c:v>
                </c:pt>
                <c:pt idx="123">
                  <c:v>1523845.80532696</c:v>
                </c:pt>
                <c:pt idx="124">
                  <c:v>1523426.21270968</c:v>
                </c:pt>
                <c:pt idx="125">
                  <c:v>1521128.16894306</c:v>
                </c:pt>
                <c:pt idx="126">
                  <c:v>1520754.51155422</c:v>
                </c:pt>
                <c:pt idx="127">
                  <c:v>1513470.04739031</c:v>
                </c:pt>
                <c:pt idx="128">
                  <c:v>1508004.60258438</c:v>
                </c:pt>
                <c:pt idx="129">
                  <c:v>1506260.793193</c:v>
                </c:pt>
                <c:pt idx="130">
                  <c:v>1506292.35719256</c:v>
                </c:pt>
                <c:pt idx="131">
                  <c:v>1500245.73061849</c:v>
                </c:pt>
                <c:pt idx="132">
                  <c:v>1494360.257113</c:v>
                </c:pt>
                <c:pt idx="133">
                  <c:v>1492756.55463479</c:v>
                </c:pt>
                <c:pt idx="134">
                  <c:v>1488559.9994706</c:v>
                </c:pt>
                <c:pt idx="135">
                  <c:v>1483358.97194605</c:v>
                </c:pt>
                <c:pt idx="136">
                  <c:v>1477494.80362114</c:v>
                </c:pt>
                <c:pt idx="137">
                  <c:v>1473134.60447469</c:v>
                </c:pt>
                <c:pt idx="138">
                  <c:v>1470407.61746498</c:v>
                </c:pt>
                <c:pt idx="139">
                  <c:v>1470490.77500135</c:v>
                </c:pt>
                <c:pt idx="140">
                  <c:v>1465488.5922374</c:v>
                </c:pt>
                <c:pt idx="141">
                  <c:v>1462518.03030126</c:v>
                </c:pt>
                <c:pt idx="142">
                  <c:v>1460056.19961151</c:v>
                </c:pt>
                <c:pt idx="143">
                  <c:v>1459770.05753373</c:v>
                </c:pt>
                <c:pt idx="144">
                  <c:v>1459772.29674578</c:v>
                </c:pt>
                <c:pt idx="145">
                  <c:v>1454756.40433384</c:v>
                </c:pt>
                <c:pt idx="146">
                  <c:v>1452038.8789174</c:v>
                </c:pt>
                <c:pt idx="147">
                  <c:v>1450556.87525669</c:v>
                </c:pt>
                <c:pt idx="148">
                  <c:v>1450277.06512017</c:v>
                </c:pt>
                <c:pt idx="149">
                  <c:v>1445037.1563852</c:v>
                </c:pt>
                <c:pt idx="150">
                  <c:v>1442310.5134389</c:v>
                </c:pt>
                <c:pt idx="151">
                  <c:v>1441646.58268499</c:v>
                </c:pt>
                <c:pt idx="152">
                  <c:v>1438763.29538462</c:v>
                </c:pt>
                <c:pt idx="153">
                  <c:v>1434411.88034678</c:v>
                </c:pt>
                <c:pt idx="154">
                  <c:v>1431897.97827454</c:v>
                </c:pt>
                <c:pt idx="155">
                  <c:v>1430633.79813376</c:v>
                </c:pt>
                <c:pt idx="156">
                  <c:v>1430620.62145204</c:v>
                </c:pt>
                <c:pt idx="157">
                  <c:v>1426028.81644168</c:v>
                </c:pt>
                <c:pt idx="158">
                  <c:v>1424172.88671932</c:v>
                </c:pt>
                <c:pt idx="159">
                  <c:v>1422546.46874927</c:v>
                </c:pt>
                <c:pt idx="160">
                  <c:v>1422626.23981476</c:v>
                </c:pt>
                <c:pt idx="161">
                  <c:v>1420314.503354</c:v>
                </c:pt>
                <c:pt idx="162">
                  <c:v>1420082.56662157</c:v>
                </c:pt>
                <c:pt idx="163">
                  <c:v>1416492.65433402</c:v>
                </c:pt>
                <c:pt idx="164">
                  <c:v>1414276.8147519</c:v>
                </c:pt>
                <c:pt idx="165">
                  <c:v>1413725.26140979</c:v>
                </c:pt>
                <c:pt idx="166">
                  <c:v>1413240.35362797</c:v>
                </c:pt>
                <c:pt idx="167">
                  <c:v>1410952.03989088</c:v>
                </c:pt>
                <c:pt idx="168">
                  <c:v>1408548.85529982</c:v>
                </c:pt>
                <c:pt idx="169">
                  <c:v>1409372.26119368</c:v>
                </c:pt>
                <c:pt idx="170">
                  <c:v>1407948.93010502</c:v>
                </c:pt>
                <c:pt idx="171">
                  <c:v>1406159.52352533</c:v>
                </c:pt>
                <c:pt idx="172">
                  <c:v>1402256.59810946</c:v>
                </c:pt>
                <c:pt idx="173">
                  <c:v>1402099.25437362</c:v>
                </c:pt>
                <c:pt idx="174">
                  <c:v>1402155.6810809</c:v>
                </c:pt>
                <c:pt idx="175">
                  <c:v>1400255.41585891</c:v>
                </c:pt>
                <c:pt idx="176">
                  <c:v>1399608.37245197</c:v>
                </c:pt>
                <c:pt idx="177">
                  <c:v>1399034.68456263</c:v>
                </c:pt>
                <c:pt idx="178">
                  <c:v>1400330.35250264</c:v>
                </c:pt>
                <c:pt idx="179">
                  <c:v>1400612.23834279</c:v>
                </c:pt>
                <c:pt idx="180">
                  <c:v>1398637.25813114</c:v>
                </c:pt>
                <c:pt idx="181">
                  <c:v>1398443.04113396</c:v>
                </c:pt>
                <c:pt idx="182">
                  <c:v>1398954.78596874</c:v>
                </c:pt>
                <c:pt idx="183">
                  <c:v>1397480.30301775</c:v>
                </c:pt>
                <c:pt idx="184">
                  <c:v>1396517.35727686</c:v>
                </c:pt>
                <c:pt idx="185">
                  <c:v>1396068.32818264</c:v>
                </c:pt>
                <c:pt idx="186">
                  <c:v>1393360.56224793</c:v>
                </c:pt>
                <c:pt idx="187">
                  <c:v>1394296.55901261</c:v>
                </c:pt>
                <c:pt idx="188">
                  <c:v>1392018.97104725</c:v>
                </c:pt>
                <c:pt idx="189">
                  <c:v>1392888.6470531</c:v>
                </c:pt>
                <c:pt idx="190">
                  <c:v>1392934.81434375</c:v>
                </c:pt>
                <c:pt idx="191">
                  <c:v>1392765.05154986</c:v>
                </c:pt>
                <c:pt idx="192">
                  <c:v>1392173.24387779</c:v>
                </c:pt>
                <c:pt idx="193">
                  <c:v>1392303.19151231</c:v>
                </c:pt>
                <c:pt idx="194">
                  <c:v>1392806.14588112</c:v>
                </c:pt>
                <c:pt idx="195">
                  <c:v>1392239.61378151</c:v>
                </c:pt>
                <c:pt idx="196">
                  <c:v>1391809.21908852</c:v>
                </c:pt>
                <c:pt idx="197">
                  <c:v>1391195.47725084</c:v>
                </c:pt>
                <c:pt idx="198">
                  <c:v>1391846.1597319</c:v>
                </c:pt>
                <c:pt idx="199">
                  <c:v>1390576.29325617</c:v>
                </c:pt>
                <c:pt idx="200">
                  <c:v>1390107.73912611</c:v>
                </c:pt>
                <c:pt idx="201">
                  <c:v>1390024.38990811</c:v>
                </c:pt>
                <c:pt idx="202">
                  <c:v>1388730.84963966</c:v>
                </c:pt>
                <c:pt idx="203">
                  <c:v>1391743.284228</c:v>
                </c:pt>
                <c:pt idx="204">
                  <c:v>1389168.64628111</c:v>
                </c:pt>
                <c:pt idx="205">
                  <c:v>1390889.97427192</c:v>
                </c:pt>
                <c:pt idx="206">
                  <c:v>1391772.78011734</c:v>
                </c:pt>
                <c:pt idx="207">
                  <c:v>1392383.55994995</c:v>
                </c:pt>
                <c:pt idx="208">
                  <c:v>1391955.15318605</c:v>
                </c:pt>
                <c:pt idx="209">
                  <c:v>1393404.77078512</c:v>
                </c:pt>
                <c:pt idx="210">
                  <c:v>1392377.13605527</c:v>
                </c:pt>
                <c:pt idx="211">
                  <c:v>1391603.23252232</c:v>
                </c:pt>
                <c:pt idx="212">
                  <c:v>1392110.55663509</c:v>
                </c:pt>
                <c:pt idx="213">
                  <c:v>1391478.22452263</c:v>
                </c:pt>
                <c:pt idx="214">
                  <c:v>1392097.96831589</c:v>
                </c:pt>
                <c:pt idx="215">
                  <c:v>1392575.72647682</c:v>
                </c:pt>
                <c:pt idx="216">
                  <c:v>1391016.05309183</c:v>
                </c:pt>
                <c:pt idx="217">
                  <c:v>1390130.87645399</c:v>
                </c:pt>
                <c:pt idx="218">
                  <c:v>1392234.98734146</c:v>
                </c:pt>
                <c:pt idx="219">
                  <c:v>1391891.97222693</c:v>
                </c:pt>
                <c:pt idx="220">
                  <c:v>1391060.76764447</c:v>
                </c:pt>
                <c:pt idx="221">
                  <c:v>1390755.5117607</c:v>
                </c:pt>
                <c:pt idx="222">
                  <c:v>1390255.06873104</c:v>
                </c:pt>
                <c:pt idx="223">
                  <c:v>1390380.71347647</c:v>
                </c:pt>
                <c:pt idx="224">
                  <c:v>1390783.94942427</c:v>
                </c:pt>
                <c:pt idx="225">
                  <c:v>1390535.162202</c:v>
                </c:pt>
                <c:pt idx="226">
                  <c:v>1390657.27013635</c:v>
                </c:pt>
                <c:pt idx="227">
                  <c:v>1391303.67539123</c:v>
                </c:pt>
                <c:pt idx="228">
                  <c:v>1390902.97054333</c:v>
                </c:pt>
                <c:pt idx="229">
                  <c:v>1390565.11652115</c:v>
                </c:pt>
                <c:pt idx="230">
                  <c:v>1391021.31182137</c:v>
                </c:pt>
                <c:pt idx="231">
                  <c:v>1390511.87817914</c:v>
                </c:pt>
                <c:pt idx="232">
                  <c:v>1390994.33397379</c:v>
                </c:pt>
                <c:pt idx="233">
                  <c:v>1391348.3116689</c:v>
                </c:pt>
                <c:pt idx="234">
                  <c:v>1391350.26517444</c:v>
                </c:pt>
                <c:pt idx="235">
                  <c:v>1391241.30024834</c:v>
                </c:pt>
                <c:pt idx="236">
                  <c:v>1390388.22057226</c:v>
                </c:pt>
                <c:pt idx="237">
                  <c:v>1391901.1564257</c:v>
                </c:pt>
                <c:pt idx="238">
                  <c:v>1390939.18824718</c:v>
                </c:pt>
                <c:pt idx="239">
                  <c:v>1391514.28636307</c:v>
                </c:pt>
                <c:pt idx="240">
                  <c:v>1391878.53597314</c:v>
                </c:pt>
                <c:pt idx="241">
                  <c:v>1391515.86149979</c:v>
                </c:pt>
                <c:pt idx="242">
                  <c:v>1391170.54145878</c:v>
                </c:pt>
                <c:pt idx="243">
                  <c:v>1391223.99183103</c:v>
                </c:pt>
                <c:pt idx="244">
                  <c:v>1390619.3826398</c:v>
                </c:pt>
                <c:pt idx="245">
                  <c:v>1390709.63656191</c:v>
                </c:pt>
                <c:pt idx="246">
                  <c:v>1391536.34585657</c:v>
                </c:pt>
                <c:pt idx="247">
                  <c:v>1390621.97433071</c:v>
                </c:pt>
                <c:pt idx="248">
                  <c:v>1391441.08778256</c:v>
                </c:pt>
                <c:pt idx="249">
                  <c:v>1391390.16619495</c:v>
                </c:pt>
                <c:pt idx="250">
                  <c:v>1391202.95764033</c:v>
                </c:pt>
                <c:pt idx="251">
                  <c:v>1391039.25271394</c:v>
                </c:pt>
                <c:pt idx="252">
                  <c:v>1391308.54552368</c:v>
                </c:pt>
                <c:pt idx="253">
                  <c:v>1391169.2569512</c:v>
                </c:pt>
                <c:pt idx="254">
                  <c:v>1391138.38853126</c:v>
                </c:pt>
                <c:pt idx="255">
                  <c:v>1390903.25247253</c:v>
                </c:pt>
                <c:pt idx="256">
                  <c:v>1390869.60129434</c:v>
                </c:pt>
                <c:pt idx="257">
                  <c:v>1390862.64137506</c:v>
                </c:pt>
                <c:pt idx="258">
                  <c:v>1390802.90061212</c:v>
                </c:pt>
                <c:pt idx="259">
                  <c:v>1390786.08253819</c:v>
                </c:pt>
                <c:pt idx="260">
                  <c:v>1391110.3449904</c:v>
                </c:pt>
                <c:pt idx="261">
                  <c:v>1390771.60332981</c:v>
                </c:pt>
                <c:pt idx="262">
                  <c:v>1390788.28452206</c:v>
                </c:pt>
                <c:pt idx="263">
                  <c:v>1390781.19744209</c:v>
                </c:pt>
                <c:pt idx="264">
                  <c:v>1390597.72666078</c:v>
                </c:pt>
                <c:pt idx="265">
                  <c:v>1390726.15720129</c:v>
                </c:pt>
                <c:pt idx="266">
                  <c:v>1390498.79871216</c:v>
                </c:pt>
                <c:pt idx="267">
                  <c:v>1390469.05805859</c:v>
                </c:pt>
                <c:pt idx="268">
                  <c:v>1390677.72631229</c:v>
                </c:pt>
                <c:pt idx="269">
                  <c:v>1390630.21785418</c:v>
                </c:pt>
                <c:pt idx="270">
                  <c:v>1390771.70148187</c:v>
                </c:pt>
                <c:pt idx="271">
                  <c:v>1390720.47928064</c:v>
                </c:pt>
                <c:pt idx="272">
                  <c:v>1390606.88247714</c:v>
                </c:pt>
                <c:pt idx="273">
                  <c:v>1390756.89049502</c:v>
                </c:pt>
                <c:pt idx="274">
                  <c:v>1390803.29984789</c:v>
                </c:pt>
                <c:pt idx="275">
                  <c:v>1390878.27212452</c:v>
                </c:pt>
                <c:pt idx="276">
                  <c:v>1390804.25725347</c:v>
                </c:pt>
                <c:pt idx="277">
                  <c:v>1390755.36226754</c:v>
                </c:pt>
                <c:pt idx="278">
                  <c:v>1390927.31928875</c:v>
                </c:pt>
                <c:pt idx="279">
                  <c:v>1390779.65307768</c:v>
                </c:pt>
                <c:pt idx="280">
                  <c:v>1390899.66389341</c:v>
                </c:pt>
                <c:pt idx="281">
                  <c:v>1390821.00546826</c:v>
                </c:pt>
                <c:pt idx="282">
                  <c:v>1391233.53797988</c:v>
                </c:pt>
                <c:pt idx="283">
                  <c:v>1390934.9177609</c:v>
                </c:pt>
                <c:pt idx="284">
                  <c:v>1390966.07496805</c:v>
                </c:pt>
                <c:pt idx="285">
                  <c:v>1390870.27517333</c:v>
                </c:pt>
                <c:pt idx="286">
                  <c:v>1390995.05861599</c:v>
                </c:pt>
                <c:pt idx="287">
                  <c:v>1390965.64858319</c:v>
                </c:pt>
                <c:pt idx="288">
                  <c:v>1390851.32497062</c:v>
                </c:pt>
                <c:pt idx="289">
                  <c:v>1391138.55883205</c:v>
                </c:pt>
                <c:pt idx="290">
                  <c:v>1390952.02315617</c:v>
                </c:pt>
                <c:pt idx="291">
                  <c:v>1390983.70414316</c:v>
                </c:pt>
                <c:pt idx="292">
                  <c:v>1390845.60556061</c:v>
                </c:pt>
                <c:pt idx="293">
                  <c:v>1390776.17113524</c:v>
                </c:pt>
                <c:pt idx="294">
                  <c:v>1390984.3807023</c:v>
                </c:pt>
                <c:pt idx="295">
                  <c:v>1391001.57490401</c:v>
                </c:pt>
                <c:pt idx="296">
                  <c:v>1391008.27492148</c:v>
                </c:pt>
                <c:pt idx="297">
                  <c:v>1390965.14485126</c:v>
                </c:pt>
                <c:pt idx="298">
                  <c:v>1390979.39798243</c:v>
                </c:pt>
                <c:pt idx="299">
                  <c:v>1391041.89277136</c:v>
                </c:pt>
                <c:pt idx="300">
                  <c:v>1391052.3465599</c:v>
                </c:pt>
                <c:pt idx="301">
                  <c:v>1391016.70867616</c:v>
                </c:pt>
                <c:pt idx="302">
                  <c:v>1391005.89376046</c:v>
                </c:pt>
                <c:pt idx="303">
                  <c:v>1391051.5217368</c:v>
                </c:pt>
                <c:pt idx="304">
                  <c:v>1391023.55294956</c:v>
                </c:pt>
                <c:pt idx="305">
                  <c:v>1390930.92690113</c:v>
                </c:pt>
                <c:pt idx="306">
                  <c:v>1391018.55357882</c:v>
                </c:pt>
                <c:pt idx="307">
                  <c:v>1391031.38599541</c:v>
                </c:pt>
                <c:pt idx="308">
                  <c:v>1390954.0691005</c:v>
                </c:pt>
                <c:pt idx="309">
                  <c:v>1391051.68904689</c:v>
                </c:pt>
                <c:pt idx="310">
                  <c:v>1391087.85558563</c:v>
                </c:pt>
                <c:pt idx="311">
                  <c:v>1390948.90621525</c:v>
                </c:pt>
                <c:pt idx="312">
                  <c:v>1391032.57810501</c:v>
                </c:pt>
                <c:pt idx="313">
                  <c:v>1391097.17548663</c:v>
                </c:pt>
                <c:pt idx="314">
                  <c:v>1391164.08232574</c:v>
                </c:pt>
                <c:pt idx="315">
                  <c:v>1390960.42174837</c:v>
                </c:pt>
                <c:pt idx="316">
                  <c:v>1391110.59014427</c:v>
                </c:pt>
                <c:pt idx="317">
                  <c:v>1391181.3650132</c:v>
                </c:pt>
                <c:pt idx="318">
                  <c:v>1391116.12652208</c:v>
                </c:pt>
                <c:pt idx="319">
                  <c:v>1391086.54303019</c:v>
                </c:pt>
                <c:pt idx="320">
                  <c:v>1391140.02686352</c:v>
                </c:pt>
                <c:pt idx="321">
                  <c:v>1391048.9478363</c:v>
                </c:pt>
                <c:pt idx="322">
                  <c:v>1391055.14595032</c:v>
                </c:pt>
                <c:pt idx="323">
                  <c:v>1391048.17648556</c:v>
                </c:pt>
                <c:pt idx="324">
                  <c:v>1390985.45078061</c:v>
                </c:pt>
                <c:pt idx="325">
                  <c:v>1391002.12575111</c:v>
                </c:pt>
                <c:pt idx="326">
                  <c:v>1390967.77887564</c:v>
                </c:pt>
                <c:pt idx="327">
                  <c:v>1390965.18352565</c:v>
                </c:pt>
                <c:pt idx="328">
                  <c:v>1390946.63919116</c:v>
                </c:pt>
                <c:pt idx="329">
                  <c:v>1390992.8685583</c:v>
                </c:pt>
                <c:pt idx="330">
                  <c:v>1390980.26048518</c:v>
                </c:pt>
                <c:pt idx="331">
                  <c:v>1391009.400693</c:v>
                </c:pt>
                <c:pt idx="332">
                  <c:v>1390868.96538189</c:v>
                </c:pt>
                <c:pt idx="333">
                  <c:v>1390981.26251515</c:v>
                </c:pt>
                <c:pt idx="334">
                  <c:v>1390935.90791337</c:v>
                </c:pt>
                <c:pt idx="335">
                  <c:v>1390945.53390504</c:v>
                </c:pt>
                <c:pt idx="336">
                  <c:v>1390905.87356249</c:v>
                </c:pt>
                <c:pt idx="337">
                  <c:v>1390919.23689315</c:v>
                </c:pt>
                <c:pt idx="338">
                  <c:v>1390936.63598531</c:v>
                </c:pt>
                <c:pt idx="339">
                  <c:v>1390957.82119749</c:v>
                </c:pt>
                <c:pt idx="340">
                  <c:v>1390919.07439311</c:v>
                </c:pt>
                <c:pt idx="341">
                  <c:v>1390955.21604728</c:v>
                </c:pt>
                <c:pt idx="342">
                  <c:v>1390970.48770378</c:v>
                </c:pt>
                <c:pt idx="343">
                  <c:v>1390930.16467729</c:v>
                </c:pt>
                <c:pt idx="344">
                  <c:v>1390948.80937274</c:v>
                </c:pt>
                <c:pt idx="345">
                  <c:v>1390955.36768322</c:v>
                </c:pt>
                <c:pt idx="346">
                  <c:v>1390916.58271445</c:v>
                </c:pt>
                <c:pt idx="347">
                  <c:v>1390958.22017469</c:v>
                </c:pt>
                <c:pt idx="348">
                  <c:v>1390946.19955643</c:v>
                </c:pt>
                <c:pt idx="349">
                  <c:v>1390994.72664043</c:v>
                </c:pt>
                <c:pt idx="350">
                  <c:v>1390964.35525914</c:v>
                </c:pt>
                <c:pt idx="351">
                  <c:v>1391001.85555797</c:v>
                </c:pt>
                <c:pt idx="352">
                  <c:v>1390961.91623669</c:v>
                </c:pt>
                <c:pt idx="353">
                  <c:v>1390926.18999246</c:v>
                </c:pt>
                <c:pt idx="354">
                  <c:v>1390930.8645958</c:v>
                </c:pt>
                <c:pt idx="355">
                  <c:v>1390892.34567344</c:v>
                </c:pt>
                <c:pt idx="356">
                  <c:v>1390894.89922504</c:v>
                </c:pt>
                <c:pt idx="357">
                  <c:v>1390884.42381771</c:v>
                </c:pt>
                <c:pt idx="358">
                  <c:v>1390881.01825897</c:v>
                </c:pt>
                <c:pt idx="359">
                  <c:v>1390864.47714407</c:v>
                </c:pt>
                <c:pt idx="360">
                  <c:v>1390869.29609521</c:v>
                </c:pt>
                <c:pt idx="361">
                  <c:v>1390853.30981917</c:v>
                </c:pt>
                <c:pt idx="362">
                  <c:v>1390891.74840774</c:v>
                </c:pt>
                <c:pt idx="363">
                  <c:v>1390856.83626557</c:v>
                </c:pt>
                <c:pt idx="364">
                  <c:v>1390877.28246941</c:v>
                </c:pt>
                <c:pt idx="365">
                  <c:v>1390915.12872201</c:v>
                </c:pt>
                <c:pt idx="366">
                  <c:v>1390917.35928075</c:v>
                </c:pt>
                <c:pt idx="367">
                  <c:v>1390918.79573797</c:v>
                </c:pt>
                <c:pt idx="368">
                  <c:v>1390927.70501555</c:v>
                </c:pt>
                <c:pt idx="369">
                  <c:v>1390906.09386068</c:v>
                </c:pt>
                <c:pt idx="370">
                  <c:v>1390926.80651611</c:v>
                </c:pt>
                <c:pt idx="371">
                  <c:v>1390945.16260256</c:v>
                </c:pt>
                <c:pt idx="372">
                  <c:v>1390929.49328726</c:v>
                </c:pt>
                <c:pt idx="373">
                  <c:v>1390930.18727437</c:v>
                </c:pt>
                <c:pt idx="374">
                  <c:v>1390913.12436206</c:v>
                </c:pt>
                <c:pt idx="375">
                  <c:v>1390932.49023153</c:v>
                </c:pt>
                <c:pt idx="376">
                  <c:v>1390927.82663816</c:v>
                </c:pt>
                <c:pt idx="377">
                  <c:v>1390934.86118409</c:v>
                </c:pt>
                <c:pt idx="378">
                  <c:v>1390939.63319892</c:v>
                </c:pt>
                <c:pt idx="379">
                  <c:v>1390931.92324777</c:v>
                </c:pt>
                <c:pt idx="380">
                  <c:v>1390942.11922795</c:v>
                </c:pt>
                <c:pt idx="381">
                  <c:v>1390939.15533185</c:v>
                </c:pt>
                <c:pt idx="382">
                  <c:v>1390932.52716797</c:v>
                </c:pt>
                <c:pt idx="383">
                  <c:v>1390940.26430181</c:v>
                </c:pt>
                <c:pt idx="384">
                  <c:v>1390917.82721994</c:v>
                </c:pt>
                <c:pt idx="385">
                  <c:v>1390914.48589174</c:v>
                </c:pt>
                <c:pt idx="386">
                  <c:v>1390899.11780325</c:v>
                </c:pt>
                <c:pt idx="387">
                  <c:v>1390901.50643617</c:v>
                </c:pt>
                <c:pt idx="388">
                  <c:v>1390898.33151902</c:v>
                </c:pt>
                <c:pt idx="389">
                  <c:v>1390886.12576649</c:v>
                </c:pt>
                <c:pt idx="390">
                  <c:v>1390901.82656681</c:v>
                </c:pt>
                <c:pt idx="391">
                  <c:v>1390880.39260121</c:v>
                </c:pt>
                <c:pt idx="392">
                  <c:v>1390901.027941</c:v>
                </c:pt>
                <c:pt idx="393">
                  <c:v>1390899.42074306</c:v>
                </c:pt>
                <c:pt idx="394">
                  <c:v>1390902.38978157</c:v>
                </c:pt>
                <c:pt idx="395">
                  <c:v>1390899.08887229</c:v>
                </c:pt>
                <c:pt idx="396">
                  <c:v>1390909.5220391</c:v>
                </c:pt>
                <c:pt idx="397">
                  <c:v>1390909.5282019</c:v>
                </c:pt>
                <c:pt idx="398">
                  <c:v>1390906.66571861</c:v>
                </c:pt>
                <c:pt idx="399">
                  <c:v>1390921.15532077</c:v>
                </c:pt>
                <c:pt idx="400">
                  <c:v>1390908.40462704</c:v>
                </c:pt>
                <c:pt idx="401">
                  <c:v>1390925.72970736</c:v>
                </c:pt>
                <c:pt idx="402">
                  <c:v>1390903.35661745</c:v>
                </c:pt>
                <c:pt idx="403">
                  <c:v>1390905.47783553</c:v>
                </c:pt>
                <c:pt idx="404">
                  <c:v>1390899.61696969</c:v>
                </c:pt>
                <c:pt idx="405">
                  <c:v>1390884.43867854</c:v>
                </c:pt>
                <c:pt idx="406">
                  <c:v>1390902.0860503</c:v>
                </c:pt>
                <c:pt idx="407">
                  <c:v>1390901.20983917</c:v>
                </c:pt>
                <c:pt idx="408">
                  <c:v>1390910.43633746</c:v>
                </c:pt>
                <c:pt idx="409">
                  <c:v>1390911.56601149</c:v>
                </c:pt>
                <c:pt idx="410">
                  <c:v>1390914.92649418</c:v>
                </c:pt>
                <c:pt idx="411">
                  <c:v>1390910.40824205</c:v>
                </c:pt>
                <c:pt idx="412">
                  <c:v>1390910.76189342</c:v>
                </c:pt>
                <c:pt idx="413">
                  <c:v>1390911.48176416</c:v>
                </c:pt>
                <c:pt idx="414">
                  <c:v>1390920.37354638</c:v>
                </c:pt>
                <c:pt idx="415">
                  <c:v>1390913.57806964</c:v>
                </c:pt>
                <c:pt idx="416">
                  <c:v>1390901.85909198</c:v>
                </c:pt>
                <c:pt idx="417">
                  <c:v>1390901.20187825</c:v>
                </c:pt>
                <c:pt idx="418">
                  <c:v>1390898.54433759</c:v>
                </c:pt>
                <c:pt idx="419">
                  <c:v>1390898.20353282</c:v>
                </c:pt>
                <c:pt idx="420">
                  <c:v>1390902.81201748</c:v>
                </c:pt>
                <c:pt idx="421">
                  <c:v>1390895.95873626</c:v>
                </c:pt>
                <c:pt idx="422">
                  <c:v>1390901.37845622</c:v>
                </c:pt>
                <c:pt idx="423">
                  <c:v>1390902.40518498</c:v>
                </c:pt>
                <c:pt idx="424">
                  <c:v>1390903.9332272</c:v>
                </c:pt>
                <c:pt idx="425">
                  <c:v>1390898.13375798</c:v>
                </c:pt>
                <c:pt idx="426">
                  <c:v>1390901.49838452</c:v>
                </c:pt>
                <c:pt idx="427">
                  <c:v>1390899.21081235</c:v>
                </c:pt>
                <c:pt idx="428">
                  <c:v>1390910.08502414</c:v>
                </c:pt>
                <c:pt idx="429">
                  <c:v>1390911.32277698</c:v>
                </c:pt>
                <c:pt idx="430">
                  <c:v>1390913.54764131</c:v>
                </c:pt>
                <c:pt idx="431">
                  <c:v>1390911.42978003</c:v>
                </c:pt>
                <c:pt idx="432">
                  <c:v>1390915.41482608</c:v>
                </c:pt>
                <c:pt idx="433">
                  <c:v>1390914.94243582</c:v>
                </c:pt>
                <c:pt idx="434">
                  <c:v>1390916.49938898</c:v>
                </c:pt>
                <c:pt idx="435">
                  <c:v>1390910.03857706</c:v>
                </c:pt>
                <c:pt idx="436">
                  <c:v>1390913.85413317</c:v>
                </c:pt>
                <c:pt idx="437">
                  <c:v>1390903.15100262</c:v>
                </c:pt>
                <c:pt idx="438">
                  <c:v>1390907.79424419</c:v>
                </c:pt>
                <c:pt idx="439">
                  <c:v>1390909.72608412</c:v>
                </c:pt>
                <c:pt idx="440">
                  <c:v>1390910.78081143</c:v>
                </c:pt>
                <c:pt idx="441">
                  <c:v>1390910.21593069</c:v>
                </c:pt>
                <c:pt idx="442">
                  <c:v>1390905.98321305</c:v>
                </c:pt>
                <c:pt idx="443">
                  <c:v>1390907.13227333</c:v>
                </c:pt>
                <c:pt idx="444">
                  <c:v>1390906.30791233</c:v>
                </c:pt>
                <c:pt idx="445">
                  <c:v>1390908.06400483</c:v>
                </c:pt>
                <c:pt idx="446">
                  <c:v>1390904.64223462</c:v>
                </c:pt>
                <c:pt idx="447">
                  <c:v>1390902.67084423</c:v>
                </c:pt>
                <c:pt idx="448">
                  <c:v>1390902.02977946</c:v>
                </c:pt>
                <c:pt idx="449">
                  <c:v>1390902.19129721</c:v>
                </c:pt>
                <c:pt idx="450">
                  <c:v>1390905.15390329</c:v>
                </c:pt>
                <c:pt idx="451">
                  <c:v>1390910.16528177</c:v>
                </c:pt>
                <c:pt idx="452">
                  <c:v>1390904.75230969</c:v>
                </c:pt>
                <c:pt idx="453">
                  <c:v>1390903.76813999</c:v>
                </c:pt>
                <c:pt idx="454">
                  <c:v>1390904.86790905</c:v>
                </c:pt>
                <c:pt idx="455">
                  <c:v>1390906.78753969</c:v>
                </c:pt>
                <c:pt idx="456">
                  <c:v>1390907.5290009</c:v>
                </c:pt>
                <c:pt idx="457">
                  <c:v>1390907.95891377</c:v>
                </c:pt>
                <c:pt idx="458">
                  <c:v>1390905.54105182</c:v>
                </c:pt>
                <c:pt idx="459">
                  <c:v>1390910.21781017</c:v>
                </c:pt>
                <c:pt idx="460">
                  <c:v>1390907.54683328</c:v>
                </c:pt>
                <c:pt idx="461">
                  <c:v>1390911.83310634</c:v>
                </c:pt>
                <c:pt idx="462">
                  <c:v>1390905.38110039</c:v>
                </c:pt>
                <c:pt idx="463">
                  <c:v>1390906.36250522</c:v>
                </c:pt>
                <c:pt idx="464">
                  <c:v>1390906.79011066</c:v>
                </c:pt>
                <c:pt idx="465">
                  <c:v>1390906.08234576</c:v>
                </c:pt>
                <c:pt idx="466">
                  <c:v>1390908.51788163</c:v>
                </c:pt>
                <c:pt idx="467">
                  <c:v>1390911.22031103</c:v>
                </c:pt>
                <c:pt idx="468">
                  <c:v>1390908.13488693</c:v>
                </c:pt>
                <c:pt idx="469">
                  <c:v>1390907.2030481</c:v>
                </c:pt>
                <c:pt idx="470">
                  <c:v>1390907.10039768</c:v>
                </c:pt>
                <c:pt idx="471">
                  <c:v>1390906.37885526</c:v>
                </c:pt>
                <c:pt idx="472">
                  <c:v>1390907.84084371</c:v>
                </c:pt>
                <c:pt idx="473">
                  <c:v>1390907.7837854</c:v>
                </c:pt>
                <c:pt idx="474">
                  <c:v>1390907.14499599</c:v>
                </c:pt>
                <c:pt idx="475">
                  <c:v>1390908.08942508</c:v>
                </c:pt>
                <c:pt idx="476">
                  <c:v>1390909.29396998</c:v>
                </c:pt>
                <c:pt idx="477">
                  <c:v>1390908.31364882</c:v>
                </c:pt>
                <c:pt idx="478">
                  <c:v>1390911.90556141</c:v>
                </c:pt>
                <c:pt idx="479">
                  <c:v>1390908.61093551</c:v>
                </c:pt>
                <c:pt idx="480">
                  <c:v>1390910.83930853</c:v>
                </c:pt>
                <c:pt idx="481">
                  <c:v>1390911.2328277</c:v>
                </c:pt>
                <c:pt idx="482">
                  <c:v>1390911.61884761</c:v>
                </c:pt>
                <c:pt idx="483">
                  <c:v>1390911.03986564</c:v>
                </c:pt>
                <c:pt idx="484">
                  <c:v>1390910.87432201</c:v>
                </c:pt>
                <c:pt idx="485">
                  <c:v>1390912.80345704</c:v>
                </c:pt>
                <c:pt idx="486">
                  <c:v>1390910.92667299</c:v>
                </c:pt>
                <c:pt idx="487">
                  <c:v>1390911.38032757</c:v>
                </c:pt>
                <c:pt idx="488">
                  <c:v>1390911.65321487</c:v>
                </c:pt>
                <c:pt idx="489">
                  <c:v>1390911.35340612</c:v>
                </c:pt>
                <c:pt idx="490">
                  <c:v>1390910.9694913</c:v>
                </c:pt>
                <c:pt idx="491">
                  <c:v>1390912.93915152</c:v>
                </c:pt>
                <c:pt idx="492">
                  <c:v>1390911.21362127</c:v>
                </c:pt>
                <c:pt idx="493">
                  <c:v>1390909.58201839</c:v>
                </c:pt>
                <c:pt idx="494">
                  <c:v>1390912.77711291</c:v>
                </c:pt>
                <c:pt idx="495">
                  <c:v>1390912.77976197</c:v>
                </c:pt>
                <c:pt idx="496">
                  <c:v>1390911.9683971</c:v>
                </c:pt>
                <c:pt idx="497">
                  <c:v>1390910.48691173</c:v>
                </c:pt>
                <c:pt idx="498">
                  <c:v>1390912.31527666</c:v>
                </c:pt>
                <c:pt idx="499">
                  <c:v>1390914.17827105</c:v>
                </c:pt>
                <c:pt idx="500">
                  <c:v>1390912.39022428</c:v>
                </c:pt>
                <c:pt idx="501">
                  <c:v>1390912.20510438</c:v>
                </c:pt>
                <c:pt idx="502">
                  <c:v>1390912.56163217</c:v>
                </c:pt>
                <c:pt idx="503">
                  <c:v>1390912.39687084</c:v>
                </c:pt>
                <c:pt idx="504">
                  <c:v>1390913.27253216</c:v>
                </c:pt>
                <c:pt idx="505">
                  <c:v>1390912.75751971</c:v>
                </c:pt>
                <c:pt idx="506">
                  <c:v>1390912.30827487</c:v>
                </c:pt>
                <c:pt idx="507">
                  <c:v>1390912.22647992</c:v>
                </c:pt>
                <c:pt idx="508">
                  <c:v>1390911.19962435</c:v>
                </c:pt>
                <c:pt idx="509">
                  <c:v>1390911.26494123</c:v>
                </c:pt>
                <c:pt idx="510">
                  <c:v>1390911.59827157</c:v>
                </c:pt>
                <c:pt idx="511">
                  <c:v>1390911.21864014</c:v>
                </c:pt>
                <c:pt idx="512">
                  <c:v>1390909.90166516</c:v>
                </c:pt>
                <c:pt idx="513">
                  <c:v>1390910.53539254</c:v>
                </c:pt>
                <c:pt idx="514">
                  <c:v>1390910.91750479</c:v>
                </c:pt>
                <c:pt idx="515">
                  <c:v>1390910.51521868</c:v>
                </c:pt>
                <c:pt idx="516">
                  <c:v>1390910.98014703</c:v>
                </c:pt>
                <c:pt idx="517">
                  <c:v>1390910.79217048</c:v>
                </c:pt>
                <c:pt idx="518">
                  <c:v>1390911.02297279</c:v>
                </c:pt>
                <c:pt idx="519">
                  <c:v>1390911.22997351</c:v>
                </c:pt>
                <c:pt idx="520">
                  <c:v>1390911.58586562</c:v>
                </c:pt>
                <c:pt idx="521">
                  <c:v>1390911.3725871</c:v>
                </c:pt>
                <c:pt idx="522">
                  <c:v>1390911.93676306</c:v>
                </c:pt>
                <c:pt idx="523">
                  <c:v>1390911.20688144</c:v>
                </c:pt>
                <c:pt idx="524">
                  <c:v>1390911.41182909</c:v>
                </c:pt>
                <c:pt idx="525">
                  <c:v>1390911.17853428</c:v>
                </c:pt>
                <c:pt idx="526">
                  <c:v>1390911.66041036</c:v>
                </c:pt>
                <c:pt idx="527">
                  <c:v>1390910.78004665</c:v>
                </c:pt>
                <c:pt idx="528">
                  <c:v>1390910.40561764</c:v>
                </c:pt>
                <c:pt idx="529">
                  <c:v>1390911.9978998</c:v>
                </c:pt>
                <c:pt idx="530">
                  <c:v>1390911.0219033</c:v>
                </c:pt>
                <c:pt idx="531">
                  <c:v>1390911.73977627</c:v>
                </c:pt>
                <c:pt idx="532">
                  <c:v>1390911.69678591</c:v>
                </c:pt>
                <c:pt idx="533">
                  <c:v>1390911.65089047</c:v>
                </c:pt>
                <c:pt idx="534">
                  <c:v>1390911.5542045</c:v>
                </c:pt>
                <c:pt idx="535">
                  <c:v>1390911.72118989</c:v>
                </c:pt>
                <c:pt idx="536">
                  <c:v>1390911.84559284</c:v>
                </c:pt>
                <c:pt idx="537">
                  <c:v>1390912.0514307</c:v>
                </c:pt>
                <c:pt idx="538">
                  <c:v>1390911.79479176</c:v>
                </c:pt>
                <c:pt idx="539">
                  <c:v>1390911.89146537</c:v>
                </c:pt>
                <c:pt idx="540">
                  <c:v>1390912.00469158</c:v>
                </c:pt>
                <c:pt idx="541">
                  <c:v>1390911.66719382</c:v>
                </c:pt>
                <c:pt idx="542">
                  <c:v>1390912.15672897</c:v>
                </c:pt>
                <c:pt idx="543">
                  <c:v>1390910.94121802</c:v>
                </c:pt>
                <c:pt idx="544">
                  <c:v>1390911.87376396</c:v>
                </c:pt>
                <c:pt idx="545">
                  <c:v>1390912.18987046</c:v>
                </c:pt>
                <c:pt idx="546">
                  <c:v>1390912.01186322</c:v>
                </c:pt>
                <c:pt idx="547">
                  <c:v>1390911.82017991</c:v>
                </c:pt>
                <c:pt idx="548">
                  <c:v>1390911.62970976</c:v>
                </c:pt>
                <c:pt idx="549">
                  <c:v>1390911.3655393</c:v>
                </c:pt>
                <c:pt idx="550">
                  <c:v>1390911.20842847</c:v>
                </c:pt>
                <c:pt idx="551">
                  <c:v>1390911.17900128</c:v>
                </c:pt>
                <c:pt idx="552">
                  <c:v>1390911.09456115</c:v>
                </c:pt>
                <c:pt idx="553">
                  <c:v>1390910.93212078</c:v>
                </c:pt>
                <c:pt idx="554">
                  <c:v>1390911.14647921</c:v>
                </c:pt>
                <c:pt idx="555">
                  <c:v>1390910.94605724</c:v>
                </c:pt>
                <c:pt idx="556">
                  <c:v>1390911.15398923</c:v>
                </c:pt>
                <c:pt idx="557">
                  <c:v>1390910.67306768</c:v>
                </c:pt>
                <c:pt idx="558">
                  <c:v>1390910.98026054</c:v>
                </c:pt>
                <c:pt idx="559">
                  <c:v>1390911.05819917</c:v>
                </c:pt>
                <c:pt idx="560">
                  <c:v>1390911.35759634</c:v>
                </c:pt>
                <c:pt idx="561">
                  <c:v>1390911.45271648</c:v>
                </c:pt>
                <c:pt idx="562">
                  <c:v>1390911.26586605</c:v>
                </c:pt>
                <c:pt idx="563">
                  <c:v>1390911.35647149</c:v>
                </c:pt>
                <c:pt idx="564">
                  <c:v>1390911.57088487</c:v>
                </c:pt>
                <c:pt idx="565">
                  <c:v>1390911.45310616</c:v>
                </c:pt>
                <c:pt idx="566">
                  <c:v>1390911.83200191</c:v>
                </c:pt>
                <c:pt idx="567">
                  <c:v>1390911.27886945</c:v>
                </c:pt>
                <c:pt idx="568">
                  <c:v>1390911.40872984</c:v>
                </c:pt>
                <c:pt idx="569">
                  <c:v>1390911.51949182</c:v>
                </c:pt>
                <c:pt idx="570">
                  <c:v>1390911.06996397</c:v>
                </c:pt>
                <c:pt idx="571">
                  <c:v>1390911.06517659</c:v>
                </c:pt>
                <c:pt idx="572">
                  <c:v>1390910.84014146</c:v>
                </c:pt>
                <c:pt idx="573">
                  <c:v>1390910.8430099</c:v>
                </c:pt>
                <c:pt idx="574">
                  <c:v>1390911.23684093</c:v>
                </c:pt>
                <c:pt idx="575">
                  <c:v>1390911.07242535</c:v>
                </c:pt>
                <c:pt idx="576">
                  <c:v>1390911.19359099</c:v>
                </c:pt>
                <c:pt idx="577">
                  <c:v>1390911.0372612</c:v>
                </c:pt>
                <c:pt idx="578">
                  <c:v>1390911.08151621</c:v>
                </c:pt>
                <c:pt idx="579">
                  <c:v>1390911.49780636</c:v>
                </c:pt>
                <c:pt idx="580">
                  <c:v>1390911.02419398</c:v>
                </c:pt>
                <c:pt idx="581">
                  <c:v>1390911.3192823</c:v>
                </c:pt>
                <c:pt idx="582">
                  <c:v>1390910.92088231</c:v>
                </c:pt>
                <c:pt idx="583">
                  <c:v>1390911.18009091</c:v>
                </c:pt>
                <c:pt idx="584">
                  <c:v>1390911.83613473</c:v>
                </c:pt>
                <c:pt idx="585">
                  <c:v>1390911.37182046</c:v>
                </c:pt>
                <c:pt idx="586">
                  <c:v>1390911.49053474</c:v>
                </c:pt>
                <c:pt idx="587">
                  <c:v>1390911.34057369</c:v>
                </c:pt>
                <c:pt idx="588">
                  <c:v>1390911.55205964</c:v>
                </c:pt>
                <c:pt idx="589">
                  <c:v>1390911.17639157</c:v>
                </c:pt>
                <c:pt idx="590">
                  <c:v>1390911.14161226</c:v>
                </c:pt>
                <c:pt idx="591">
                  <c:v>1390911.01740647</c:v>
                </c:pt>
                <c:pt idx="592">
                  <c:v>1390911.22322447</c:v>
                </c:pt>
                <c:pt idx="593">
                  <c:v>1390911.09969396</c:v>
                </c:pt>
                <c:pt idx="594">
                  <c:v>1390911.23354272</c:v>
                </c:pt>
                <c:pt idx="595">
                  <c:v>1390911.11796097</c:v>
                </c:pt>
                <c:pt idx="596">
                  <c:v>1390911.16485597</c:v>
                </c:pt>
                <c:pt idx="597">
                  <c:v>1390911.30215376</c:v>
                </c:pt>
                <c:pt idx="598">
                  <c:v>1390911.38677722</c:v>
                </c:pt>
                <c:pt idx="599">
                  <c:v>1390911.28275309</c:v>
                </c:pt>
                <c:pt idx="600">
                  <c:v>1390911.37629706</c:v>
                </c:pt>
                <c:pt idx="601">
                  <c:v>1390911.51052559</c:v>
                </c:pt>
                <c:pt idx="602">
                  <c:v>1390911.37091091</c:v>
                </c:pt>
                <c:pt idx="603">
                  <c:v>1390911.36001192</c:v>
                </c:pt>
                <c:pt idx="604">
                  <c:v>1390911.4045437</c:v>
                </c:pt>
                <c:pt idx="605">
                  <c:v>1390911.32849536</c:v>
                </c:pt>
                <c:pt idx="606">
                  <c:v>1390911.14801272</c:v>
                </c:pt>
                <c:pt idx="607">
                  <c:v>1390911.07398635</c:v>
                </c:pt>
                <c:pt idx="608">
                  <c:v>1390911.11189206</c:v>
                </c:pt>
                <c:pt idx="609">
                  <c:v>1390911.17328889</c:v>
                </c:pt>
                <c:pt idx="610">
                  <c:v>1390911.00816867</c:v>
                </c:pt>
                <c:pt idx="611">
                  <c:v>1390911.10733179</c:v>
                </c:pt>
                <c:pt idx="612">
                  <c:v>1390911.23185786</c:v>
                </c:pt>
                <c:pt idx="613">
                  <c:v>1390911.22372065</c:v>
                </c:pt>
                <c:pt idx="614">
                  <c:v>1390911.07820024</c:v>
                </c:pt>
                <c:pt idx="615">
                  <c:v>1390911.15866116</c:v>
                </c:pt>
                <c:pt idx="616">
                  <c:v>1390911.00622325</c:v>
                </c:pt>
                <c:pt idx="617">
                  <c:v>1390911.0500967</c:v>
                </c:pt>
                <c:pt idx="618">
                  <c:v>1390910.91241164</c:v>
                </c:pt>
                <c:pt idx="619">
                  <c:v>1390911.05843424</c:v>
                </c:pt>
                <c:pt idx="620">
                  <c:v>1390910.97351612</c:v>
                </c:pt>
                <c:pt idx="621">
                  <c:v>1390911.16186512</c:v>
                </c:pt>
                <c:pt idx="622">
                  <c:v>1390911.41946248</c:v>
                </c:pt>
                <c:pt idx="623">
                  <c:v>1390911.1836883</c:v>
                </c:pt>
                <c:pt idx="624">
                  <c:v>1390911.31112246</c:v>
                </c:pt>
                <c:pt idx="625">
                  <c:v>1390911.31112246</c:v>
                </c:pt>
                <c:pt idx="626">
                  <c:v>6237098.73706051</c:v>
                </c:pt>
                <c:pt idx="627">
                  <c:v>5960038.12889917</c:v>
                </c:pt>
                <c:pt idx="628">
                  <c:v>5642957.27921221</c:v>
                </c:pt>
                <c:pt idx="629">
                  <c:v>5512448.501833</c:v>
                </c:pt>
                <c:pt idx="630">
                  <c:v>5275230.80624008</c:v>
                </c:pt>
                <c:pt idx="631">
                  <c:v>5182701.23889269</c:v>
                </c:pt>
                <c:pt idx="632">
                  <c:v>4974246.28459177</c:v>
                </c:pt>
                <c:pt idx="633">
                  <c:v>4898818.53620267</c:v>
                </c:pt>
                <c:pt idx="634">
                  <c:v>4704875.86304439</c:v>
                </c:pt>
                <c:pt idx="635">
                  <c:v>4638870.88123128</c:v>
                </c:pt>
                <c:pt idx="636">
                  <c:v>4453837.2445247</c:v>
                </c:pt>
                <c:pt idx="637">
                  <c:v>4393618.2217026</c:v>
                </c:pt>
                <c:pt idx="638">
                  <c:v>4214904.64999808</c:v>
                </c:pt>
                <c:pt idx="639">
                  <c:v>4159103.56970781</c:v>
                </c:pt>
                <c:pt idx="640">
                  <c:v>3987665.33240502</c:v>
                </c:pt>
                <c:pt idx="641">
                  <c:v>3937811.57941969</c:v>
                </c:pt>
                <c:pt idx="642">
                  <c:v>3780710.62435152</c:v>
                </c:pt>
                <c:pt idx="643">
                  <c:v>3477645.1768011</c:v>
                </c:pt>
                <c:pt idx="644">
                  <c:v>3420249.34208171</c:v>
                </c:pt>
                <c:pt idx="645">
                  <c:v>3423276.69209188</c:v>
                </c:pt>
                <c:pt idx="646">
                  <c:v>3362455.45105007</c:v>
                </c:pt>
                <c:pt idx="647">
                  <c:v>3363878.3483471</c:v>
                </c:pt>
                <c:pt idx="648">
                  <c:v>3302397.88505263</c:v>
                </c:pt>
                <c:pt idx="649">
                  <c:v>3302810.90974647</c:v>
                </c:pt>
                <c:pt idx="650">
                  <c:v>3227234.71580115</c:v>
                </c:pt>
                <c:pt idx="651">
                  <c:v>3227043.69494588</c:v>
                </c:pt>
                <c:pt idx="652">
                  <c:v>3141177.72114848</c:v>
                </c:pt>
                <c:pt idx="653">
                  <c:v>3053323.48219042</c:v>
                </c:pt>
                <c:pt idx="654">
                  <c:v>3017738.5182359</c:v>
                </c:pt>
                <c:pt idx="655">
                  <c:v>3016626.59708095</c:v>
                </c:pt>
                <c:pt idx="656">
                  <c:v>2920279.44415483</c:v>
                </c:pt>
                <c:pt idx="657">
                  <c:v>2826254.83137827</c:v>
                </c:pt>
                <c:pt idx="658">
                  <c:v>2787331.57253756</c:v>
                </c:pt>
                <c:pt idx="659">
                  <c:v>2757508.49528505</c:v>
                </c:pt>
                <c:pt idx="660">
                  <c:v>2644271.33859263</c:v>
                </c:pt>
                <c:pt idx="661">
                  <c:v>2605904.23122395</c:v>
                </c:pt>
                <c:pt idx="662">
                  <c:v>2569965.97742094</c:v>
                </c:pt>
                <c:pt idx="663">
                  <c:v>2574625.13643186</c:v>
                </c:pt>
                <c:pt idx="664">
                  <c:v>2532857.78623464</c:v>
                </c:pt>
                <c:pt idx="665">
                  <c:v>2517282.53474209</c:v>
                </c:pt>
                <c:pt idx="666">
                  <c:v>2519729.15223418</c:v>
                </c:pt>
                <c:pt idx="667">
                  <c:v>2486489.12265117</c:v>
                </c:pt>
                <c:pt idx="668">
                  <c:v>2489216.38299846</c:v>
                </c:pt>
                <c:pt idx="669">
                  <c:v>2444374.67016921</c:v>
                </c:pt>
                <c:pt idx="670">
                  <c:v>2397642.84489908</c:v>
                </c:pt>
                <c:pt idx="671">
                  <c:v>2349327.45759757</c:v>
                </c:pt>
                <c:pt idx="672">
                  <c:v>2330067.36181858</c:v>
                </c:pt>
                <c:pt idx="673">
                  <c:v>2332048.21834891</c:v>
                </c:pt>
                <c:pt idx="674">
                  <c:v>2287464.87310168</c:v>
                </c:pt>
                <c:pt idx="675">
                  <c:v>2246300.90037818</c:v>
                </c:pt>
                <c:pt idx="676">
                  <c:v>2229053.07840525</c:v>
                </c:pt>
                <c:pt idx="677">
                  <c:v>2225875.9589351</c:v>
                </c:pt>
                <c:pt idx="678">
                  <c:v>2173320.21140387</c:v>
                </c:pt>
                <c:pt idx="679">
                  <c:v>2162800.89694375</c:v>
                </c:pt>
                <c:pt idx="680">
                  <c:v>2165185.56787989</c:v>
                </c:pt>
                <c:pt idx="681">
                  <c:v>2137998.8471051</c:v>
                </c:pt>
                <c:pt idx="682">
                  <c:v>2120327.9087616</c:v>
                </c:pt>
                <c:pt idx="683">
                  <c:v>2111563.99720442</c:v>
                </c:pt>
                <c:pt idx="684">
                  <c:v>2113289.89652428</c:v>
                </c:pt>
                <c:pt idx="685">
                  <c:v>2096146.02116122</c:v>
                </c:pt>
                <c:pt idx="686">
                  <c:v>2087324.22293872</c:v>
                </c:pt>
                <c:pt idx="687">
                  <c:v>2086915.67518228</c:v>
                </c:pt>
                <c:pt idx="688">
                  <c:v>2052028.999136</c:v>
                </c:pt>
                <c:pt idx="689">
                  <c:v>2022413.55638278</c:v>
                </c:pt>
                <c:pt idx="690">
                  <c:v>2008534.03490956</c:v>
                </c:pt>
                <c:pt idx="691">
                  <c:v>1982134.86338391</c:v>
                </c:pt>
                <c:pt idx="692">
                  <c:v>1958956.70044508</c:v>
                </c:pt>
                <c:pt idx="693">
                  <c:v>1944517.0943281</c:v>
                </c:pt>
                <c:pt idx="694">
                  <c:v>1944015.1673154</c:v>
                </c:pt>
                <c:pt idx="695">
                  <c:v>1916344.85038683</c:v>
                </c:pt>
                <c:pt idx="696">
                  <c:v>1907945.73617675</c:v>
                </c:pt>
                <c:pt idx="697">
                  <c:v>1901722.82591978</c:v>
                </c:pt>
                <c:pt idx="698">
                  <c:v>1902344.6687578</c:v>
                </c:pt>
                <c:pt idx="699">
                  <c:v>1883950.47349728</c:v>
                </c:pt>
                <c:pt idx="700">
                  <c:v>1868091.91831918</c:v>
                </c:pt>
                <c:pt idx="701">
                  <c:v>1862010.59815672</c:v>
                </c:pt>
                <c:pt idx="702">
                  <c:v>1861428.10232091</c:v>
                </c:pt>
                <c:pt idx="703">
                  <c:v>1846994.84728733</c:v>
                </c:pt>
                <c:pt idx="704">
                  <c:v>1843952.95682987</c:v>
                </c:pt>
                <c:pt idx="705">
                  <c:v>1842418.56121277</c:v>
                </c:pt>
                <c:pt idx="706">
                  <c:v>1819697.23359905</c:v>
                </c:pt>
                <c:pt idx="707">
                  <c:v>1807587.33790167</c:v>
                </c:pt>
                <c:pt idx="708">
                  <c:v>1796116.36128751</c:v>
                </c:pt>
                <c:pt idx="709">
                  <c:v>1779460.66701608</c:v>
                </c:pt>
                <c:pt idx="710">
                  <c:v>1763908.10693237</c:v>
                </c:pt>
                <c:pt idx="711">
                  <c:v>1757347.01698908</c:v>
                </c:pt>
                <c:pt idx="712">
                  <c:v>1748770.09832296</c:v>
                </c:pt>
                <c:pt idx="713">
                  <c:v>1732727.60313201</c:v>
                </c:pt>
                <c:pt idx="714">
                  <c:v>1725855.26678003</c:v>
                </c:pt>
                <c:pt idx="715">
                  <c:v>1721860.04215296</c:v>
                </c:pt>
                <c:pt idx="716">
                  <c:v>1721754.22130331</c:v>
                </c:pt>
                <c:pt idx="717">
                  <c:v>1708407.88302516</c:v>
                </c:pt>
                <c:pt idx="718">
                  <c:v>1698326.52917589</c:v>
                </c:pt>
                <c:pt idx="719">
                  <c:v>1693413.24118486</c:v>
                </c:pt>
                <c:pt idx="720">
                  <c:v>1693349.56315849</c:v>
                </c:pt>
                <c:pt idx="721">
                  <c:v>1685311.06181206</c:v>
                </c:pt>
                <c:pt idx="722">
                  <c:v>1675021.94312455</c:v>
                </c:pt>
                <c:pt idx="723">
                  <c:v>1663618.19543297</c:v>
                </c:pt>
                <c:pt idx="724">
                  <c:v>1659570.9876292</c:v>
                </c:pt>
                <c:pt idx="725">
                  <c:v>1653126.74537957</c:v>
                </c:pt>
                <c:pt idx="726">
                  <c:v>1641863.40853564</c:v>
                </c:pt>
                <c:pt idx="727">
                  <c:v>1631168.69237203</c:v>
                </c:pt>
                <c:pt idx="728">
                  <c:v>1624107.15906145</c:v>
                </c:pt>
                <c:pt idx="729">
                  <c:v>1619297.71388628</c:v>
                </c:pt>
                <c:pt idx="730">
                  <c:v>1609527.91917261</c:v>
                </c:pt>
                <c:pt idx="731">
                  <c:v>1606779.64516191</c:v>
                </c:pt>
                <c:pt idx="732">
                  <c:v>1607432.13919498</c:v>
                </c:pt>
                <c:pt idx="733">
                  <c:v>1601665.07981673</c:v>
                </c:pt>
                <c:pt idx="734">
                  <c:v>1593418.70888545</c:v>
                </c:pt>
                <c:pt idx="735">
                  <c:v>1585359.4793553</c:v>
                </c:pt>
                <c:pt idx="736">
                  <c:v>1582095.88609669</c:v>
                </c:pt>
                <c:pt idx="737">
                  <c:v>1582358.29672704</c:v>
                </c:pt>
                <c:pt idx="738">
                  <c:v>1575319.24573019</c:v>
                </c:pt>
                <c:pt idx="739">
                  <c:v>1567948.30686951</c:v>
                </c:pt>
                <c:pt idx="740">
                  <c:v>1560323.45153859</c:v>
                </c:pt>
                <c:pt idx="741">
                  <c:v>1555441.21588677</c:v>
                </c:pt>
                <c:pt idx="742">
                  <c:v>1555037.57824684</c:v>
                </c:pt>
                <c:pt idx="743">
                  <c:v>1547197.6217865</c:v>
                </c:pt>
                <c:pt idx="744">
                  <c:v>1540182.87028682</c:v>
                </c:pt>
                <c:pt idx="745">
                  <c:v>1537559.82059177</c:v>
                </c:pt>
                <c:pt idx="746">
                  <c:v>1534105.83558783</c:v>
                </c:pt>
                <c:pt idx="747">
                  <c:v>1526256.89737176</c:v>
                </c:pt>
                <c:pt idx="748">
                  <c:v>1523845.80532696</c:v>
                </c:pt>
                <c:pt idx="749">
                  <c:v>1523426.21270968</c:v>
                </c:pt>
                <c:pt idx="750">
                  <c:v>1521128.16894306</c:v>
                </c:pt>
                <c:pt idx="751">
                  <c:v>1520754.51155422</c:v>
                </c:pt>
                <c:pt idx="752">
                  <c:v>1513470.04739031</c:v>
                </c:pt>
                <c:pt idx="753">
                  <c:v>1508004.60258438</c:v>
                </c:pt>
                <c:pt idx="754">
                  <c:v>1506260.793193</c:v>
                </c:pt>
                <c:pt idx="755">
                  <c:v>1506292.35719256</c:v>
                </c:pt>
                <c:pt idx="756">
                  <c:v>1500245.73061849</c:v>
                </c:pt>
                <c:pt idx="757">
                  <c:v>1494360.257113</c:v>
                </c:pt>
                <c:pt idx="758">
                  <c:v>1492756.55463479</c:v>
                </c:pt>
                <c:pt idx="759">
                  <c:v>1488559.9994706</c:v>
                </c:pt>
                <c:pt idx="760">
                  <c:v>1483358.97194605</c:v>
                </c:pt>
                <c:pt idx="761">
                  <c:v>1477494.80362114</c:v>
                </c:pt>
                <c:pt idx="762">
                  <c:v>1473134.60447469</c:v>
                </c:pt>
                <c:pt idx="763">
                  <c:v>1470407.61746498</c:v>
                </c:pt>
                <c:pt idx="764">
                  <c:v>1470490.77500135</c:v>
                </c:pt>
                <c:pt idx="765">
                  <c:v>1465488.5922374</c:v>
                </c:pt>
                <c:pt idx="766">
                  <c:v>1462518.03030126</c:v>
                </c:pt>
                <c:pt idx="767">
                  <c:v>1460056.19961151</c:v>
                </c:pt>
                <c:pt idx="768">
                  <c:v>1459770.05753373</c:v>
                </c:pt>
                <c:pt idx="769">
                  <c:v>1459772.29674578</c:v>
                </c:pt>
                <c:pt idx="770">
                  <c:v>1454756.40433384</c:v>
                </c:pt>
                <c:pt idx="771">
                  <c:v>1452038.8789174</c:v>
                </c:pt>
                <c:pt idx="772">
                  <c:v>1450556.87525669</c:v>
                </c:pt>
                <c:pt idx="773">
                  <c:v>1450277.06512017</c:v>
                </c:pt>
                <c:pt idx="774">
                  <c:v>1445037.1563852</c:v>
                </c:pt>
                <c:pt idx="775">
                  <c:v>1442310.5134389</c:v>
                </c:pt>
                <c:pt idx="776">
                  <c:v>1441646.58268499</c:v>
                </c:pt>
                <c:pt idx="777">
                  <c:v>1438763.29538462</c:v>
                </c:pt>
                <c:pt idx="778">
                  <c:v>1434411.88034678</c:v>
                </c:pt>
                <c:pt idx="779">
                  <c:v>1431897.97827454</c:v>
                </c:pt>
                <c:pt idx="780">
                  <c:v>1430633.79813376</c:v>
                </c:pt>
                <c:pt idx="781">
                  <c:v>1430620.62145204</c:v>
                </c:pt>
                <c:pt idx="782">
                  <c:v>1426028.81644168</c:v>
                </c:pt>
                <c:pt idx="783">
                  <c:v>1424172.88671932</c:v>
                </c:pt>
                <c:pt idx="784">
                  <c:v>1422546.46874927</c:v>
                </c:pt>
                <c:pt idx="785">
                  <c:v>1422626.23981476</c:v>
                </c:pt>
                <c:pt idx="786">
                  <c:v>1420314.503354</c:v>
                </c:pt>
                <c:pt idx="787">
                  <c:v>1420082.56662157</c:v>
                </c:pt>
                <c:pt idx="788">
                  <c:v>1416492.65433402</c:v>
                </c:pt>
                <c:pt idx="789">
                  <c:v>1414276.8147519</c:v>
                </c:pt>
                <c:pt idx="790">
                  <c:v>1413725.26140979</c:v>
                </c:pt>
                <c:pt idx="791">
                  <c:v>1413240.35362797</c:v>
                </c:pt>
                <c:pt idx="792">
                  <c:v>1410952.03989088</c:v>
                </c:pt>
                <c:pt idx="793">
                  <c:v>1408548.85529982</c:v>
                </c:pt>
                <c:pt idx="794">
                  <c:v>1409372.26119368</c:v>
                </c:pt>
                <c:pt idx="795">
                  <c:v>1407948.93010502</c:v>
                </c:pt>
                <c:pt idx="796">
                  <c:v>1406159.52352533</c:v>
                </c:pt>
                <c:pt idx="797">
                  <c:v>1402256.59810946</c:v>
                </c:pt>
                <c:pt idx="798">
                  <c:v>1402099.25437362</c:v>
                </c:pt>
                <c:pt idx="799">
                  <c:v>1402155.6810809</c:v>
                </c:pt>
                <c:pt idx="800">
                  <c:v>1400255.41585891</c:v>
                </c:pt>
                <c:pt idx="801">
                  <c:v>1399608.37245197</c:v>
                </c:pt>
                <c:pt idx="802">
                  <c:v>1399034.68456263</c:v>
                </c:pt>
                <c:pt idx="803">
                  <c:v>1400330.35250264</c:v>
                </c:pt>
                <c:pt idx="804">
                  <c:v>1400612.23834279</c:v>
                </c:pt>
                <c:pt idx="805">
                  <c:v>1398637.25813114</c:v>
                </c:pt>
                <c:pt idx="806">
                  <c:v>1398443.04113396</c:v>
                </c:pt>
                <c:pt idx="807">
                  <c:v>1398954.78596874</c:v>
                </c:pt>
                <c:pt idx="808">
                  <c:v>1397480.30301775</c:v>
                </c:pt>
                <c:pt idx="809">
                  <c:v>1396517.35727686</c:v>
                </c:pt>
                <c:pt idx="810">
                  <c:v>1396068.32818264</c:v>
                </c:pt>
                <c:pt idx="811">
                  <c:v>1393360.56224793</c:v>
                </c:pt>
                <c:pt idx="812">
                  <c:v>1394296.55901261</c:v>
                </c:pt>
                <c:pt idx="813">
                  <c:v>1392018.97104725</c:v>
                </c:pt>
                <c:pt idx="814">
                  <c:v>1392888.6470531</c:v>
                </c:pt>
                <c:pt idx="815">
                  <c:v>1392934.81434375</c:v>
                </c:pt>
                <c:pt idx="816">
                  <c:v>1392765.05154986</c:v>
                </c:pt>
                <c:pt idx="817">
                  <c:v>1392173.24387779</c:v>
                </c:pt>
                <c:pt idx="818">
                  <c:v>1392303.19151231</c:v>
                </c:pt>
                <c:pt idx="819">
                  <c:v>1392806.14588112</c:v>
                </c:pt>
                <c:pt idx="820">
                  <c:v>1392239.61378151</c:v>
                </c:pt>
                <c:pt idx="821">
                  <c:v>1391809.21908852</c:v>
                </c:pt>
                <c:pt idx="822">
                  <c:v>1391195.47725084</c:v>
                </c:pt>
                <c:pt idx="823">
                  <c:v>1391846.1597319</c:v>
                </c:pt>
                <c:pt idx="824">
                  <c:v>1390576.29325617</c:v>
                </c:pt>
                <c:pt idx="825">
                  <c:v>1390107.73912611</c:v>
                </c:pt>
                <c:pt idx="826">
                  <c:v>1390024.38990811</c:v>
                </c:pt>
                <c:pt idx="827">
                  <c:v>1388730.84963966</c:v>
                </c:pt>
                <c:pt idx="828">
                  <c:v>1391743.284228</c:v>
                </c:pt>
                <c:pt idx="829">
                  <c:v>1389168.64628111</c:v>
                </c:pt>
                <c:pt idx="830">
                  <c:v>1390889.97427192</c:v>
                </c:pt>
                <c:pt idx="831">
                  <c:v>1391772.78011734</c:v>
                </c:pt>
                <c:pt idx="832">
                  <c:v>1392383.55994995</c:v>
                </c:pt>
                <c:pt idx="833">
                  <c:v>1391955.15318605</c:v>
                </c:pt>
                <c:pt idx="834">
                  <c:v>1393404.77078512</c:v>
                </c:pt>
                <c:pt idx="835">
                  <c:v>1392377.13605527</c:v>
                </c:pt>
                <c:pt idx="836">
                  <c:v>1391603.23252232</c:v>
                </c:pt>
                <c:pt idx="837">
                  <c:v>1392110.55663509</c:v>
                </c:pt>
                <c:pt idx="838">
                  <c:v>1391478.22452263</c:v>
                </c:pt>
                <c:pt idx="839">
                  <c:v>1392097.96831589</c:v>
                </c:pt>
                <c:pt idx="840">
                  <c:v>1392575.72647682</c:v>
                </c:pt>
                <c:pt idx="841">
                  <c:v>1391016.05309183</c:v>
                </c:pt>
                <c:pt idx="842">
                  <c:v>1390130.87645399</c:v>
                </c:pt>
                <c:pt idx="843">
                  <c:v>1392234.98734146</c:v>
                </c:pt>
                <c:pt idx="844">
                  <c:v>1391891.97222693</c:v>
                </c:pt>
                <c:pt idx="845">
                  <c:v>1391060.76764447</c:v>
                </c:pt>
                <c:pt idx="846">
                  <c:v>1390755.5117607</c:v>
                </c:pt>
                <c:pt idx="847">
                  <c:v>1390255.06873104</c:v>
                </c:pt>
                <c:pt idx="848">
                  <c:v>1390380.71347647</c:v>
                </c:pt>
                <c:pt idx="849">
                  <c:v>1390783.94942427</c:v>
                </c:pt>
                <c:pt idx="850">
                  <c:v>1390535.162202</c:v>
                </c:pt>
                <c:pt idx="851">
                  <c:v>1390657.27013635</c:v>
                </c:pt>
                <c:pt idx="852">
                  <c:v>1391303.67539123</c:v>
                </c:pt>
                <c:pt idx="853">
                  <c:v>1390902.97054333</c:v>
                </c:pt>
                <c:pt idx="854">
                  <c:v>1390565.11652115</c:v>
                </c:pt>
                <c:pt idx="855">
                  <c:v>1391021.31182137</c:v>
                </c:pt>
                <c:pt idx="856">
                  <c:v>1390511.87817914</c:v>
                </c:pt>
                <c:pt idx="857">
                  <c:v>1390994.33397379</c:v>
                </c:pt>
                <c:pt idx="858">
                  <c:v>1391348.3116689</c:v>
                </c:pt>
                <c:pt idx="859">
                  <c:v>1391350.26517444</c:v>
                </c:pt>
                <c:pt idx="860">
                  <c:v>1391241.30024834</c:v>
                </c:pt>
                <c:pt idx="861">
                  <c:v>1390388.22057226</c:v>
                </c:pt>
                <c:pt idx="862">
                  <c:v>1391901.1564257</c:v>
                </c:pt>
                <c:pt idx="863">
                  <c:v>1390939.18824718</c:v>
                </c:pt>
                <c:pt idx="864">
                  <c:v>1391514.28636307</c:v>
                </c:pt>
                <c:pt idx="865">
                  <c:v>1391878.53597314</c:v>
                </c:pt>
                <c:pt idx="866">
                  <c:v>1391515.86149979</c:v>
                </c:pt>
                <c:pt idx="867">
                  <c:v>1391170.54145878</c:v>
                </c:pt>
                <c:pt idx="868">
                  <c:v>1391223.99183103</c:v>
                </c:pt>
                <c:pt idx="869">
                  <c:v>1390619.3826398</c:v>
                </c:pt>
                <c:pt idx="870">
                  <c:v>1390709.63656191</c:v>
                </c:pt>
                <c:pt idx="871">
                  <c:v>1391536.34585657</c:v>
                </c:pt>
                <c:pt idx="872">
                  <c:v>1390621.97433071</c:v>
                </c:pt>
                <c:pt idx="873">
                  <c:v>1391441.08778256</c:v>
                </c:pt>
                <c:pt idx="874">
                  <c:v>1391390.16619495</c:v>
                </c:pt>
                <c:pt idx="875">
                  <c:v>1391202.95764033</c:v>
                </c:pt>
                <c:pt idx="876">
                  <c:v>1391039.25271394</c:v>
                </c:pt>
                <c:pt idx="877">
                  <c:v>1391308.54552368</c:v>
                </c:pt>
                <c:pt idx="878">
                  <c:v>1391169.2569512</c:v>
                </c:pt>
                <c:pt idx="879">
                  <c:v>1391138.38853126</c:v>
                </c:pt>
                <c:pt idx="880">
                  <c:v>1390903.25247253</c:v>
                </c:pt>
                <c:pt idx="881">
                  <c:v>1390869.60129434</c:v>
                </c:pt>
                <c:pt idx="882">
                  <c:v>1390862.64137506</c:v>
                </c:pt>
                <c:pt idx="883">
                  <c:v>1390802.90061212</c:v>
                </c:pt>
                <c:pt idx="884">
                  <c:v>1390786.08253819</c:v>
                </c:pt>
                <c:pt idx="885">
                  <c:v>1391110.3449904</c:v>
                </c:pt>
                <c:pt idx="886">
                  <c:v>1390771.60332981</c:v>
                </c:pt>
                <c:pt idx="887">
                  <c:v>1390788.28452206</c:v>
                </c:pt>
                <c:pt idx="888">
                  <c:v>1390781.19744209</c:v>
                </c:pt>
                <c:pt idx="889">
                  <c:v>1390597.72666078</c:v>
                </c:pt>
                <c:pt idx="890">
                  <c:v>1390726.15720129</c:v>
                </c:pt>
                <c:pt idx="891">
                  <c:v>1390498.79871216</c:v>
                </c:pt>
                <c:pt idx="892">
                  <c:v>1390469.05805859</c:v>
                </c:pt>
                <c:pt idx="893">
                  <c:v>1390677.72631229</c:v>
                </c:pt>
                <c:pt idx="894">
                  <c:v>1390630.21785418</c:v>
                </c:pt>
                <c:pt idx="895">
                  <c:v>1390771.70148187</c:v>
                </c:pt>
                <c:pt idx="896">
                  <c:v>1390720.47928064</c:v>
                </c:pt>
                <c:pt idx="897">
                  <c:v>1390606.88247714</c:v>
                </c:pt>
                <c:pt idx="898">
                  <c:v>1390756.89049502</c:v>
                </c:pt>
                <c:pt idx="899">
                  <c:v>1390803.29984789</c:v>
                </c:pt>
                <c:pt idx="900">
                  <c:v>1390878.27212452</c:v>
                </c:pt>
                <c:pt idx="901">
                  <c:v>1390804.25725347</c:v>
                </c:pt>
                <c:pt idx="902">
                  <c:v>1390755.36226754</c:v>
                </c:pt>
                <c:pt idx="903">
                  <c:v>1390927.31928875</c:v>
                </c:pt>
                <c:pt idx="904">
                  <c:v>1390779.65307768</c:v>
                </c:pt>
                <c:pt idx="905">
                  <c:v>1390899.66389341</c:v>
                </c:pt>
                <c:pt idx="906">
                  <c:v>1390821.00546826</c:v>
                </c:pt>
                <c:pt idx="907">
                  <c:v>1391233.53797988</c:v>
                </c:pt>
                <c:pt idx="908">
                  <c:v>1390934.9177609</c:v>
                </c:pt>
                <c:pt idx="909">
                  <c:v>1390966.07496805</c:v>
                </c:pt>
                <c:pt idx="910">
                  <c:v>1390870.27517333</c:v>
                </c:pt>
                <c:pt idx="911">
                  <c:v>1390995.05861599</c:v>
                </c:pt>
                <c:pt idx="912">
                  <c:v>1390965.64858319</c:v>
                </c:pt>
                <c:pt idx="913">
                  <c:v>1390851.32497062</c:v>
                </c:pt>
                <c:pt idx="914">
                  <c:v>1391138.55883205</c:v>
                </c:pt>
                <c:pt idx="915">
                  <c:v>1390952.02315617</c:v>
                </c:pt>
                <c:pt idx="916">
                  <c:v>1390983.70414316</c:v>
                </c:pt>
                <c:pt idx="917">
                  <c:v>1390845.60556061</c:v>
                </c:pt>
                <c:pt idx="918">
                  <c:v>1390776.17113524</c:v>
                </c:pt>
                <c:pt idx="919">
                  <c:v>1390984.3807023</c:v>
                </c:pt>
                <c:pt idx="920">
                  <c:v>1391001.57490401</c:v>
                </c:pt>
                <c:pt idx="921">
                  <c:v>1391008.27492148</c:v>
                </c:pt>
                <c:pt idx="922">
                  <c:v>1390965.14485126</c:v>
                </c:pt>
                <c:pt idx="923">
                  <c:v>1390979.39798243</c:v>
                </c:pt>
                <c:pt idx="924">
                  <c:v>1391041.89277136</c:v>
                </c:pt>
                <c:pt idx="925">
                  <c:v>1391052.3465599</c:v>
                </c:pt>
                <c:pt idx="926">
                  <c:v>1391016.70867616</c:v>
                </c:pt>
                <c:pt idx="927">
                  <c:v>1391005.89376046</c:v>
                </c:pt>
                <c:pt idx="928">
                  <c:v>1391051.5217368</c:v>
                </c:pt>
                <c:pt idx="929">
                  <c:v>1391023.55294956</c:v>
                </c:pt>
                <c:pt idx="930">
                  <c:v>1390930.92690113</c:v>
                </c:pt>
                <c:pt idx="931">
                  <c:v>1391018.55357882</c:v>
                </c:pt>
                <c:pt idx="932">
                  <c:v>1391031.38599541</c:v>
                </c:pt>
                <c:pt idx="933">
                  <c:v>1390954.0691005</c:v>
                </c:pt>
                <c:pt idx="934">
                  <c:v>1391051.68904689</c:v>
                </c:pt>
                <c:pt idx="935">
                  <c:v>1391087.85558563</c:v>
                </c:pt>
                <c:pt idx="936">
                  <c:v>1390948.90621525</c:v>
                </c:pt>
                <c:pt idx="937">
                  <c:v>1391032.57810501</c:v>
                </c:pt>
                <c:pt idx="938">
                  <c:v>1391097.17548663</c:v>
                </c:pt>
                <c:pt idx="939">
                  <c:v>1391164.08232574</c:v>
                </c:pt>
                <c:pt idx="940">
                  <c:v>1390960.42174837</c:v>
                </c:pt>
                <c:pt idx="941">
                  <c:v>1391110.59014427</c:v>
                </c:pt>
                <c:pt idx="942">
                  <c:v>1391181.3650132</c:v>
                </c:pt>
                <c:pt idx="943">
                  <c:v>1391116.12652208</c:v>
                </c:pt>
                <c:pt idx="944">
                  <c:v>1391086.54303019</c:v>
                </c:pt>
                <c:pt idx="945">
                  <c:v>1391140.02686352</c:v>
                </c:pt>
                <c:pt idx="946">
                  <c:v>1391048.9478363</c:v>
                </c:pt>
                <c:pt idx="947">
                  <c:v>1391055.14595032</c:v>
                </c:pt>
                <c:pt idx="948">
                  <c:v>1391048.17648556</c:v>
                </c:pt>
                <c:pt idx="949">
                  <c:v>1390985.45078061</c:v>
                </c:pt>
                <c:pt idx="950">
                  <c:v>1391002.12575111</c:v>
                </c:pt>
                <c:pt idx="951">
                  <c:v>1390967.77887564</c:v>
                </c:pt>
                <c:pt idx="952">
                  <c:v>1390965.18352565</c:v>
                </c:pt>
                <c:pt idx="953">
                  <c:v>1390946.63919116</c:v>
                </c:pt>
                <c:pt idx="954">
                  <c:v>1390992.8685583</c:v>
                </c:pt>
                <c:pt idx="955">
                  <c:v>1390980.26048518</c:v>
                </c:pt>
                <c:pt idx="956">
                  <c:v>1391009.400693</c:v>
                </c:pt>
                <c:pt idx="957">
                  <c:v>1390868.96538189</c:v>
                </c:pt>
                <c:pt idx="958">
                  <c:v>1390981.26251515</c:v>
                </c:pt>
                <c:pt idx="959">
                  <c:v>1390935.90791337</c:v>
                </c:pt>
                <c:pt idx="960">
                  <c:v>1390945.53390504</c:v>
                </c:pt>
                <c:pt idx="961">
                  <c:v>1390905.87356249</c:v>
                </c:pt>
                <c:pt idx="962">
                  <c:v>1390919.23689315</c:v>
                </c:pt>
                <c:pt idx="963">
                  <c:v>1390936.63598531</c:v>
                </c:pt>
                <c:pt idx="964">
                  <c:v>1390957.82119749</c:v>
                </c:pt>
                <c:pt idx="965">
                  <c:v>1390919.07439311</c:v>
                </c:pt>
                <c:pt idx="966">
                  <c:v>1390955.21604728</c:v>
                </c:pt>
                <c:pt idx="967">
                  <c:v>1390970.48770378</c:v>
                </c:pt>
                <c:pt idx="968">
                  <c:v>1390930.16467729</c:v>
                </c:pt>
                <c:pt idx="969">
                  <c:v>1390948.80937274</c:v>
                </c:pt>
                <c:pt idx="970">
                  <c:v>1390955.36768322</c:v>
                </c:pt>
                <c:pt idx="971">
                  <c:v>1390916.58271445</c:v>
                </c:pt>
                <c:pt idx="972">
                  <c:v>1390958.22017469</c:v>
                </c:pt>
                <c:pt idx="973">
                  <c:v>1390946.19955643</c:v>
                </c:pt>
                <c:pt idx="974">
                  <c:v>1390994.72664043</c:v>
                </c:pt>
                <c:pt idx="975">
                  <c:v>1390964.35525914</c:v>
                </c:pt>
                <c:pt idx="976">
                  <c:v>1391001.85555797</c:v>
                </c:pt>
                <c:pt idx="977">
                  <c:v>1390961.91623669</c:v>
                </c:pt>
                <c:pt idx="978">
                  <c:v>1390926.18999246</c:v>
                </c:pt>
                <c:pt idx="979">
                  <c:v>1390930.8645958</c:v>
                </c:pt>
                <c:pt idx="980">
                  <c:v>1390892.34567344</c:v>
                </c:pt>
                <c:pt idx="981">
                  <c:v>1390894.89922504</c:v>
                </c:pt>
                <c:pt idx="982">
                  <c:v>1390884.42381771</c:v>
                </c:pt>
                <c:pt idx="983">
                  <c:v>1390881.01825897</c:v>
                </c:pt>
                <c:pt idx="984">
                  <c:v>1390864.47714407</c:v>
                </c:pt>
                <c:pt idx="985">
                  <c:v>1390869.29609521</c:v>
                </c:pt>
                <c:pt idx="986">
                  <c:v>1390853.30981917</c:v>
                </c:pt>
                <c:pt idx="987">
                  <c:v>1390891.74840774</c:v>
                </c:pt>
                <c:pt idx="988">
                  <c:v>1390856.83626557</c:v>
                </c:pt>
                <c:pt idx="989">
                  <c:v>1390877.28246941</c:v>
                </c:pt>
                <c:pt idx="990">
                  <c:v>1390915.12872201</c:v>
                </c:pt>
                <c:pt idx="991">
                  <c:v>1390917.35928075</c:v>
                </c:pt>
                <c:pt idx="992">
                  <c:v>1390918.79573797</c:v>
                </c:pt>
                <c:pt idx="993">
                  <c:v>1390927.70501555</c:v>
                </c:pt>
                <c:pt idx="994">
                  <c:v>1390906.09386068</c:v>
                </c:pt>
                <c:pt idx="995">
                  <c:v>1390926.80651611</c:v>
                </c:pt>
                <c:pt idx="996">
                  <c:v>1390945.16260256</c:v>
                </c:pt>
                <c:pt idx="997">
                  <c:v>1390929.49328726</c:v>
                </c:pt>
                <c:pt idx="998">
                  <c:v>1390930.18727437</c:v>
                </c:pt>
                <c:pt idx="999">
                  <c:v>1390913.12436206</c:v>
                </c:pt>
                <c:pt idx="1000">
                  <c:v>1390932.49023153</c:v>
                </c:pt>
                <c:pt idx="1001">
                  <c:v>1390927.82663816</c:v>
                </c:pt>
                <c:pt idx="1002">
                  <c:v>1390934.86118409</c:v>
                </c:pt>
                <c:pt idx="1003">
                  <c:v>1390939.63319892</c:v>
                </c:pt>
                <c:pt idx="1004">
                  <c:v>1390931.92324777</c:v>
                </c:pt>
                <c:pt idx="1005">
                  <c:v>1390942.11922795</c:v>
                </c:pt>
                <c:pt idx="1006">
                  <c:v>1390939.15533185</c:v>
                </c:pt>
                <c:pt idx="1007">
                  <c:v>1390932.52716797</c:v>
                </c:pt>
                <c:pt idx="1008">
                  <c:v>1390940.26430181</c:v>
                </c:pt>
                <c:pt idx="1009">
                  <c:v>1390917.82721994</c:v>
                </c:pt>
                <c:pt idx="1010">
                  <c:v>1390914.48589174</c:v>
                </c:pt>
                <c:pt idx="1011">
                  <c:v>1390899.11780325</c:v>
                </c:pt>
                <c:pt idx="1012">
                  <c:v>1390901.50643617</c:v>
                </c:pt>
                <c:pt idx="1013">
                  <c:v>1390898.33151902</c:v>
                </c:pt>
                <c:pt idx="1014">
                  <c:v>1390886.12576649</c:v>
                </c:pt>
                <c:pt idx="1015">
                  <c:v>1390901.82656681</c:v>
                </c:pt>
                <c:pt idx="1016">
                  <c:v>1390880.39260121</c:v>
                </c:pt>
                <c:pt idx="1017">
                  <c:v>1390901.027941</c:v>
                </c:pt>
                <c:pt idx="1018">
                  <c:v>1390899.42074306</c:v>
                </c:pt>
                <c:pt idx="1019">
                  <c:v>1390902.38978157</c:v>
                </c:pt>
                <c:pt idx="1020">
                  <c:v>1390899.08887229</c:v>
                </c:pt>
                <c:pt idx="1021">
                  <c:v>1390909.5220391</c:v>
                </c:pt>
                <c:pt idx="1022">
                  <c:v>1390909.5282019</c:v>
                </c:pt>
                <c:pt idx="1023">
                  <c:v>1390906.66571861</c:v>
                </c:pt>
                <c:pt idx="1024">
                  <c:v>1390921.15532077</c:v>
                </c:pt>
                <c:pt idx="1025">
                  <c:v>1390908.40462704</c:v>
                </c:pt>
                <c:pt idx="1026">
                  <c:v>1390925.72970736</c:v>
                </c:pt>
                <c:pt idx="1027">
                  <c:v>1390903.35661745</c:v>
                </c:pt>
                <c:pt idx="1028">
                  <c:v>1390905.47783553</c:v>
                </c:pt>
                <c:pt idx="1029">
                  <c:v>1390899.61696969</c:v>
                </c:pt>
                <c:pt idx="1030">
                  <c:v>1390884.43867854</c:v>
                </c:pt>
                <c:pt idx="1031">
                  <c:v>1390902.0860503</c:v>
                </c:pt>
                <c:pt idx="1032">
                  <c:v>1390901.20983917</c:v>
                </c:pt>
                <c:pt idx="1033">
                  <c:v>1390910.43633746</c:v>
                </c:pt>
                <c:pt idx="1034">
                  <c:v>1390911.56601149</c:v>
                </c:pt>
                <c:pt idx="1035">
                  <c:v>1390914.92649418</c:v>
                </c:pt>
                <c:pt idx="1036">
                  <c:v>1390910.40824205</c:v>
                </c:pt>
                <c:pt idx="1037">
                  <c:v>1390910.76189342</c:v>
                </c:pt>
                <c:pt idx="1038">
                  <c:v>1390911.48176416</c:v>
                </c:pt>
                <c:pt idx="1039">
                  <c:v>1390920.37354638</c:v>
                </c:pt>
                <c:pt idx="1040">
                  <c:v>1390913.57806964</c:v>
                </c:pt>
                <c:pt idx="1041">
                  <c:v>1390901.85909198</c:v>
                </c:pt>
                <c:pt idx="1042">
                  <c:v>1390901.20187825</c:v>
                </c:pt>
                <c:pt idx="1043">
                  <c:v>1390898.54433759</c:v>
                </c:pt>
                <c:pt idx="1044">
                  <c:v>1390898.20353282</c:v>
                </c:pt>
                <c:pt idx="1045">
                  <c:v>1390902.81201748</c:v>
                </c:pt>
                <c:pt idx="1046">
                  <c:v>1390895.95873626</c:v>
                </c:pt>
                <c:pt idx="1047">
                  <c:v>1390901.37845622</c:v>
                </c:pt>
                <c:pt idx="1048">
                  <c:v>1390902.40518498</c:v>
                </c:pt>
                <c:pt idx="1049">
                  <c:v>1390903.9332272</c:v>
                </c:pt>
                <c:pt idx="1050">
                  <c:v>1390898.13375798</c:v>
                </c:pt>
                <c:pt idx="1051">
                  <c:v>1390901.49838452</c:v>
                </c:pt>
                <c:pt idx="1052">
                  <c:v>1390899.21081235</c:v>
                </c:pt>
                <c:pt idx="1053">
                  <c:v>1390910.08502414</c:v>
                </c:pt>
                <c:pt idx="1054">
                  <c:v>1390911.32277698</c:v>
                </c:pt>
                <c:pt idx="1055">
                  <c:v>1390913.54764131</c:v>
                </c:pt>
                <c:pt idx="1056">
                  <c:v>1390911.42978003</c:v>
                </c:pt>
                <c:pt idx="1057">
                  <c:v>1390915.41482608</c:v>
                </c:pt>
                <c:pt idx="1058">
                  <c:v>1390914.94243582</c:v>
                </c:pt>
                <c:pt idx="1059">
                  <c:v>1390916.49938898</c:v>
                </c:pt>
                <c:pt idx="1060">
                  <c:v>1390910.03857706</c:v>
                </c:pt>
                <c:pt idx="1061">
                  <c:v>1390913.85413317</c:v>
                </c:pt>
                <c:pt idx="1062">
                  <c:v>1390903.15100262</c:v>
                </c:pt>
                <c:pt idx="1063">
                  <c:v>1390907.79424419</c:v>
                </c:pt>
                <c:pt idx="1064">
                  <c:v>1390909.72608412</c:v>
                </c:pt>
                <c:pt idx="1065">
                  <c:v>1390910.78081143</c:v>
                </c:pt>
                <c:pt idx="1066">
                  <c:v>1390910.21593069</c:v>
                </c:pt>
                <c:pt idx="1067">
                  <c:v>1390905.98321305</c:v>
                </c:pt>
                <c:pt idx="1068">
                  <c:v>1390907.13227333</c:v>
                </c:pt>
                <c:pt idx="1069">
                  <c:v>1390906.30791233</c:v>
                </c:pt>
                <c:pt idx="1070">
                  <c:v>1390908.06400483</c:v>
                </c:pt>
                <c:pt idx="1071">
                  <c:v>1390904.64223462</c:v>
                </c:pt>
                <c:pt idx="1072">
                  <c:v>1390902.67084423</c:v>
                </c:pt>
                <c:pt idx="1073">
                  <c:v>1390902.02977946</c:v>
                </c:pt>
                <c:pt idx="1074">
                  <c:v>1390902.19129721</c:v>
                </c:pt>
                <c:pt idx="1075">
                  <c:v>1390905.15390329</c:v>
                </c:pt>
                <c:pt idx="1076">
                  <c:v>1390910.16528177</c:v>
                </c:pt>
                <c:pt idx="1077">
                  <c:v>1390904.75230969</c:v>
                </c:pt>
                <c:pt idx="1078">
                  <c:v>1390903.76813999</c:v>
                </c:pt>
                <c:pt idx="1079">
                  <c:v>1390904.86790905</c:v>
                </c:pt>
                <c:pt idx="1080">
                  <c:v>1390906.78753969</c:v>
                </c:pt>
                <c:pt idx="1081">
                  <c:v>1390907.5290009</c:v>
                </c:pt>
                <c:pt idx="1082">
                  <c:v>1390907.95891377</c:v>
                </c:pt>
                <c:pt idx="1083">
                  <c:v>1390905.54105182</c:v>
                </c:pt>
                <c:pt idx="1084">
                  <c:v>1390910.21781017</c:v>
                </c:pt>
                <c:pt idx="1085">
                  <c:v>1390907.54683328</c:v>
                </c:pt>
                <c:pt idx="1086">
                  <c:v>1390911.83310634</c:v>
                </c:pt>
                <c:pt idx="1087">
                  <c:v>1390905.38110039</c:v>
                </c:pt>
                <c:pt idx="1088">
                  <c:v>1390906.36250522</c:v>
                </c:pt>
                <c:pt idx="1089">
                  <c:v>1390906.79011066</c:v>
                </c:pt>
                <c:pt idx="1090">
                  <c:v>1390906.08234576</c:v>
                </c:pt>
                <c:pt idx="1091">
                  <c:v>1390908.51788163</c:v>
                </c:pt>
                <c:pt idx="1092">
                  <c:v>1390911.22031103</c:v>
                </c:pt>
                <c:pt idx="1093">
                  <c:v>1390908.13488693</c:v>
                </c:pt>
                <c:pt idx="1094">
                  <c:v>1390907.2030481</c:v>
                </c:pt>
                <c:pt idx="1095">
                  <c:v>1390907.10039768</c:v>
                </c:pt>
                <c:pt idx="1096">
                  <c:v>1390906.37885526</c:v>
                </c:pt>
                <c:pt idx="1097">
                  <c:v>1390907.84084371</c:v>
                </c:pt>
                <c:pt idx="1098">
                  <c:v>1390907.7837854</c:v>
                </c:pt>
                <c:pt idx="1099">
                  <c:v>1390907.14499599</c:v>
                </c:pt>
                <c:pt idx="1100">
                  <c:v>1390908.08942508</c:v>
                </c:pt>
                <c:pt idx="1101">
                  <c:v>1390909.29396998</c:v>
                </c:pt>
                <c:pt idx="1102">
                  <c:v>1390908.31364882</c:v>
                </c:pt>
                <c:pt idx="1103">
                  <c:v>1390911.90556141</c:v>
                </c:pt>
                <c:pt idx="1104">
                  <c:v>1390908.61093551</c:v>
                </c:pt>
                <c:pt idx="1105">
                  <c:v>1390910.83930853</c:v>
                </c:pt>
                <c:pt idx="1106">
                  <c:v>1390911.2328277</c:v>
                </c:pt>
                <c:pt idx="1107">
                  <c:v>1390911.61884761</c:v>
                </c:pt>
                <c:pt idx="1108">
                  <c:v>1390911.03986564</c:v>
                </c:pt>
                <c:pt idx="1109">
                  <c:v>1390910.87432201</c:v>
                </c:pt>
                <c:pt idx="1110">
                  <c:v>1390912.80345704</c:v>
                </c:pt>
                <c:pt idx="1111">
                  <c:v>1390910.92667299</c:v>
                </c:pt>
                <c:pt idx="1112">
                  <c:v>1390911.38032757</c:v>
                </c:pt>
                <c:pt idx="1113">
                  <c:v>1390911.65321487</c:v>
                </c:pt>
                <c:pt idx="1114">
                  <c:v>1390911.35340612</c:v>
                </c:pt>
                <c:pt idx="1115">
                  <c:v>1390910.9694913</c:v>
                </c:pt>
                <c:pt idx="1116">
                  <c:v>1390912.93915152</c:v>
                </c:pt>
                <c:pt idx="1117">
                  <c:v>1390911.21362127</c:v>
                </c:pt>
                <c:pt idx="1118">
                  <c:v>1390909.58201839</c:v>
                </c:pt>
                <c:pt idx="1119">
                  <c:v>1390912.77711291</c:v>
                </c:pt>
                <c:pt idx="1120">
                  <c:v>1390912.77976197</c:v>
                </c:pt>
                <c:pt idx="1121">
                  <c:v>1390911.9683971</c:v>
                </c:pt>
                <c:pt idx="1122">
                  <c:v>1390910.48691173</c:v>
                </c:pt>
                <c:pt idx="1123">
                  <c:v>1390912.31527666</c:v>
                </c:pt>
                <c:pt idx="1124">
                  <c:v>1390914.17827105</c:v>
                </c:pt>
                <c:pt idx="1125">
                  <c:v>1390912.39022428</c:v>
                </c:pt>
                <c:pt idx="1126">
                  <c:v>1390912.20510438</c:v>
                </c:pt>
                <c:pt idx="1127">
                  <c:v>1390912.56163217</c:v>
                </c:pt>
                <c:pt idx="1128">
                  <c:v>1390912.39687084</c:v>
                </c:pt>
                <c:pt idx="1129">
                  <c:v>1390913.27253216</c:v>
                </c:pt>
                <c:pt idx="1130">
                  <c:v>1390912.75751971</c:v>
                </c:pt>
                <c:pt idx="1131">
                  <c:v>1390912.30827487</c:v>
                </c:pt>
                <c:pt idx="1132">
                  <c:v>1390912.22647992</c:v>
                </c:pt>
                <c:pt idx="1133">
                  <c:v>1390911.19962435</c:v>
                </c:pt>
                <c:pt idx="1134">
                  <c:v>1390911.26494123</c:v>
                </c:pt>
                <c:pt idx="1135">
                  <c:v>1390911.59827157</c:v>
                </c:pt>
                <c:pt idx="1136">
                  <c:v>1390911.21864014</c:v>
                </c:pt>
                <c:pt idx="1137">
                  <c:v>1390909.90166516</c:v>
                </c:pt>
                <c:pt idx="1138">
                  <c:v>1390910.53539254</c:v>
                </c:pt>
                <c:pt idx="1139">
                  <c:v>1390910.91750479</c:v>
                </c:pt>
                <c:pt idx="1140">
                  <c:v>1390910.51521868</c:v>
                </c:pt>
                <c:pt idx="1141">
                  <c:v>1390910.98014703</c:v>
                </c:pt>
                <c:pt idx="1142">
                  <c:v>1390910.79217048</c:v>
                </c:pt>
                <c:pt idx="1143">
                  <c:v>1390911.02297279</c:v>
                </c:pt>
                <c:pt idx="1144">
                  <c:v>1390911.22997351</c:v>
                </c:pt>
                <c:pt idx="1145">
                  <c:v>1390911.58586562</c:v>
                </c:pt>
                <c:pt idx="1146">
                  <c:v>1390911.3725871</c:v>
                </c:pt>
                <c:pt idx="1147">
                  <c:v>1390911.93676306</c:v>
                </c:pt>
                <c:pt idx="1148">
                  <c:v>1390911.20688144</c:v>
                </c:pt>
                <c:pt idx="1149">
                  <c:v>1390911.41182909</c:v>
                </c:pt>
                <c:pt idx="1150">
                  <c:v>1390911.17853428</c:v>
                </c:pt>
                <c:pt idx="1151">
                  <c:v>1390911.66041036</c:v>
                </c:pt>
                <c:pt idx="1152">
                  <c:v>1390910.78004665</c:v>
                </c:pt>
                <c:pt idx="1153">
                  <c:v>1390910.40561764</c:v>
                </c:pt>
                <c:pt idx="1154">
                  <c:v>1390911.9978998</c:v>
                </c:pt>
                <c:pt idx="1155">
                  <c:v>1390911.0219033</c:v>
                </c:pt>
                <c:pt idx="1156">
                  <c:v>1390911.73977627</c:v>
                </c:pt>
                <c:pt idx="1157">
                  <c:v>1390911.69678591</c:v>
                </c:pt>
                <c:pt idx="1158">
                  <c:v>1390911.65089047</c:v>
                </c:pt>
                <c:pt idx="1159">
                  <c:v>1390911.5542045</c:v>
                </c:pt>
                <c:pt idx="1160">
                  <c:v>1390911.72118989</c:v>
                </c:pt>
                <c:pt idx="1161">
                  <c:v>1390911.84559284</c:v>
                </c:pt>
                <c:pt idx="1162">
                  <c:v>1390912.0514307</c:v>
                </c:pt>
                <c:pt idx="1163">
                  <c:v>1390911.79479176</c:v>
                </c:pt>
                <c:pt idx="1164">
                  <c:v>1390911.89146537</c:v>
                </c:pt>
                <c:pt idx="1165">
                  <c:v>1390912.00469158</c:v>
                </c:pt>
                <c:pt idx="1166">
                  <c:v>1390911.66719382</c:v>
                </c:pt>
                <c:pt idx="1167">
                  <c:v>1390912.15672897</c:v>
                </c:pt>
                <c:pt idx="1168">
                  <c:v>1390910.94121802</c:v>
                </c:pt>
                <c:pt idx="1169">
                  <c:v>1390911.87376396</c:v>
                </c:pt>
                <c:pt idx="1170">
                  <c:v>1390912.18987046</c:v>
                </c:pt>
                <c:pt idx="1171">
                  <c:v>1390912.01186322</c:v>
                </c:pt>
                <c:pt idx="1172">
                  <c:v>1390911.82017991</c:v>
                </c:pt>
                <c:pt idx="1173">
                  <c:v>1390911.62970976</c:v>
                </c:pt>
                <c:pt idx="1174">
                  <c:v>1390911.3655393</c:v>
                </c:pt>
                <c:pt idx="1175">
                  <c:v>1390911.20842847</c:v>
                </c:pt>
                <c:pt idx="1176">
                  <c:v>1390911.17900128</c:v>
                </c:pt>
                <c:pt idx="1177">
                  <c:v>1390911.09456115</c:v>
                </c:pt>
                <c:pt idx="1178">
                  <c:v>1390910.93212078</c:v>
                </c:pt>
                <c:pt idx="1179">
                  <c:v>1390911.14647921</c:v>
                </c:pt>
                <c:pt idx="1180">
                  <c:v>1390910.94605724</c:v>
                </c:pt>
                <c:pt idx="1181">
                  <c:v>1390911.15398923</c:v>
                </c:pt>
                <c:pt idx="1182">
                  <c:v>1390910.67306768</c:v>
                </c:pt>
                <c:pt idx="1183">
                  <c:v>1390910.98026054</c:v>
                </c:pt>
                <c:pt idx="1184">
                  <c:v>1390911.05819917</c:v>
                </c:pt>
                <c:pt idx="1185">
                  <c:v>1390911.35759634</c:v>
                </c:pt>
                <c:pt idx="1186">
                  <c:v>1390911.45271648</c:v>
                </c:pt>
                <c:pt idx="1187">
                  <c:v>1390911.26586605</c:v>
                </c:pt>
                <c:pt idx="1188">
                  <c:v>1390911.35647149</c:v>
                </c:pt>
                <c:pt idx="1189">
                  <c:v>1390911.57088487</c:v>
                </c:pt>
                <c:pt idx="1190">
                  <c:v>1390911.45310616</c:v>
                </c:pt>
                <c:pt idx="1191">
                  <c:v>1390911.83200191</c:v>
                </c:pt>
                <c:pt idx="1192">
                  <c:v>1390911.27886945</c:v>
                </c:pt>
                <c:pt idx="1193">
                  <c:v>1390911.40872984</c:v>
                </c:pt>
                <c:pt idx="1194">
                  <c:v>1390911.51949182</c:v>
                </c:pt>
                <c:pt idx="1195">
                  <c:v>1390911.06996397</c:v>
                </c:pt>
                <c:pt idx="1196">
                  <c:v>1390911.06517659</c:v>
                </c:pt>
                <c:pt idx="1197">
                  <c:v>1390910.84014146</c:v>
                </c:pt>
                <c:pt idx="1198">
                  <c:v>1390910.8430099</c:v>
                </c:pt>
                <c:pt idx="1199">
                  <c:v>1390911.23684093</c:v>
                </c:pt>
                <c:pt idx="1200">
                  <c:v>1390911.07242535</c:v>
                </c:pt>
                <c:pt idx="1201">
                  <c:v>1390911.19359099</c:v>
                </c:pt>
                <c:pt idx="1202">
                  <c:v>1390911.0372612</c:v>
                </c:pt>
                <c:pt idx="1203">
                  <c:v>1390911.08151621</c:v>
                </c:pt>
                <c:pt idx="1204">
                  <c:v>1390911.49780636</c:v>
                </c:pt>
                <c:pt idx="1205">
                  <c:v>1390911.02419398</c:v>
                </c:pt>
                <c:pt idx="1206">
                  <c:v>1390911.3192823</c:v>
                </c:pt>
                <c:pt idx="1207">
                  <c:v>1390910.92088231</c:v>
                </c:pt>
                <c:pt idx="1208">
                  <c:v>1390911.18009091</c:v>
                </c:pt>
                <c:pt idx="1209">
                  <c:v>1390911.83613473</c:v>
                </c:pt>
                <c:pt idx="1210">
                  <c:v>1390911.37182046</c:v>
                </c:pt>
                <c:pt idx="1211">
                  <c:v>1390911.49053474</c:v>
                </c:pt>
                <c:pt idx="1212">
                  <c:v>1390911.34057369</c:v>
                </c:pt>
                <c:pt idx="1213">
                  <c:v>1390911.55205964</c:v>
                </c:pt>
                <c:pt idx="1214">
                  <c:v>1390911.17639157</c:v>
                </c:pt>
                <c:pt idx="1215">
                  <c:v>1390911.14161226</c:v>
                </c:pt>
                <c:pt idx="1216">
                  <c:v>1390911.01740647</c:v>
                </c:pt>
                <c:pt idx="1217">
                  <c:v>1390911.22322447</c:v>
                </c:pt>
                <c:pt idx="1218">
                  <c:v>1390911.09969396</c:v>
                </c:pt>
                <c:pt idx="1219">
                  <c:v>1390911.23354272</c:v>
                </c:pt>
                <c:pt idx="1220">
                  <c:v>1390911.11796097</c:v>
                </c:pt>
                <c:pt idx="1221">
                  <c:v>1390911.16485597</c:v>
                </c:pt>
                <c:pt idx="1222">
                  <c:v>1390911.30215376</c:v>
                </c:pt>
                <c:pt idx="1223">
                  <c:v>1390911.38677722</c:v>
                </c:pt>
                <c:pt idx="1224">
                  <c:v>1390911.28275309</c:v>
                </c:pt>
                <c:pt idx="1225">
                  <c:v>1390911.37629706</c:v>
                </c:pt>
                <c:pt idx="1226">
                  <c:v>1390911.51052559</c:v>
                </c:pt>
                <c:pt idx="1227">
                  <c:v>1390911.37091091</c:v>
                </c:pt>
                <c:pt idx="1228">
                  <c:v>1390911.36001192</c:v>
                </c:pt>
                <c:pt idx="1229">
                  <c:v>1390911.4045437</c:v>
                </c:pt>
                <c:pt idx="1230">
                  <c:v>1390911.32849536</c:v>
                </c:pt>
                <c:pt idx="1231">
                  <c:v>1390911.14801272</c:v>
                </c:pt>
                <c:pt idx="1232">
                  <c:v>1390911.07398635</c:v>
                </c:pt>
                <c:pt idx="1233">
                  <c:v>1390911.11189206</c:v>
                </c:pt>
                <c:pt idx="1234">
                  <c:v>1390911.17328889</c:v>
                </c:pt>
                <c:pt idx="1235">
                  <c:v>1390911.00816867</c:v>
                </c:pt>
                <c:pt idx="1236">
                  <c:v>1390911.10733179</c:v>
                </c:pt>
                <c:pt idx="1237">
                  <c:v>1390911.23185786</c:v>
                </c:pt>
                <c:pt idx="1238">
                  <c:v>1390911.22372065</c:v>
                </c:pt>
                <c:pt idx="1239">
                  <c:v>1390911.07820024</c:v>
                </c:pt>
                <c:pt idx="1240">
                  <c:v>1390911.15866116</c:v>
                </c:pt>
                <c:pt idx="1241">
                  <c:v>1390911.00622325</c:v>
                </c:pt>
                <c:pt idx="1242">
                  <c:v>1390911.0500967</c:v>
                </c:pt>
                <c:pt idx="1243">
                  <c:v>1390910.91241164</c:v>
                </c:pt>
                <c:pt idx="1244">
                  <c:v>1390911.05843424</c:v>
                </c:pt>
                <c:pt idx="1245">
                  <c:v>1390910.97351612</c:v>
                </c:pt>
                <c:pt idx="1246">
                  <c:v>1390911.16186512</c:v>
                </c:pt>
                <c:pt idx="1247">
                  <c:v>1390911.41946248</c:v>
                </c:pt>
                <c:pt idx="1248">
                  <c:v>1390911.1836883</c:v>
                </c:pt>
                <c:pt idx="1249">
                  <c:v>1390911.31112246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TA!$A$2:$A$1251</c:f>
              <c:numCache>
                <c:formatCode>General</c:formatCode>
                <c:ptCount val="1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</c:numCache>
            </c:numRef>
          </c:cat>
          <c:val>
            <c:numRef>
              <c:f>TV y TA!$C$2:$C$1251</c:f>
              <c:numCache>
                <c:formatCode>General</c:formatCode>
                <c:ptCount val="1250"/>
                <c:pt idx="0">
                  <c:v>3405378.22849205</c:v>
                </c:pt>
                <c:pt idx="1">
                  <c:v>3405378.22849205</c:v>
                </c:pt>
                <c:pt idx="2">
                  <c:v>3405378.22849205</c:v>
                </c:pt>
                <c:pt idx="3">
                  <c:v>3405378.22849205</c:v>
                </c:pt>
                <c:pt idx="4">
                  <c:v>3405378.22849205</c:v>
                </c:pt>
                <c:pt idx="5">
                  <c:v>3405378.22849205</c:v>
                </c:pt>
                <c:pt idx="6">
                  <c:v>3405378.22849205</c:v>
                </c:pt>
                <c:pt idx="7">
                  <c:v>3405378.22849205</c:v>
                </c:pt>
                <c:pt idx="8">
                  <c:v>3405378.22849205</c:v>
                </c:pt>
                <c:pt idx="9">
                  <c:v>3405378.22849205</c:v>
                </c:pt>
                <c:pt idx="10">
                  <c:v>3405378.22849205</c:v>
                </c:pt>
                <c:pt idx="11">
                  <c:v>3405378.22849205</c:v>
                </c:pt>
                <c:pt idx="12">
                  <c:v>3405378.22849205</c:v>
                </c:pt>
                <c:pt idx="13">
                  <c:v>3405378.22849205</c:v>
                </c:pt>
                <c:pt idx="14">
                  <c:v>3405378.22849205</c:v>
                </c:pt>
                <c:pt idx="15">
                  <c:v>3405378.22849205</c:v>
                </c:pt>
                <c:pt idx="16">
                  <c:v>3405378.22849205</c:v>
                </c:pt>
                <c:pt idx="17">
                  <c:v>3405378.22849205</c:v>
                </c:pt>
                <c:pt idx="18">
                  <c:v>3405378.22849205</c:v>
                </c:pt>
                <c:pt idx="19">
                  <c:v>3405378.22849205</c:v>
                </c:pt>
                <c:pt idx="20">
                  <c:v>3405378.22849205</c:v>
                </c:pt>
                <c:pt idx="21">
                  <c:v>3405378.22849205</c:v>
                </c:pt>
                <c:pt idx="22">
                  <c:v>3405378.22849205</c:v>
                </c:pt>
                <c:pt idx="23">
                  <c:v>3405378.22849205</c:v>
                </c:pt>
                <c:pt idx="24">
                  <c:v>3405378.22849205</c:v>
                </c:pt>
                <c:pt idx="25">
                  <c:v>3405378.22849205</c:v>
                </c:pt>
                <c:pt idx="26">
                  <c:v>3405378.22849205</c:v>
                </c:pt>
                <c:pt idx="27">
                  <c:v>3405378.22849205</c:v>
                </c:pt>
                <c:pt idx="28">
                  <c:v>3405378.22849205</c:v>
                </c:pt>
                <c:pt idx="29">
                  <c:v>3405378.22849205</c:v>
                </c:pt>
                <c:pt idx="30">
                  <c:v>3405378.22849205</c:v>
                </c:pt>
                <c:pt idx="31">
                  <c:v>3405378.22849205</c:v>
                </c:pt>
                <c:pt idx="32">
                  <c:v>3405378.22849205</c:v>
                </c:pt>
                <c:pt idx="33">
                  <c:v>3405378.22849205</c:v>
                </c:pt>
                <c:pt idx="34">
                  <c:v>3405378.22849205</c:v>
                </c:pt>
                <c:pt idx="35">
                  <c:v>3405378.22849205</c:v>
                </c:pt>
                <c:pt idx="36">
                  <c:v>3405378.22849205</c:v>
                </c:pt>
                <c:pt idx="37">
                  <c:v>3405378.22849205</c:v>
                </c:pt>
                <c:pt idx="38">
                  <c:v>3405378.22849205</c:v>
                </c:pt>
                <c:pt idx="39">
                  <c:v>3405378.22849205</c:v>
                </c:pt>
                <c:pt idx="40">
                  <c:v>3405378.22849205</c:v>
                </c:pt>
                <c:pt idx="41">
                  <c:v>3405378.22849205</c:v>
                </c:pt>
                <c:pt idx="42">
                  <c:v>3405378.22849205</c:v>
                </c:pt>
                <c:pt idx="43">
                  <c:v>3405378.22849205</c:v>
                </c:pt>
                <c:pt idx="44">
                  <c:v>3405378.22849205</c:v>
                </c:pt>
                <c:pt idx="45">
                  <c:v>3405378.22849205</c:v>
                </c:pt>
                <c:pt idx="46">
                  <c:v>3405378.22849205</c:v>
                </c:pt>
                <c:pt idx="47">
                  <c:v>3405378.22849205</c:v>
                </c:pt>
                <c:pt idx="48">
                  <c:v>3405378.22849205</c:v>
                </c:pt>
                <c:pt idx="49">
                  <c:v>3405378.22849205</c:v>
                </c:pt>
                <c:pt idx="50">
                  <c:v>3405378.22849205</c:v>
                </c:pt>
                <c:pt idx="51">
                  <c:v>3405378.22849205</c:v>
                </c:pt>
                <c:pt idx="52">
                  <c:v>3405378.22849205</c:v>
                </c:pt>
                <c:pt idx="53">
                  <c:v>3405378.22849205</c:v>
                </c:pt>
                <c:pt idx="54">
                  <c:v>3405378.22849205</c:v>
                </c:pt>
                <c:pt idx="55">
                  <c:v>3405378.22849205</c:v>
                </c:pt>
                <c:pt idx="56">
                  <c:v>3405378.22849205</c:v>
                </c:pt>
                <c:pt idx="57">
                  <c:v>3405378.22849205</c:v>
                </c:pt>
                <c:pt idx="58">
                  <c:v>3405378.22849205</c:v>
                </c:pt>
                <c:pt idx="59">
                  <c:v>3405378.22849205</c:v>
                </c:pt>
                <c:pt idx="60">
                  <c:v>3405378.22849205</c:v>
                </c:pt>
                <c:pt idx="61">
                  <c:v>3405378.22849205</c:v>
                </c:pt>
                <c:pt idx="62">
                  <c:v>3405378.22849205</c:v>
                </c:pt>
                <c:pt idx="63">
                  <c:v>3405378.22849205</c:v>
                </c:pt>
                <c:pt idx="64">
                  <c:v>3405378.22849205</c:v>
                </c:pt>
                <c:pt idx="65">
                  <c:v>3405378.22849205</c:v>
                </c:pt>
                <c:pt idx="66">
                  <c:v>3405378.22849205</c:v>
                </c:pt>
                <c:pt idx="67">
                  <c:v>3405378.22849205</c:v>
                </c:pt>
                <c:pt idx="68">
                  <c:v>3405378.22849205</c:v>
                </c:pt>
                <c:pt idx="69">
                  <c:v>3405378.22849205</c:v>
                </c:pt>
                <c:pt idx="70">
                  <c:v>3405378.22849205</c:v>
                </c:pt>
                <c:pt idx="71">
                  <c:v>3405378.22849205</c:v>
                </c:pt>
                <c:pt idx="72">
                  <c:v>3405378.22849205</c:v>
                </c:pt>
                <c:pt idx="73">
                  <c:v>3405378.22849205</c:v>
                </c:pt>
                <c:pt idx="74">
                  <c:v>3405378.22849205</c:v>
                </c:pt>
                <c:pt idx="75">
                  <c:v>3405378.22849205</c:v>
                </c:pt>
                <c:pt idx="76">
                  <c:v>3405378.22849205</c:v>
                </c:pt>
                <c:pt idx="77">
                  <c:v>3405378.22849205</c:v>
                </c:pt>
                <c:pt idx="78">
                  <c:v>3405378.22849205</c:v>
                </c:pt>
                <c:pt idx="79">
                  <c:v>3405378.22849205</c:v>
                </c:pt>
                <c:pt idx="80">
                  <c:v>3405378.22849205</c:v>
                </c:pt>
                <c:pt idx="81">
                  <c:v>3405378.22849205</c:v>
                </c:pt>
                <c:pt idx="82">
                  <c:v>3405378.22849205</c:v>
                </c:pt>
                <c:pt idx="83">
                  <c:v>3405378.22849205</c:v>
                </c:pt>
                <c:pt idx="84">
                  <c:v>3405378.22849205</c:v>
                </c:pt>
                <c:pt idx="85">
                  <c:v>3405378.22849205</c:v>
                </c:pt>
                <c:pt idx="86">
                  <c:v>3405378.22849205</c:v>
                </c:pt>
                <c:pt idx="87">
                  <c:v>3405378.22849205</c:v>
                </c:pt>
                <c:pt idx="88">
                  <c:v>3405378.22849205</c:v>
                </c:pt>
                <c:pt idx="89">
                  <c:v>3405378.22849205</c:v>
                </c:pt>
                <c:pt idx="90">
                  <c:v>3405378.22849205</c:v>
                </c:pt>
                <c:pt idx="91">
                  <c:v>3405378.22849205</c:v>
                </c:pt>
                <c:pt idx="92">
                  <c:v>3405378.22849205</c:v>
                </c:pt>
                <c:pt idx="93">
                  <c:v>3405378.22849205</c:v>
                </c:pt>
                <c:pt idx="94">
                  <c:v>3405378.22849205</c:v>
                </c:pt>
                <c:pt idx="95">
                  <c:v>3405378.22849205</c:v>
                </c:pt>
                <c:pt idx="96">
                  <c:v>3405378.22849205</c:v>
                </c:pt>
                <c:pt idx="97">
                  <c:v>3405378.22849205</c:v>
                </c:pt>
                <c:pt idx="98">
                  <c:v>3405378.22849205</c:v>
                </c:pt>
                <c:pt idx="99">
                  <c:v>3405378.22849205</c:v>
                </c:pt>
                <c:pt idx="100">
                  <c:v>3405378.22849205</c:v>
                </c:pt>
                <c:pt idx="101">
                  <c:v>3405378.22849205</c:v>
                </c:pt>
                <c:pt idx="102">
                  <c:v>3405378.22849205</c:v>
                </c:pt>
                <c:pt idx="103">
                  <c:v>3405378.22849205</c:v>
                </c:pt>
                <c:pt idx="104">
                  <c:v>3405378.22849205</c:v>
                </c:pt>
                <c:pt idx="105">
                  <c:v>3405378.22849205</c:v>
                </c:pt>
                <c:pt idx="106">
                  <c:v>3405378.22849205</c:v>
                </c:pt>
                <c:pt idx="107">
                  <c:v>3405378.22849205</c:v>
                </c:pt>
                <c:pt idx="108">
                  <c:v>3405378.22849205</c:v>
                </c:pt>
                <c:pt idx="109">
                  <c:v>3405378.22849205</c:v>
                </c:pt>
                <c:pt idx="110">
                  <c:v>3405378.22849205</c:v>
                </c:pt>
                <c:pt idx="111">
                  <c:v>3405378.22849205</c:v>
                </c:pt>
                <c:pt idx="112">
                  <c:v>3405378.22849205</c:v>
                </c:pt>
                <c:pt idx="113">
                  <c:v>3405378.22849205</c:v>
                </c:pt>
                <c:pt idx="114">
                  <c:v>3405378.22849205</c:v>
                </c:pt>
                <c:pt idx="115">
                  <c:v>3405378.22849205</c:v>
                </c:pt>
                <c:pt idx="116">
                  <c:v>3405378.22849205</c:v>
                </c:pt>
                <c:pt idx="117">
                  <c:v>3405378.22849205</c:v>
                </c:pt>
                <c:pt idx="118">
                  <c:v>3405378.22849205</c:v>
                </c:pt>
                <c:pt idx="119">
                  <c:v>3405378.22849205</c:v>
                </c:pt>
                <c:pt idx="120">
                  <c:v>3405378.22849205</c:v>
                </c:pt>
                <c:pt idx="121">
                  <c:v>3405378.22849205</c:v>
                </c:pt>
                <c:pt idx="122">
                  <c:v>3405378.22849205</c:v>
                </c:pt>
                <c:pt idx="123">
                  <c:v>3405378.22849205</c:v>
                </c:pt>
                <c:pt idx="124">
                  <c:v>3405378.22849205</c:v>
                </c:pt>
                <c:pt idx="125">
                  <c:v>3405378.22849205</c:v>
                </c:pt>
                <c:pt idx="126">
                  <c:v>3405378.22849205</c:v>
                </c:pt>
                <c:pt idx="127">
                  <c:v>3405378.22849205</c:v>
                </c:pt>
                <c:pt idx="128">
                  <c:v>3405378.22849205</c:v>
                </c:pt>
                <c:pt idx="129">
                  <c:v>3405378.22849205</c:v>
                </c:pt>
                <c:pt idx="130">
                  <c:v>3405378.22849205</c:v>
                </c:pt>
                <c:pt idx="131">
                  <c:v>3405378.22849205</c:v>
                </c:pt>
                <c:pt idx="132">
                  <c:v>3405378.22849205</c:v>
                </c:pt>
                <c:pt idx="133">
                  <c:v>3405378.22849205</c:v>
                </c:pt>
                <c:pt idx="134">
                  <c:v>3405378.22849205</c:v>
                </c:pt>
                <c:pt idx="135">
                  <c:v>3405378.22849205</c:v>
                </c:pt>
                <c:pt idx="136">
                  <c:v>3405378.22849205</c:v>
                </c:pt>
                <c:pt idx="137">
                  <c:v>3405378.22849205</c:v>
                </c:pt>
                <c:pt idx="138">
                  <c:v>3405378.22849205</c:v>
                </c:pt>
                <c:pt idx="139">
                  <c:v>3405378.22849205</c:v>
                </c:pt>
                <c:pt idx="140">
                  <c:v>3405378.22849205</c:v>
                </c:pt>
                <c:pt idx="141">
                  <c:v>3405378.22849205</c:v>
                </c:pt>
                <c:pt idx="142">
                  <c:v>3405378.22849205</c:v>
                </c:pt>
                <c:pt idx="143">
                  <c:v>3405378.22849205</c:v>
                </c:pt>
                <c:pt idx="144">
                  <c:v>3405378.22849205</c:v>
                </c:pt>
                <c:pt idx="145">
                  <c:v>3405378.22849205</c:v>
                </c:pt>
                <c:pt idx="146">
                  <c:v>3405378.22849205</c:v>
                </c:pt>
                <c:pt idx="147">
                  <c:v>3405378.22849205</c:v>
                </c:pt>
                <c:pt idx="148">
                  <c:v>3405378.22849205</c:v>
                </c:pt>
                <c:pt idx="149">
                  <c:v>3405378.22849205</c:v>
                </c:pt>
                <c:pt idx="150">
                  <c:v>3405378.22849205</c:v>
                </c:pt>
                <c:pt idx="151">
                  <c:v>3405378.22849205</c:v>
                </c:pt>
                <c:pt idx="152">
                  <c:v>3405378.22849205</c:v>
                </c:pt>
                <c:pt idx="153">
                  <c:v>3405378.22849205</c:v>
                </c:pt>
                <c:pt idx="154">
                  <c:v>3405378.22849205</c:v>
                </c:pt>
                <c:pt idx="155">
                  <c:v>3405378.22849205</c:v>
                </c:pt>
                <c:pt idx="156">
                  <c:v>3405378.22849205</c:v>
                </c:pt>
                <c:pt idx="157">
                  <c:v>3405378.22849205</c:v>
                </c:pt>
                <c:pt idx="158">
                  <c:v>3405378.22849205</c:v>
                </c:pt>
                <c:pt idx="159">
                  <c:v>3405378.22849205</c:v>
                </c:pt>
                <c:pt idx="160">
                  <c:v>3405378.22849205</c:v>
                </c:pt>
                <c:pt idx="161">
                  <c:v>3405378.22849205</c:v>
                </c:pt>
                <c:pt idx="162">
                  <c:v>3405378.22849205</c:v>
                </c:pt>
                <c:pt idx="163">
                  <c:v>3405378.22849205</c:v>
                </c:pt>
                <c:pt idx="164">
                  <c:v>3405378.22849205</c:v>
                </c:pt>
                <c:pt idx="165">
                  <c:v>3405378.22849205</c:v>
                </c:pt>
                <c:pt idx="166">
                  <c:v>3405378.22849205</c:v>
                </c:pt>
                <c:pt idx="167">
                  <c:v>3405378.22849205</c:v>
                </c:pt>
                <c:pt idx="168">
                  <c:v>3405378.22849205</c:v>
                </c:pt>
                <c:pt idx="169">
                  <c:v>3405378.22849205</c:v>
                </c:pt>
                <c:pt idx="170">
                  <c:v>3405378.22849205</c:v>
                </c:pt>
                <c:pt idx="171">
                  <c:v>3405378.22849205</c:v>
                </c:pt>
                <c:pt idx="172">
                  <c:v>3405378.22849205</c:v>
                </c:pt>
                <c:pt idx="173">
                  <c:v>3405378.22849205</c:v>
                </c:pt>
                <c:pt idx="174">
                  <c:v>3405378.22849205</c:v>
                </c:pt>
                <c:pt idx="175">
                  <c:v>3405378.22849205</c:v>
                </c:pt>
                <c:pt idx="176">
                  <c:v>3405378.22849205</c:v>
                </c:pt>
                <c:pt idx="177">
                  <c:v>3405378.22849205</c:v>
                </c:pt>
                <c:pt idx="178">
                  <c:v>3405378.22849205</c:v>
                </c:pt>
                <c:pt idx="179">
                  <c:v>3405378.22849205</c:v>
                </c:pt>
                <c:pt idx="180">
                  <c:v>3405378.22849205</c:v>
                </c:pt>
                <c:pt idx="181">
                  <c:v>3405378.22849205</c:v>
                </c:pt>
                <c:pt idx="182">
                  <c:v>3405378.22849205</c:v>
                </c:pt>
                <c:pt idx="183">
                  <c:v>3405378.22849205</c:v>
                </c:pt>
                <c:pt idx="184">
                  <c:v>3405378.22849205</c:v>
                </c:pt>
                <c:pt idx="185">
                  <c:v>3405378.22849205</c:v>
                </c:pt>
                <c:pt idx="186">
                  <c:v>3405378.22849205</c:v>
                </c:pt>
                <c:pt idx="187">
                  <c:v>3405378.22849205</c:v>
                </c:pt>
                <c:pt idx="188">
                  <c:v>3405378.22849205</c:v>
                </c:pt>
                <c:pt idx="189">
                  <c:v>3405378.22849205</c:v>
                </c:pt>
                <c:pt idx="190">
                  <c:v>3405378.22849205</c:v>
                </c:pt>
                <c:pt idx="191">
                  <c:v>3405378.22849205</c:v>
                </c:pt>
                <c:pt idx="192">
                  <c:v>3405378.22849205</c:v>
                </c:pt>
                <c:pt idx="193">
                  <c:v>3405378.22849205</c:v>
                </c:pt>
                <c:pt idx="194">
                  <c:v>3405378.22849205</c:v>
                </c:pt>
                <c:pt idx="195">
                  <c:v>3405378.22849205</c:v>
                </c:pt>
                <c:pt idx="196">
                  <c:v>3405378.22849205</c:v>
                </c:pt>
                <c:pt idx="197">
                  <c:v>3405378.22849205</c:v>
                </c:pt>
                <c:pt idx="198">
                  <c:v>3405378.22849205</c:v>
                </c:pt>
                <c:pt idx="199">
                  <c:v>3405378.22849205</c:v>
                </c:pt>
                <c:pt idx="200">
                  <c:v>3405378.22849205</c:v>
                </c:pt>
                <c:pt idx="201">
                  <c:v>3405378.22849205</c:v>
                </c:pt>
                <c:pt idx="202">
                  <c:v>3405378.22849205</c:v>
                </c:pt>
                <c:pt idx="203">
                  <c:v>3405378.22849205</c:v>
                </c:pt>
                <c:pt idx="204">
                  <c:v>3405378.22849205</c:v>
                </c:pt>
                <c:pt idx="205">
                  <c:v>3405378.22849205</c:v>
                </c:pt>
                <c:pt idx="206">
                  <c:v>3405378.22849205</c:v>
                </c:pt>
                <c:pt idx="207">
                  <c:v>3405378.22849205</c:v>
                </c:pt>
                <c:pt idx="208">
                  <c:v>3405378.22849205</c:v>
                </c:pt>
                <c:pt idx="209">
                  <c:v>3405378.22849205</c:v>
                </c:pt>
                <c:pt idx="210">
                  <c:v>3405378.22849205</c:v>
                </c:pt>
                <c:pt idx="211">
                  <c:v>3405378.22849205</c:v>
                </c:pt>
                <c:pt idx="212">
                  <c:v>3405378.22849205</c:v>
                </c:pt>
                <c:pt idx="213">
                  <c:v>3405378.22849205</c:v>
                </c:pt>
                <c:pt idx="214">
                  <c:v>3405378.22849205</c:v>
                </c:pt>
                <c:pt idx="215">
                  <c:v>3405378.22849205</c:v>
                </c:pt>
                <c:pt idx="216">
                  <c:v>3405378.22849205</c:v>
                </c:pt>
                <c:pt idx="217">
                  <c:v>3405378.22849205</c:v>
                </c:pt>
                <c:pt idx="218">
                  <c:v>3405378.22849205</c:v>
                </c:pt>
                <c:pt idx="219">
                  <c:v>3405378.22849205</c:v>
                </c:pt>
                <c:pt idx="220">
                  <c:v>3405378.22849205</c:v>
                </c:pt>
                <c:pt idx="221">
                  <c:v>3405378.22849205</c:v>
                </c:pt>
                <c:pt idx="222">
                  <c:v>3405378.22849205</c:v>
                </c:pt>
                <c:pt idx="223">
                  <c:v>3405378.22849205</c:v>
                </c:pt>
                <c:pt idx="224">
                  <c:v>3405378.22849205</c:v>
                </c:pt>
                <c:pt idx="225">
                  <c:v>3405378.22849205</c:v>
                </c:pt>
                <c:pt idx="226">
                  <c:v>3405378.22849205</c:v>
                </c:pt>
                <c:pt idx="227">
                  <c:v>3405378.22849205</c:v>
                </c:pt>
                <c:pt idx="228">
                  <c:v>3405378.22849205</c:v>
                </c:pt>
                <c:pt idx="229">
                  <c:v>3405378.22849205</c:v>
                </c:pt>
                <c:pt idx="230">
                  <c:v>3405378.22849205</c:v>
                </c:pt>
                <c:pt idx="231">
                  <c:v>3405378.22849205</c:v>
                </c:pt>
                <c:pt idx="232">
                  <c:v>3405378.22849205</c:v>
                </c:pt>
                <c:pt idx="233">
                  <c:v>3405378.22849205</c:v>
                </c:pt>
                <c:pt idx="234">
                  <c:v>3405378.22849205</c:v>
                </c:pt>
                <c:pt idx="235">
                  <c:v>3405378.22849205</c:v>
                </c:pt>
                <c:pt idx="236">
                  <c:v>3405378.22849205</c:v>
                </c:pt>
                <c:pt idx="237">
                  <c:v>3405378.22849205</c:v>
                </c:pt>
                <c:pt idx="238">
                  <c:v>3405378.22849205</c:v>
                </c:pt>
                <c:pt idx="239">
                  <c:v>3405378.22849205</c:v>
                </c:pt>
                <c:pt idx="240">
                  <c:v>3405378.22849205</c:v>
                </c:pt>
                <c:pt idx="241">
                  <c:v>3405378.22849205</c:v>
                </c:pt>
                <c:pt idx="242">
                  <c:v>3405378.22849205</c:v>
                </c:pt>
                <c:pt idx="243">
                  <c:v>3405378.22849205</c:v>
                </c:pt>
                <c:pt idx="244">
                  <c:v>3405378.22849205</c:v>
                </c:pt>
                <c:pt idx="245">
                  <c:v>3405378.22849205</c:v>
                </c:pt>
                <c:pt idx="246">
                  <c:v>3405378.22849205</c:v>
                </c:pt>
                <c:pt idx="247">
                  <c:v>3405378.22849205</c:v>
                </c:pt>
                <c:pt idx="248">
                  <c:v>3405378.22849205</c:v>
                </c:pt>
                <c:pt idx="249">
                  <c:v>3405378.22849205</c:v>
                </c:pt>
                <c:pt idx="250">
                  <c:v>3405378.22849205</c:v>
                </c:pt>
                <c:pt idx="251">
                  <c:v>3405378.22849205</c:v>
                </c:pt>
                <c:pt idx="252">
                  <c:v>3405378.22849205</c:v>
                </c:pt>
                <c:pt idx="253">
                  <c:v>3405378.22849205</c:v>
                </c:pt>
                <c:pt idx="254">
                  <c:v>3405378.22849205</c:v>
                </c:pt>
                <c:pt idx="255">
                  <c:v>3405378.22849205</c:v>
                </c:pt>
                <c:pt idx="256">
                  <c:v>3405378.22849205</c:v>
                </c:pt>
                <c:pt idx="257">
                  <c:v>3405378.22849205</c:v>
                </c:pt>
                <c:pt idx="258">
                  <c:v>3405378.22849205</c:v>
                </c:pt>
                <c:pt idx="259">
                  <c:v>3405378.22849205</c:v>
                </c:pt>
                <c:pt idx="260">
                  <c:v>3405378.22849205</c:v>
                </c:pt>
                <c:pt idx="261">
                  <c:v>3405378.22849205</c:v>
                </c:pt>
                <c:pt idx="262">
                  <c:v>3405378.22849205</c:v>
                </c:pt>
                <c:pt idx="263">
                  <c:v>3405378.22849205</c:v>
                </c:pt>
                <c:pt idx="264">
                  <c:v>3405378.22849205</c:v>
                </c:pt>
                <c:pt idx="265">
                  <c:v>3405378.22849205</c:v>
                </c:pt>
                <c:pt idx="266">
                  <c:v>3405378.22849205</c:v>
                </c:pt>
                <c:pt idx="267">
                  <c:v>3405378.22849205</c:v>
                </c:pt>
                <c:pt idx="268">
                  <c:v>3405378.22849205</c:v>
                </c:pt>
                <c:pt idx="269">
                  <c:v>3405378.22849205</c:v>
                </c:pt>
                <c:pt idx="270">
                  <c:v>3405378.22849205</c:v>
                </c:pt>
                <c:pt idx="271">
                  <c:v>3405378.22849205</c:v>
                </c:pt>
                <c:pt idx="272">
                  <c:v>3405378.22849205</c:v>
                </c:pt>
                <c:pt idx="273">
                  <c:v>3405378.22849205</c:v>
                </c:pt>
                <c:pt idx="274">
                  <c:v>3405378.22849205</c:v>
                </c:pt>
                <c:pt idx="275">
                  <c:v>3405378.22849205</c:v>
                </c:pt>
                <c:pt idx="276">
                  <c:v>3405378.22849205</c:v>
                </c:pt>
                <c:pt idx="277">
                  <c:v>3405378.22849205</c:v>
                </c:pt>
                <c:pt idx="278">
                  <c:v>3405378.22849205</c:v>
                </c:pt>
                <c:pt idx="279">
                  <c:v>3405378.22849205</c:v>
                </c:pt>
                <c:pt idx="280">
                  <c:v>3405378.22849205</c:v>
                </c:pt>
                <c:pt idx="281">
                  <c:v>3405378.22849205</c:v>
                </c:pt>
                <c:pt idx="282">
                  <c:v>3405378.22849205</c:v>
                </c:pt>
                <c:pt idx="283">
                  <c:v>3405378.22849205</c:v>
                </c:pt>
                <c:pt idx="284">
                  <c:v>3405378.22849205</c:v>
                </c:pt>
                <c:pt idx="285">
                  <c:v>3405378.22849205</c:v>
                </c:pt>
                <c:pt idx="286">
                  <c:v>3405378.22849205</c:v>
                </c:pt>
                <c:pt idx="287">
                  <c:v>3405378.22849205</c:v>
                </c:pt>
                <c:pt idx="288">
                  <c:v>3405378.22849205</c:v>
                </c:pt>
                <c:pt idx="289">
                  <c:v>3405378.22849205</c:v>
                </c:pt>
                <c:pt idx="290">
                  <c:v>3405378.22849205</c:v>
                </c:pt>
                <c:pt idx="291">
                  <c:v>3405378.22849205</c:v>
                </c:pt>
                <c:pt idx="292">
                  <c:v>3405378.22849205</c:v>
                </c:pt>
                <c:pt idx="293">
                  <c:v>3405378.22849205</c:v>
                </c:pt>
                <c:pt idx="294">
                  <c:v>3405378.22849205</c:v>
                </c:pt>
                <c:pt idx="295">
                  <c:v>3405378.22849205</c:v>
                </c:pt>
                <c:pt idx="296">
                  <c:v>3405378.22849205</c:v>
                </c:pt>
                <c:pt idx="297">
                  <c:v>3405378.22849205</c:v>
                </c:pt>
                <c:pt idx="298">
                  <c:v>3405378.22849205</c:v>
                </c:pt>
                <c:pt idx="299">
                  <c:v>3405378.22849205</c:v>
                </c:pt>
                <c:pt idx="300">
                  <c:v>3405378.22849205</c:v>
                </c:pt>
                <c:pt idx="301">
                  <c:v>3405378.22849205</c:v>
                </c:pt>
                <c:pt idx="302">
                  <c:v>3405378.22849205</c:v>
                </c:pt>
                <c:pt idx="303">
                  <c:v>3405378.22849205</c:v>
                </c:pt>
                <c:pt idx="304">
                  <c:v>3405378.22849205</c:v>
                </c:pt>
                <c:pt idx="305">
                  <c:v>3405378.22849205</c:v>
                </c:pt>
                <c:pt idx="306">
                  <c:v>3405378.22849205</c:v>
                </c:pt>
                <c:pt idx="307">
                  <c:v>3405378.22849205</c:v>
                </c:pt>
                <c:pt idx="308">
                  <c:v>3405378.22849205</c:v>
                </c:pt>
                <c:pt idx="309">
                  <c:v>3405378.22849205</c:v>
                </c:pt>
                <c:pt idx="310">
                  <c:v>3405378.22849205</c:v>
                </c:pt>
                <c:pt idx="311">
                  <c:v>3405378.22849205</c:v>
                </c:pt>
                <c:pt idx="312">
                  <c:v>3405378.22849205</c:v>
                </c:pt>
                <c:pt idx="313">
                  <c:v>3405378.22849205</c:v>
                </c:pt>
                <c:pt idx="314">
                  <c:v>3405378.22849205</c:v>
                </c:pt>
                <c:pt idx="315">
                  <c:v>3405378.22849205</c:v>
                </c:pt>
                <c:pt idx="316">
                  <c:v>3405378.22849205</c:v>
                </c:pt>
                <c:pt idx="317">
                  <c:v>3405378.22849205</c:v>
                </c:pt>
                <c:pt idx="318">
                  <c:v>3405378.22849205</c:v>
                </c:pt>
                <c:pt idx="319">
                  <c:v>3405378.22849205</c:v>
                </c:pt>
                <c:pt idx="320">
                  <c:v>3405378.22849205</c:v>
                </c:pt>
                <c:pt idx="321">
                  <c:v>3405378.22849205</c:v>
                </c:pt>
                <c:pt idx="322">
                  <c:v>3405378.22849205</c:v>
                </c:pt>
                <c:pt idx="323">
                  <c:v>3405378.22849205</c:v>
                </c:pt>
                <c:pt idx="324">
                  <c:v>3405378.22849205</c:v>
                </c:pt>
                <c:pt idx="325">
                  <c:v>3405378.22849205</c:v>
                </c:pt>
                <c:pt idx="326">
                  <c:v>3405378.22849205</c:v>
                </c:pt>
                <c:pt idx="327">
                  <c:v>3405378.22849205</c:v>
                </c:pt>
                <c:pt idx="328">
                  <c:v>3405378.22849205</c:v>
                </c:pt>
                <c:pt idx="329">
                  <c:v>3405378.22849205</c:v>
                </c:pt>
                <c:pt idx="330">
                  <c:v>3405378.22849205</c:v>
                </c:pt>
                <c:pt idx="331">
                  <c:v>3405378.22849205</c:v>
                </c:pt>
                <c:pt idx="332">
                  <c:v>3405378.22849205</c:v>
                </c:pt>
                <c:pt idx="333">
                  <c:v>3405378.22849205</c:v>
                </c:pt>
                <c:pt idx="334">
                  <c:v>3405378.22849205</c:v>
                </c:pt>
                <c:pt idx="335">
                  <c:v>3405378.22849205</c:v>
                </c:pt>
                <c:pt idx="336">
                  <c:v>3405378.22849205</c:v>
                </c:pt>
                <c:pt idx="337">
                  <c:v>3405378.22849205</c:v>
                </c:pt>
                <c:pt idx="338">
                  <c:v>3405378.22849205</c:v>
                </c:pt>
                <c:pt idx="339">
                  <c:v>3405378.22849205</c:v>
                </c:pt>
                <c:pt idx="340">
                  <c:v>3405378.22849205</c:v>
                </c:pt>
                <c:pt idx="341">
                  <c:v>3405378.22849205</c:v>
                </c:pt>
                <c:pt idx="342">
                  <c:v>3405378.22849205</c:v>
                </c:pt>
                <c:pt idx="343">
                  <c:v>3405378.22849205</c:v>
                </c:pt>
                <c:pt idx="344">
                  <c:v>3405378.22849205</c:v>
                </c:pt>
                <c:pt idx="345">
                  <c:v>3405378.22849205</c:v>
                </c:pt>
                <c:pt idx="346">
                  <c:v>3405378.22849205</c:v>
                </c:pt>
                <c:pt idx="347">
                  <c:v>3405378.22849205</c:v>
                </c:pt>
                <c:pt idx="348">
                  <c:v>3405378.22849205</c:v>
                </c:pt>
                <c:pt idx="349">
                  <c:v>3405378.22849205</c:v>
                </c:pt>
                <c:pt idx="350">
                  <c:v>3405378.22849205</c:v>
                </c:pt>
                <c:pt idx="351">
                  <c:v>3405378.22849205</c:v>
                </c:pt>
                <c:pt idx="352">
                  <c:v>3405378.22849205</c:v>
                </c:pt>
                <c:pt idx="353">
                  <c:v>3405378.22849205</c:v>
                </c:pt>
                <c:pt idx="354">
                  <c:v>3405378.22849205</c:v>
                </c:pt>
                <c:pt idx="355">
                  <c:v>3405378.22849205</c:v>
                </c:pt>
                <c:pt idx="356">
                  <c:v>3405378.22849205</c:v>
                </c:pt>
                <c:pt idx="357">
                  <c:v>3405378.22849205</c:v>
                </c:pt>
                <c:pt idx="358">
                  <c:v>3405378.22849205</c:v>
                </c:pt>
                <c:pt idx="359">
                  <c:v>3405378.22849205</c:v>
                </c:pt>
                <c:pt idx="360">
                  <c:v>3405378.22849205</c:v>
                </c:pt>
                <c:pt idx="361">
                  <c:v>3405378.22849205</c:v>
                </c:pt>
                <c:pt idx="362">
                  <c:v>3405378.22849205</c:v>
                </c:pt>
                <c:pt idx="363">
                  <c:v>3405378.22849205</c:v>
                </c:pt>
                <c:pt idx="364">
                  <c:v>3405378.22849205</c:v>
                </c:pt>
                <c:pt idx="365">
                  <c:v>3405378.22849205</c:v>
                </c:pt>
                <c:pt idx="366">
                  <c:v>3405378.22849205</c:v>
                </c:pt>
                <c:pt idx="367">
                  <c:v>3405378.22849205</c:v>
                </c:pt>
                <c:pt idx="368">
                  <c:v>3405378.22849205</c:v>
                </c:pt>
                <c:pt idx="369">
                  <c:v>3405378.22849205</c:v>
                </c:pt>
                <c:pt idx="370">
                  <c:v>3405378.22849205</c:v>
                </c:pt>
                <c:pt idx="371">
                  <c:v>3405378.22849205</c:v>
                </c:pt>
                <c:pt idx="372">
                  <c:v>3405378.22849205</c:v>
                </c:pt>
                <c:pt idx="373">
                  <c:v>3405378.22849205</c:v>
                </c:pt>
                <c:pt idx="374">
                  <c:v>3405378.22849205</c:v>
                </c:pt>
                <c:pt idx="375">
                  <c:v>3405378.22849205</c:v>
                </c:pt>
                <c:pt idx="376">
                  <c:v>3405378.22849205</c:v>
                </c:pt>
                <c:pt idx="377">
                  <c:v>3405378.22849205</c:v>
                </c:pt>
                <c:pt idx="378">
                  <c:v>3405378.22849205</c:v>
                </c:pt>
                <c:pt idx="379">
                  <c:v>3405378.22849205</c:v>
                </c:pt>
                <c:pt idx="380">
                  <c:v>3405378.22849205</c:v>
                </c:pt>
                <c:pt idx="381">
                  <c:v>3405378.22849205</c:v>
                </c:pt>
                <c:pt idx="382">
                  <c:v>3405378.22849205</c:v>
                </c:pt>
                <c:pt idx="383">
                  <c:v>3405378.22849205</c:v>
                </c:pt>
                <c:pt idx="384">
                  <c:v>3405378.22849205</c:v>
                </c:pt>
                <c:pt idx="385">
                  <c:v>3405378.22849205</c:v>
                </c:pt>
                <c:pt idx="386">
                  <c:v>3405378.22849205</c:v>
                </c:pt>
                <c:pt idx="387">
                  <c:v>3405378.22849205</c:v>
                </c:pt>
                <c:pt idx="388">
                  <c:v>3405378.22849205</c:v>
                </c:pt>
                <c:pt idx="389">
                  <c:v>3405378.22849205</c:v>
                </c:pt>
                <c:pt idx="390">
                  <c:v>3405378.22849205</c:v>
                </c:pt>
                <c:pt idx="391">
                  <c:v>3405378.22849205</c:v>
                </c:pt>
                <c:pt idx="392">
                  <c:v>3405378.22849205</c:v>
                </c:pt>
                <c:pt idx="393">
                  <c:v>3405378.22849205</c:v>
                </c:pt>
                <c:pt idx="394">
                  <c:v>3405378.22849205</c:v>
                </c:pt>
                <c:pt idx="395">
                  <c:v>3405378.22849205</c:v>
                </c:pt>
                <c:pt idx="396">
                  <c:v>3405378.22849205</c:v>
                </c:pt>
                <c:pt idx="397">
                  <c:v>3405378.22849205</c:v>
                </c:pt>
                <c:pt idx="398">
                  <c:v>3405378.22849205</c:v>
                </c:pt>
                <c:pt idx="399">
                  <c:v>3405378.22849205</c:v>
                </c:pt>
                <c:pt idx="400">
                  <c:v>3405378.22849205</c:v>
                </c:pt>
                <c:pt idx="401">
                  <c:v>3405378.22849205</c:v>
                </c:pt>
                <c:pt idx="402">
                  <c:v>3405378.22849205</c:v>
                </c:pt>
                <c:pt idx="403">
                  <c:v>3405378.22849205</c:v>
                </c:pt>
                <c:pt idx="404">
                  <c:v>3405378.22849205</c:v>
                </c:pt>
                <c:pt idx="405">
                  <c:v>3405378.22849205</c:v>
                </c:pt>
                <c:pt idx="406">
                  <c:v>3405378.22849205</c:v>
                </c:pt>
                <c:pt idx="407">
                  <c:v>3405378.22849205</c:v>
                </c:pt>
                <c:pt idx="408">
                  <c:v>3405378.22849205</c:v>
                </c:pt>
                <c:pt idx="409">
                  <c:v>3405378.22849205</c:v>
                </c:pt>
                <c:pt idx="410">
                  <c:v>3405378.22849205</c:v>
                </c:pt>
                <c:pt idx="411">
                  <c:v>3405378.22849205</c:v>
                </c:pt>
                <c:pt idx="412">
                  <c:v>3405378.22849205</c:v>
                </c:pt>
                <c:pt idx="413">
                  <c:v>3405378.22849205</c:v>
                </c:pt>
                <c:pt idx="414">
                  <c:v>3405378.22849205</c:v>
                </c:pt>
                <c:pt idx="415">
                  <c:v>3405378.22849205</c:v>
                </c:pt>
                <c:pt idx="416">
                  <c:v>3405378.22849205</c:v>
                </c:pt>
                <c:pt idx="417">
                  <c:v>3405378.22849205</c:v>
                </c:pt>
                <c:pt idx="418">
                  <c:v>3405378.22849205</c:v>
                </c:pt>
                <c:pt idx="419">
                  <c:v>3405378.22849205</c:v>
                </c:pt>
                <c:pt idx="420">
                  <c:v>3405378.22849205</c:v>
                </c:pt>
                <c:pt idx="421">
                  <c:v>3405378.22849205</c:v>
                </c:pt>
                <c:pt idx="422">
                  <c:v>3405378.22849205</c:v>
                </c:pt>
                <c:pt idx="423">
                  <c:v>3405378.22849205</c:v>
                </c:pt>
                <c:pt idx="424">
                  <c:v>3405378.22849205</c:v>
                </c:pt>
                <c:pt idx="425">
                  <c:v>3405378.22849205</c:v>
                </c:pt>
                <c:pt idx="426">
                  <c:v>3405378.22849205</c:v>
                </c:pt>
                <c:pt idx="427">
                  <c:v>3405378.22849205</c:v>
                </c:pt>
                <c:pt idx="428">
                  <c:v>3405378.22849205</c:v>
                </c:pt>
                <c:pt idx="429">
                  <c:v>3405378.22849205</c:v>
                </c:pt>
                <c:pt idx="430">
                  <c:v>3405378.22849205</c:v>
                </c:pt>
                <c:pt idx="431">
                  <c:v>3405378.22849205</c:v>
                </c:pt>
                <c:pt idx="432">
                  <c:v>3405378.22849205</c:v>
                </c:pt>
                <c:pt idx="433">
                  <c:v>3405378.22849205</c:v>
                </c:pt>
                <c:pt idx="434">
                  <c:v>3405378.22849205</c:v>
                </c:pt>
                <c:pt idx="435">
                  <c:v>3405378.22849205</c:v>
                </c:pt>
                <c:pt idx="436">
                  <c:v>3405378.22849205</c:v>
                </c:pt>
                <c:pt idx="437">
                  <c:v>3405378.22849205</c:v>
                </c:pt>
                <c:pt idx="438">
                  <c:v>3405378.22849205</c:v>
                </c:pt>
                <c:pt idx="439">
                  <c:v>3405378.22849205</c:v>
                </c:pt>
                <c:pt idx="440">
                  <c:v>3405378.22849205</c:v>
                </c:pt>
                <c:pt idx="441">
                  <c:v>3405378.22849205</c:v>
                </c:pt>
                <c:pt idx="442">
                  <c:v>3405378.22849205</c:v>
                </c:pt>
                <c:pt idx="443">
                  <c:v>3405378.22849205</c:v>
                </c:pt>
                <c:pt idx="444">
                  <c:v>3405378.22849205</c:v>
                </c:pt>
                <c:pt idx="445">
                  <c:v>3405378.22849205</c:v>
                </c:pt>
                <c:pt idx="446">
                  <c:v>3405378.22849205</c:v>
                </c:pt>
                <c:pt idx="447">
                  <c:v>3405378.22849205</c:v>
                </c:pt>
                <c:pt idx="448">
                  <c:v>3405378.22849205</c:v>
                </c:pt>
                <c:pt idx="449">
                  <c:v>3405378.22849205</c:v>
                </c:pt>
                <c:pt idx="450">
                  <c:v>3405378.22849205</c:v>
                </c:pt>
                <c:pt idx="451">
                  <c:v>3405378.22849205</c:v>
                </c:pt>
                <c:pt idx="452">
                  <c:v>3405378.22849205</c:v>
                </c:pt>
                <c:pt idx="453">
                  <c:v>3405378.22849205</c:v>
                </c:pt>
                <c:pt idx="454">
                  <c:v>3405378.22849205</c:v>
                </c:pt>
                <c:pt idx="455">
                  <c:v>3405378.22849205</c:v>
                </c:pt>
                <c:pt idx="456">
                  <c:v>3405378.22849205</c:v>
                </c:pt>
                <c:pt idx="457">
                  <c:v>3405378.22849205</c:v>
                </c:pt>
                <c:pt idx="458">
                  <c:v>3405378.22849205</c:v>
                </c:pt>
                <c:pt idx="459">
                  <c:v>3405378.22849205</c:v>
                </c:pt>
                <c:pt idx="460">
                  <c:v>3405378.22849205</c:v>
                </c:pt>
                <c:pt idx="461">
                  <c:v>3405378.22849205</c:v>
                </c:pt>
                <c:pt idx="462">
                  <c:v>3405378.22849205</c:v>
                </c:pt>
                <c:pt idx="463">
                  <c:v>3405378.22849205</c:v>
                </c:pt>
                <c:pt idx="464">
                  <c:v>3405378.22849205</c:v>
                </c:pt>
                <c:pt idx="465">
                  <c:v>3405378.22849205</c:v>
                </c:pt>
                <c:pt idx="466">
                  <c:v>3405378.22849205</c:v>
                </c:pt>
                <c:pt idx="467">
                  <c:v>3405378.22849205</c:v>
                </c:pt>
                <c:pt idx="468">
                  <c:v>3405378.22849205</c:v>
                </c:pt>
                <c:pt idx="469">
                  <c:v>3405378.22849205</c:v>
                </c:pt>
                <c:pt idx="470">
                  <c:v>3405378.22849205</c:v>
                </c:pt>
                <c:pt idx="471">
                  <c:v>3405378.22849205</c:v>
                </c:pt>
                <c:pt idx="472">
                  <c:v>3405378.22849205</c:v>
                </c:pt>
                <c:pt idx="473">
                  <c:v>3405378.22849205</c:v>
                </c:pt>
                <c:pt idx="474">
                  <c:v>3405378.22849205</c:v>
                </c:pt>
                <c:pt idx="475">
                  <c:v>3405378.22849205</c:v>
                </c:pt>
                <c:pt idx="476">
                  <c:v>3405378.22849205</c:v>
                </c:pt>
                <c:pt idx="477">
                  <c:v>3405378.22849205</c:v>
                </c:pt>
                <c:pt idx="478">
                  <c:v>3405378.22849205</c:v>
                </c:pt>
                <c:pt idx="479">
                  <c:v>3405378.22849205</c:v>
                </c:pt>
                <c:pt idx="480">
                  <c:v>3405378.22849205</c:v>
                </c:pt>
                <c:pt idx="481">
                  <c:v>3405378.22849205</c:v>
                </c:pt>
                <c:pt idx="482">
                  <c:v>3405378.22849205</c:v>
                </c:pt>
                <c:pt idx="483">
                  <c:v>3405378.22849205</c:v>
                </c:pt>
                <c:pt idx="484">
                  <c:v>3405378.22849205</c:v>
                </c:pt>
                <c:pt idx="485">
                  <c:v>3405378.22849205</c:v>
                </c:pt>
                <c:pt idx="486">
                  <c:v>3405378.22849205</c:v>
                </c:pt>
                <c:pt idx="487">
                  <c:v>3405378.22849205</c:v>
                </c:pt>
                <c:pt idx="488">
                  <c:v>3405378.22849205</c:v>
                </c:pt>
                <c:pt idx="489">
                  <c:v>3405378.22849205</c:v>
                </c:pt>
                <c:pt idx="490">
                  <c:v>3405378.22849205</c:v>
                </c:pt>
                <c:pt idx="491">
                  <c:v>3405378.22849205</c:v>
                </c:pt>
                <c:pt idx="492">
                  <c:v>3405378.22849205</c:v>
                </c:pt>
                <c:pt idx="493">
                  <c:v>3405378.22849205</c:v>
                </c:pt>
                <c:pt idx="494">
                  <c:v>3405378.22849205</c:v>
                </c:pt>
                <c:pt idx="495">
                  <c:v>3405378.22849205</c:v>
                </c:pt>
                <c:pt idx="496">
                  <c:v>3405378.22849205</c:v>
                </c:pt>
                <c:pt idx="497">
                  <c:v>3405378.22849205</c:v>
                </c:pt>
                <c:pt idx="498">
                  <c:v>3405378.22849205</c:v>
                </c:pt>
                <c:pt idx="499">
                  <c:v>3405378.22849205</c:v>
                </c:pt>
                <c:pt idx="500">
                  <c:v>3405378.22849205</c:v>
                </c:pt>
                <c:pt idx="501">
                  <c:v>3405378.22849205</c:v>
                </c:pt>
                <c:pt idx="502">
                  <c:v>3405378.22849205</c:v>
                </c:pt>
                <c:pt idx="503">
                  <c:v>3405378.22849205</c:v>
                </c:pt>
                <c:pt idx="504">
                  <c:v>3405378.22849205</c:v>
                </c:pt>
                <c:pt idx="505">
                  <c:v>3405378.22849205</c:v>
                </c:pt>
                <c:pt idx="506">
                  <c:v>3405378.22849205</c:v>
                </c:pt>
                <c:pt idx="507">
                  <c:v>3405378.22849205</c:v>
                </c:pt>
                <c:pt idx="508">
                  <c:v>3405378.22849205</c:v>
                </c:pt>
                <c:pt idx="509">
                  <c:v>3405378.22849205</c:v>
                </c:pt>
                <c:pt idx="510">
                  <c:v>3405378.22849205</c:v>
                </c:pt>
                <c:pt idx="511">
                  <c:v>3405378.22849205</c:v>
                </c:pt>
                <c:pt idx="512">
                  <c:v>3405378.22849205</c:v>
                </c:pt>
                <c:pt idx="513">
                  <c:v>3405378.22849205</c:v>
                </c:pt>
                <c:pt idx="514">
                  <c:v>3405378.22849205</c:v>
                </c:pt>
                <c:pt idx="515">
                  <c:v>3405378.22849205</c:v>
                </c:pt>
                <c:pt idx="516">
                  <c:v>3405378.22849205</c:v>
                </c:pt>
                <c:pt idx="517">
                  <c:v>3405378.22849205</c:v>
                </c:pt>
                <c:pt idx="518">
                  <c:v>3405378.22849205</c:v>
                </c:pt>
                <c:pt idx="519">
                  <c:v>3405378.22849205</c:v>
                </c:pt>
                <c:pt idx="520">
                  <c:v>3405378.22849205</c:v>
                </c:pt>
                <c:pt idx="521">
                  <c:v>3405378.22849205</c:v>
                </c:pt>
                <c:pt idx="522">
                  <c:v>3405378.22849205</c:v>
                </c:pt>
                <c:pt idx="523">
                  <c:v>3405378.22849205</c:v>
                </c:pt>
                <c:pt idx="524">
                  <c:v>3405378.22849205</c:v>
                </c:pt>
                <c:pt idx="525">
                  <c:v>3405378.22849205</c:v>
                </c:pt>
                <c:pt idx="526">
                  <c:v>3405378.22849205</c:v>
                </c:pt>
                <c:pt idx="527">
                  <c:v>3405378.22849205</c:v>
                </c:pt>
                <c:pt idx="528">
                  <c:v>3405378.22849205</c:v>
                </c:pt>
                <c:pt idx="529">
                  <c:v>3405378.22849205</c:v>
                </c:pt>
                <c:pt idx="530">
                  <c:v>3405378.22849205</c:v>
                </c:pt>
                <c:pt idx="531">
                  <c:v>3405378.22849205</c:v>
                </c:pt>
                <c:pt idx="532">
                  <c:v>3405378.22849205</c:v>
                </c:pt>
                <c:pt idx="533">
                  <c:v>3405378.22849205</c:v>
                </c:pt>
                <c:pt idx="534">
                  <c:v>3405378.22849205</c:v>
                </c:pt>
                <c:pt idx="535">
                  <c:v>3405378.22849205</c:v>
                </c:pt>
                <c:pt idx="536">
                  <c:v>3405378.22849205</c:v>
                </c:pt>
                <c:pt idx="537">
                  <c:v>3405378.22849205</c:v>
                </c:pt>
                <c:pt idx="538">
                  <c:v>3405378.22849205</c:v>
                </c:pt>
                <c:pt idx="539">
                  <c:v>3405378.22849205</c:v>
                </c:pt>
                <c:pt idx="540">
                  <c:v>3405378.22849205</c:v>
                </c:pt>
                <c:pt idx="541">
                  <c:v>3405378.22849205</c:v>
                </c:pt>
                <c:pt idx="542">
                  <c:v>3405378.22849205</c:v>
                </c:pt>
                <c:pt idx="543">
                  <c:v>3405378.22849205</c:v>
                </c:pt>
                <c:pt idx="544">
                  <c:v>3405378.22849205</c:v>
                </c:pt>
                <c:pt idx="545">
                  <c:v>3405378.22849205</c:v>
                </c:pt>
                <c:pt idx="546">
                  <c:v>3405378.22849205</c:v>
                </c:pt>
                <c:pt idx="547">
                  <c:v>3405378.22849205</c:v>
                </c:pt>
                <c:pt idx="548">
                  <c:v>3405378.22849205</c:v>
                </c:pt>
                <c:pt idx="549">
                  <c:v>3405378.22849205</c:v>
                </c:pt>
                <c:pt idx="550">
                  <c:v>3405378.22849205</c:v>
                </c:pt>
                <c:pt idx="551">
                  <c:v>3405378.22849205</c:v>
                </c:pt>
                <c:pt idx="552">
                  <c:v>3405378.22849205</c:v>
                </c:pt>
                <c:pt idx="553">
                  <c:v>3405378.22849205</c:v>
                </c:pt>
                <c:pt idx="554">
                  <c:v>3405378.22849205</c:v>
                </c:pt>
                <c:pt idx="555">
                  <c:v>3405378.22849205</c:v>
                </c:pt>
                <c:pt idx="556">
                  <c:v>3405378.22849205</c:v>
                </c:pt>
                <c:pt idx="557">
                  <c:v>3405378.22849205</c:v>
                </c:pt>
                <c:pt idx="558">
                  <c:v>3405378.22849205</c:v>
                </c:pt>
                <c:pt idx="559">
                  <c:v>3405378.22849205</c:v>
                </c:pt>
                <c:pt idx="560">
                  <c:v>3405378.22849205</c:v>
                </c:pt>
                <c:pt idx="561">
                  <c:v>3405378.22849205</c:v>
                </c:pt>
                <c:pt idx="562">
                  <c:v>3405378.22849205</c:v>
                </c:pt>
                <c:pt idx="563">
                  <c:v>3405378.22849205</c:v>
                </c:pt>
                <c:pt idx="564">
                  <c:v>3405378.22849205</c:v>
                </c:pt>
                <c:pt idx="565">
                  <c:v>3405378.22849205</c:v>
                </c:pt>
                <c:pt idx="566">
                  <c:v>3405378.22849205</c:v>
                </c:pt>
                <c:pt idx="567">
                  <c:v>3405378.22849205</c:v>
                </c:pt>
                <c:pt idx="568">
                  <c:v>3405378.22849205</c:v>
                </c:pt>
                <c:pt idx="569">
                  <c:v>3405378.22849205</c:v>
                </c:pt>
                <c:pt idx="570">
                  <c:v>3405378.22849205</c:v>
                </c:pt>
                <c:pt idx="571">
                  <c:v>3405378.22849205</c:v>
                </c:pt>
                <c:pt idx="572">
                  <c:v>3405378.22849205</c:v>
                </c:pt>
                <c:pt idx="573">
                  <c:v>3405378.22849205</c:v>
                </c:pt>
                <c:pt idx="574">
                  <c:v>3405378.22849205</c:v>
                </c:pt>
                <c:pt idx="575">
                  <c:v>3405378.22849205</c:v>
                </c:pt>
                <c:pt idx="576">
                  <c:v>3405378.22849205</c:v>
                </c:pt>
                <c:pt idx="577">
                  <c:v>3405378.22849205</c:v>
                </c:pt>
                <c:pt idx="578">
                  <c:v>3405378.22849205</c:v>
                </c:pt>
                <c:pt idx="579">
                  <c:v>3405378.22849205</c:v>
                </c:pt>
                <c:pt idx="580">
                  <c:v>3405378.22849205</c:v>
                </c:pt>
                <c:pt idx="581">
                  <c:v>3405378.22849205</c:v>
                </c:pt>
                <c:pt idx="582">
                  <c:v>3405378.22849205</c:v>
                </c:pt>
                <c:pt idx="583">
                  <c:v>3405378.22849205</c:v>
                </c:pt>
                <c:pt idx="584">
                  <c:v>3405378.22849205</c:v>
                </c:pt>
                <c:pt idx="585">
                  <c:v>3405378.22849205</c:v>
                </c:pt>
                <c:pt idx="586">
                  <c:v>3405378.22849205</c:v>
                </c:pt>
                <c:pt idx="587">
                  <c:v>3405378.22849205</c:v>
                </c:pt>
                <c:pt idx="588">
                  <c:v>3405378.22849205</c:v>
                </c:pt>
                <c:pt idx="589">
                  <c:v>3405378.22849205</c:v>
                </c:pt>
                <c:pt idx="590">
                  <c:v>3405378.22849205</c:v>
                </c:pt>
                <c:pt idx="591">
                  <c:v>3405378.22849205</c:v>
                </c:pt>
                <c:pt idx="592">
                  <c:v>3405378.22849205</c:v>
                </c:pt>
                <c:pt idx="593">
                  <c:v>3405378.22849205</c:v>
                </c:pt>
                <c:pt idx="594">
                  <c:v>3405378.22849205</c:v>
                </c:pt>
                <c:pt idx="595">
                  <c:v>3405378.22849205</c:v>
                </c:pt>
                <c:pt idx="596">
                  <c:v>3405378.22849205</c:v>
                </c:pt>
                <c:pt idx="597">
                  <c:v>3405378.22849205</c:v>
                </c:pt>
                <c:pt idx="598">
                  <c:v>3405378.22849205</c:v>
                </c:pt>
                <c:pt idx="599">
                  <c:v>3405378.22849205</c:v>
                </c:pt>
                <c:pt idx="600">
                  <c:v>3405378.22849205</c:v>
                </c:pt>
                <c:pt idx="601">
                  <c:v>3405378.22849205</c:v>
                </c:pt>
                <c:pt idx="602">
                  <c:v>3405378.22849205</c:v>
                </c:pt>
                <c:pt idx="603">
                  <c:v>3405378.22849205</c:v>
                </c:pt>
                <c:pt idx="604">
                  <c:v>3405378.22849205</c:v>
                </c:pt>
                <c:pt idx="605">
                  <c:v>3405378.22849205</c:v>
                </c:pt>
                <c:pt idx="606">
                  <c:v>3405378.22849205</c:v>
                </c:pt>
                <c:pt idx="607">
                  <c:v>3405378.22849205</c:v>
                </c:pt>
                <c:pt idx="608">
                  <c:v>3405378.22849205</c:v>
                </c:pt>
                <c:pt idx="609">
                  <c:v>3405378.22849205</c:v>
                </c:pt>
                <c:pt idx="610">
                  <c:v>3405378.22849205</c:v>
                </c:pt>
                <c:pt idx="611">
                  <c:v>3405378.22849205</c:v>
                </c:pt>
                <c:pt idx="612">
                  <c:v>3405378.22849205</c:v>
                </c:pt>
                <c:pt idx="613">
                  <c:v>3405378.22849205</c:v>
                </c:pt>
                <c:pt idx="614">
                  <c:v>3405378.22849205</c:v>
                </c:pt>
                <c:pt idx="615">
                  <c:v>3405378.22849205</c:v>
                </c:pt>
                <c:pt idx="616">
                  <c:v>3405378.22849205</c:v>
                </c:pt>
                <c:pt idx="617">
                  <c:v>3405378.22849205</c:v>
                </c:pt>
                <c:pt idx="618">
                  <c:v>3405378.22849205</c:v>
                </c:pt>
                <c:pt idx="619">
                  <c:v>3405378.22849205</c:v>
                </c:pt>
                <c:pt idx="620">
                  <c:v>3405378.22849205</c:v>
                </c:pt>
                <c:pt idx="621">
                  <c:v>3405378.22849205</c:v>
                </c:pt>
                <c:pt idx="622">
                  <c:v>3405378.22849205</c:v>
                </c:pt>
                <c:pt idx="623">
                  <c:v>3405378.22849205</c:v>
                </c:pt>
                <c:pt idx="624">
                  <c:v>3405378.22849205</c:v>
                </c:pt>
                <c:pt idx="625">
                  <c:v>3405378.22849205</c:v>
                </c:pt>
                <c:pt idx="626">
                  <c:v>3405378.22849205</c:v>
                </c:pt>
                <c:pt idx="627">
                  <c:v>3405378.22849205</c:v>
                </c:pt>
                <c:pt idx="628">
                  <c:v>3405378.22849205</c:v>
                </c:pt>
                <c:pt idx="629">
                  <c:v>3405378.22849205</c:v>
                </c:pt>
                <c:pt idx="630">
                  <c:v>3405378.22849205</c:v>
                </c:pt>
                <c:pt idx="631">
                  <c:v>3405378.22849205</c:v>
                </c:pt>
                <c:pt idx="632">
                  <c:v>3405378.22849205</c:v>
                </c:pt>
                <c:pt idx="633">
                  <c:v>3405378.22849205</c:v>
                </c:pt>
                <c:pt idx="634">
                  <c:v>3405378.22849205</c:v>
                </c:pt>
                <c:pt idx="635">
                  <c:v>3405378.22849205</c:v>
                </c:pt>
                <c:pt idx="636">
                  <c:v>3405378.22849205</c:v>
                </c:pt>
                <c:pt idx="637">
                  <c:v>3405378.22849205</c:v>
                </c:pt>
                <c:pt idx="638">
                  <c:v>3405378.22849205</c:v>
                </c:pt>
                <c:pt idx="639">
                  <c:v>3405378.22849205</c:v>
                </c:pt>
                <c:pt idx="640">
                  <c:v>3405378.22849205</c:v>
                </c:pt>
                <c:pt idx="641">
                  <c:v>3405378.22849205</c:v>
                </c:pt>
                <c:pt idx="642">
                  <c:v>3405378.22849205</c:v>
                </c:pt>
                <c:pt idx="643">
                  <c:v>3405378.22849205</c:v>
                </c:pt>
                <c:pt idx="644">
                  <c:v>3405378.22849205</c:v>
                </c:pt>
                <c:pt idx="645">
                  <c:v>3405378.22849205</c:v>
                </c:pt>
                <c:pt idx="646">
                  <c:v>3405378.22849205</c:v>
                </c:pt>
                <c:pt idx="647">
                  <c:v>3405378.22849205</c:v>
                </c:pt>
                <c:pt idx="648">
                  <c:v>3405378.22849205</c:v>
                </c:pt>
                <c:pt idx="649">
                  <c:v>3405378.22849205</c:v>
                </c:pt>
                <c:pt idx="650">
                  <c:v>3405378.22849205</c:v>
                </c:pt>
                <c:pt idx="651">
                  <c:v>3405378.22849205</c:v>
                </c:pt>
                <c:pt idx="652">
                  <c:v>3405378.22849205</c:v>
                </c:pt>
                <c:pt idx="653">
                  <c:v>3405378.22849205</c:v>
                </c:pt>
                <c:pt idx="654">
                  <c:v>3405378.22849205</c:v>
                </c:pt>
                <c:pt idx="655">
                  <c:v>3405378.22849205</c:v>
                </c:pt>
                <c:pt idx="656">
                  <c:v>3405378.22849205</c:v>
                </c:pt>
                <c:pt idx="657">
                  <c:v>3405378.22849205</c:v>
                </c:pt>
                <c:pt idx="658">
                  <c:v>3405378.22849205</c:v>
                </c:pt>
                <c:pt idx="659">
                  <c:v>3405378.22849205</c:v>
                </c:pt>
                <c:pt idx="660">
                  <c:v>3405378.22849205</c:v>
                </c:pt>
                <c:pt idx="661">
                  <c:v>3405378.22849205</c:v>
                </c:pt>
                <c:pt idx="662">
                  <c:v>3405378.22849205</c:v>
                </c:pt>
                <c:pt idx="663">
                  <c:v>3405378.22849205</c:v>
                </c:pt>
                <c:pt idx="664">
                  <c:v>3405378.22849205</c:v>
                </c:pt>
                <c:pt idx="665">
                  <c:v>3405378.22849205</c:v>
                </c:pt>
                <c:pt idx="666">
                  <c:v>3405378.22849205</c:v>
                </c:pt>
                <c:pt idx="667">
                  <c:v>3405378.22849205</c:v>
                </c:pt>
                <c:pt idx="668">
                  <c:v>3405378.22849205</c:v>
                </c:pt>
                <c:pt idx="669">
                  <c:v>3405378.22849205</c:v>
                </c:pt>
                <c:pt idx="670">
                  <c:v>3405378.22849205</c:v>
                </c:pt>
                <c:pt idx="671">
                  <c:v>3405378.22849205</c:v>
                </c:pt>
                <c:pt idx="672">
                  <c:v>3405378.22849205</c:v>
                </c:pt>
                <c:pt idx="673">
                  <c:v>3405378.22849205</c:v>
                </c:pt>
                <c:pt idx="674">
                  <c:v>3405378.22849205</c:v>
                </c:pt>
                <c:pt idx="675">
                  <c:v>3405378.22849205</c:v>
                </c:pt>
                <c:pt idx="676">
                  <c:v>3405378.22849205</c:v>
                </c:pt>
                <c:pt idx="677">
                  <c:v>3405378.22849205</c:v>
                </c:pt>
                <c:pt idx="678">
                  <c:v>3405378.22849205</c:v>
                </c:pt>
                <c:pt idx="679">
                  <c:v>3405378.22849205</c:v>
                </c:pt>
                <c:pt idx="680">
                  <c:v>3405378.22849205</c:v>
                </c:pt>
                <c:pt idx="681">
                  <c:v>3405378.22849205</c:v>
                </c:pt>
                <c:pt idx="682">
                  <c:v>3405378.22849205</c:v>
                </c:pt>
                <c:pt idx="683">
                  <c:v>3405378.22849205</c:v>
                </c:pt>
                <c:pt idx="684">
                  <c:v>3405378.22849205</c:v>
                </c:pt>
                <c:pt idx="685">
                  <c:v>3405378.22849205</c:v>
                </c:pt>
                <c:pt idx="686">
                  <c:v>3405378.22849205</c:v>
                </c:pt>
                <c:pt idx="687">
                  <c:v>3405378.22849205</c:v>
                </c:pt>
                <c:pt idx="688">
                  <c:v>3405378.22849205</c:v>
                </c:pt>
                <c:pt idx="689">
                  <c:v>3405378.22849205</c:v>
                </c:pt>
                <c:pt idx="690">
                  <c:v>3405378.22849205</c:v>
                </c:pt>
                <c:pt idx="691">
                  <c:v>3405378.22849205</c:v>
                </c:pt>
                <c:pt idx="692">
                  <c:v>3405378.22849205</c:v>
                </c:pt>
                <c:pt idx="693">
                  <c:v>3405378.22849205</c:v>
                </c:pt>
                <c:pt idx="694">
                  <c:v>3405378.22849205</c:v>
                </c:pt>
                <c:pt idx="695">
                  <c:v>3405378.22849205</c:v>
                </c:pt>
                <c:pt idx="696">
                  <c:v>3405378.22849205</c:v>
                </c:pt>
                <c:pt idx="697">
                  <c:v>3405378.22849205</c:v>
                </c:pt>
                <c:pt idx="698">
                  <c:v>3405378.22849205</c:v>
                </c:pt>
                <c:pt idx="699">
                  <c:v>3405378.22849205</c:v>
                </c:pt>
                <c:pt idx="700">
                  <c:v>3405378.22849205</c:v>
                </c:pt>
                <c:pt idx="701">
                  <c:v>3405378.22849205</c:v>
                </c:pt>
                <c:pt idx="702">
                  <c:v>3405378.22849205</c:v>
                </c:pt>
                <c:pt idx="703">
                  <c:v>3405378.22849205</c:v>
                </c:pt>
                <c:pt idx="704">
                  <c:v>3405378.22849205</c:v>
                </c:pt>
                <c:pt idx="705">
                  <c:v>3405378.22849205</c:v>
                </c:pt>
                <c:pt idx="706">
                  <c:v>3405378.22849205</c:v>
                </c:pt>
                <c:pt idx="707">
                  <c:v>3405378.22849205</c:v>
                </c:pt>
                <c:pt idx="708">
                  <c:v>3405378.22849205</c:v>
                </c:pt>
                <c:pt idx="709">
                  <c:v>3405378.22849205</c:v>
                </c:pt>
                <c:pt idx="710">
                  <c:v>3405378.22849205</c:v>
                </c:pt>
                <c:pt idx="711">
                  <c:v>3405378.22849205</c:v>
                </c:pt>
                <c:pt idx="712">
                  <c:v>3405378.22849205</c:v>
                </c:pt>
                <c:pt idx="713">
                  <c:v>3405378.22849205</c:v>
                </c:pt>
                <c:pt idx="714">
                  <c:v>3405378.22849205</c:v>
                </c:pt>
                <c:pt idx="715">
                  <c:v>3405378.22849205</c:v>
                </c:pt>
                <c:pt idx="716">
                  <c:v>3405378.22849205</c:v>
                </c:pt>
                <c:pt idx="717">
                  <c:v>3405378.22849205</c:v>
                </c:pt>
                <c:pt idx="718">
                  <c:v>3405378.22849205</c:v>
                </c:pt>
                <c:pt idx="719">
                  <c:v>3405378.22849205</c:v>
                </c:pt>
                <c:pt idx="720">
                  <c:v>3405378.22849205</c:v>
                </c:pt>
                <c:pt idx="721">
                  <c:v>3405378.22849205</c:v>
                </c:pt>
                <c:pt idx="722">
                  <c:v>3405378.22849205</c:v>
                </c:pt>
                <c:pt idx="723">
                  <c:v>3405378.22849205</c:v>
                </c:pt>
                <c:pt idx="724">
                  <c:v>3405378.22849205</c:v>
                </c:pt>
                <c:pt idx="725">
                  <c:v>3405378.22849205</c:v>
                </c:pt>
                <c:pt idx="726">
                  <c:v>3405378.22849205</c:v>
                </c:pt>
                <c:pt idx="727">
                  <c:v>3405378.22849205</c:v>
                </c:pt>
                <c:pt idx="728">
                  <c:v>3405378.22849205</c:v>
                </c:pt>
                <c:pt idx="729">
                  <c:v>3405378.22849205</c:v>
                </c:pt>
                <c:pt idx="730">
                  <c:v>3405378.22849205</c:v>
                </c:pt>
                <c:pt idx="731">
                  <c:v>3405378.22849205</c:v>
                </c:pt>
                <c:pt idx="732">
                  <c:v>3405378.22849205</c:v>
                </c:pt>
                <c:pt idx="733">
                  <c:v>3405378.22849205</c:v>
                </c:pt>
                <c:pt idx="734">
                  <c:v>3405378.22849205</c:v>
                </c:pt>
                <c:pt idx="735">
                  <c:v>3405378.22849205</c:v>
                </c:pt>
                <c:pt idx="736">
                  <c:v>3405378.22849205</c:v>
                </c:pt>
                <c:pt idx="737">
                  <c:v>3405378.22849205</c:v>
                </c:pt>
                <c:pt idx="738">
                  <c:v>3405378.22849205</c:v>
                </c:pt>
                <c:pt idx="739">
                  <c:v>3405378.22849205</c:v>
                </c:pt>
                <c:pt idx="740">
                  <c:v>3405378.22849205</c:v>
                </c:pt>
                <c:pt idx="741">
                  <c:v>3405378.22849205</c:v>
                </c:pt>
                <c:pt idx="742">
                  <c:v>3405378.22849205</c:v>
                </c:pt>
                <c:pt idx="743">
                  <c:v>3405378.22849205</c:v>
                </c:pt>
                <c:pt idx="744">
                  <c:v>3405378.22849205</c:v>
                </c:pt>
                <c:pt idx="745">
                  <c:v>3405378.22849205</c:v>
                </c:pt>
                <c:pt idx="746">
                  <c:v>3405378.22849205</c:v>
                </c:pt>
                <c:pt idx="747">
                  <c:v>3405378.22849205</c:v>
                </c:pt>
                <c:pt idx="748">
                  <c:v>3405378.22849205</c:v>
                </c:pt>
                <c:pt idx="749">
                  <c:v>3405378.22849205</c:v>
                </c:pt>
                <c:pt idx="750">
                  <c:v>3405378.22849205</c:v>
                </c:pt>
                <c:pt idx="751">
                  <c:v>3405378.22849205</c:v>
                </c:pt>
                <c:pt idx="752">
                  <c:v>3405378.22849205</c:v>
                </c:pt>
                <c:pt idx="753">
                  <c:v>3405378.22849205</c:v>
                </c:pt>
                <c:pt idx="754">
                  <c:v>3405378.22849205</c:v>
                </c:pt>
                <c:pt idx="755">
                  <c:v>3405378.22849205</c:v>
                </c:pt>
                <c:pt idx="756">
                  <c:v>3405378.22849205</c:v>
                </c:pt>
                <c:pt idx="757">
                  <c:v>3405378.22849205</c:v>
                </c:pt>
                <c:pt idx="758">
                  <c:v>3405378.22849205</c:v>
                </c:pt>
                <c:pt idx="759">
                  <c:v>3405378.22849205</c:v>
                </c:pt>
                <c:pt idx="760">
                  <c:v>3405378.22849205</c:v>
                </c:pt>
                <c:pt idx="761">
                  <c:v>3405378.22849205</c:v>
                </c:pt>
                <c:pt idx="762">
                  <c:v>3405378.22849205</c:v>
                </c:pt>
                <c:pt idx="763">
                  <c:v>3405378.22849205</c:v>
                </c:pt>
                <c:pt idx="764">
                  <c:v>3405378.22849205</c:v>
                </c:pt>
                <c:pt idx="765">
                  <c:v>3405378.22849205</c:v>
                </c:pt>
                <c:pt idx="766">
                  <c:v>3405378.22849205</c:v>
                </c:pt>
                <c:pt idx="767">
                  <c:v>3405378.22849205</c:v>
                </c:pt>
                <c:pt idx="768">
                  <c:v>3405378.22849205</c:v>
                </c:pt>
                <c:pt idx="769">
                  <c:v>3405378.22849205</c:v>
                </c:pt>
                <c:pt idx="770">
                  <c:v>3405378.22849205</c:v>
                </c:pt>
                <c:pt idx="771">
                  <c:v>3405378.22849205</c:v>
                </c:pt>
                <c:pt idx="772">
                  <c:v>3405378.22849205</c:v>
                </c:pt>
                <c:pt idx="773">
                  <c:v>3405378.22849205</c:v>
                </c:pt>
                <c:pt idx="774">
                  <c:v>3405378.22849205</c:v>
                </c:pt>
                <c:pt idx="775">
                  <c:v>3405378.22849205</c:v>
                </c:pt>
                <c:pt idx="776">
                  <c:v>3405378.22849205</c:v>
                </c:pt>
                <c:pt idx="777">
                  <c:v>3405378.22849205</c:v>
                </c:pt>
                <c:pt idx="778">
                  <c:v>3405378.22849205</c:v>
                </c:pt>
                <c:pt idx="779">
                  <c:v>3405378.22849205</c:v>
                </c:pt>
                <c:pt idx="780">
                  <c:v>3405378.22849205</c:v>
                </c:pt>
                <c:pt idx="781">
                  <c:v>3405378.22849205</c:v>
                </c:pt>
                <c:pt idx="782">
                  <c:v>3405378.22849205</c:v>
                </c:pt>
                <c:pt idx="783">
                  <c:v>3405378.22849205</c:v>
                </c:pt>
                <c:pt idx="784">
                  <c:v>3405378.22849205</c:v>
                </c:pt>
                <c:pt idx="785">
                  <c:v>3405378.22849205</c:v>
                </c:pt>
                <c:pt idx="786">
                  <c:v>3405378.22849205</c:v>
                </c:pt>
                <c:pt idx="787">
                  <c:v>3405378.22849205</c:v>
                </c:pt>
                <c:pt idx="788">
                  <c:v>3405378.22849205</c:v>
                </c:pt>
                <c:pt idx="789">
                  <c:v>3405378.22849205</c:v>
                </c:pt>
                <c:pt idx="790">
                  <c:v>3405378.22849205</c:v>
                </c:pt>
                <c:pt idx="791">
                  <c:v>3405378.22849205</c:v>
                </c:pt>
                <c:pt idx="792">
                  <c:v>3405378.22849205</c:v>
                </c:pt>
                <c:pt idx="793">
                  <c:v>3405378.22849205</c:v>
                </c:pt>
                <c:pt idx="794">
                  <c:v>3405378.22849205</c:v>
                </c:pt>
                <c:pt idx="795">
                  <c:v>3405378.22849205</c:v>
                </c:pt>
                <c:pt idx="796">
                  <c:v>3405378.22849205</c:v>
                </c:pt>
                <c:pt idx="797">
                  <c:v>3405378.22849205</c:v>
                </c:pt>
                <c:pt idx="798">
                  <c:v>3405378.22849205</c:v>
                </c:pt>
                <c:pt idx="799">
                  <c:v>3405378.22849205</c:v>
                </c:pt>
                <c:pt idx="800">
                  <c:v>3405378.22849205</c:v>
                </c:pt>
                <c:pt idx="801">
                  <c:v>3405378.22849205</c:v>
                </c:pt>
                <c:pt idx="802">
                  <c:v>3405378.22849205</c:v>
                </c:pt>
                <c:pt idx="803">
                  <c:v>3405378.22849205</c:v>
                </c:pt>
                <c:pt idx="804">
                  <c:v>3405378.22849205</c:v>
                </c:pt>
                <c:pt idx="805">
                  <c:v>3405378.22849205</c:v>
                </c:pt>
                <c:pt idx="806">
                  <c:v>3405378.22849205</c:v>
                </c:pt>
                <c:pt idx="807">
                  <c:v>3405378.22849205</c:v>
                </c:pt>
                <c:pt idx="808">
                  <c:v>3405378.22849205</c:v>
                </c:pt>
                <c:pt idx="809">
                  <c:v>3405378.22849205</c:v>
                </c:pt>
                <c:pt idx="810">
                  <c:v>3405378.22849205</c:v>
                </c:pt>
                <c:pt idx="811">
                  <c:v>3405378.22849205</c:v>
                </c:pt>
                <c:pt idx="812">
                  <c:v>3405378.22849205</c:v>
                </c:pt>
                <c:pt idx="813">
                  <c:v>3405378.22849205</c:v>
                </c:pt>
                <c:pt idx="814">
                  <c:v>3405378.22849205</c:v>
                </c:pt>
                <c:pt idx="815">
                  <c:v>3405378.22849205</c:v>
                </c:pt>
                <c:pt idx="816">
                  <c:v>3405378.22849205</c:v>
                </c:pt>
                <c:pt idx="817">
                  <c:v>3405378.22849205</c:v>
                </c:pt>
                <c:pt idx="818">
                  <c:v>3405378.22849205</c:v>
                </c:pt>
                <c:pt idx="819">
                  <c:v>3405378.22849205</c:v>
                </c:pt>
                <c:pt idx="820">
                  <c:v>3405378.22849205</c:v>
                </c:pt>
                <c:pt idx="821">
                  <c:v>3405378.22849205</c:v>
                </c:pt>
                <c:pt idx="822">
                  <c:v>3405378.22849205</c:v>
                </c:pt>
                <c:pt idx="823">
                  <c:v>3405378.22849205</c:v>
                </c:pt>
                <c:pt idx="824">
                  <c:v>3405378.22849205</c:v>
                </c:pt>
                <c:pt idx="825">
                  <c:v>3405378.22849205</c:v>
                </c:pt>
                <c:pt idx="826">
                  <c:v>3405378.22849205</c:v>
                </c:pt>
                <c:pt idx="827">
                  <c:v>3405378.22849205</c:v>
                </c:pt>
                <c:pt idx="828">
                  <c:v>3405378.22849205</c:v>
                </c:pt>
                <c:pt idx="829">
                  <c:v>3405378.22849205</c:v>
                </c:pt>
                <c:pt idx="830">
                  <c:v>3405378.22849205</c:v>
                </c:pt>
                <c:pt idx="831">
                  <c:v>3405378.22849205</c:v>
                </c:pt>
                <c:pt idx="832">
                  <c:v>3405378.22849205</c:v>
                </c:pt>
                <c:pt idx="833">
                  <c:v>3405378.22849205</c:v>
                </c:pt>
                <c:pt idx="834">
                  <c:v>3405378.22849205</c:v>
                </c:pt>
                <c:pt idx="835">
                  <c:v>3405378.22849205</c:v>
                </c:pt>
                <c:pt idx="836">
                  <c:v>3405378.22849205</c:v>
                </c:pt>
                <c:pt idx="837">
                  <c:v>3405378.22849205</c:v>
                </c:pt>
                <c:pt idx="838">
                  <c:v>3405378.22849205</c:v>
                </c:pt>
                <c:pt idx="839">
                  <c:v>3405378.22849205</c:v>
                </c:pt>
                <c:pt idx="840">
                  <c:v>3405378.22849205</c:v>
                </c:pt>
                <c:pt idx="841">
                  <c:v>3405378.22849205</c:v>
                </c:pt>
                <c:pt idx="842">
                  <c:v>3405378.22849205</c:v>
                </c:pt>
                <c:pt idx="843">
                  <c:v>3405378.22849205</c:v>
                </c:pt>
                <c:pt idx="844">
                  <c:v>3405378.22849205</c:v>
                </c:pt>
                <c:pt idx="845">
                  <c:v>3405378.22849205</c:v>
                </c:pt>
                <c:pt idx="846">
                  <c:v>3405378.22849205</c:v>
                </c:pt>
                <c:pt idx="847">
                  <c:v>3405378.22849205</c:v>
                </c:pt>
                <c:pt idx="848">
                  <c:v>3405378.22849205</c:v>
                </c:pt>
                <c:pt idx="849">
                  <c:v>3405378.22849205</c:v>
                </c:pt>
                <c:pt idx="850">
                  <c:v>3405378.22849205</c:v>
                </c:pt>
                <c:pt idx="851">
                  <c:v>3405378.22849205</c:v>
                </c:pt>
                <c:pt idx="852">
                  <c:v>3405378.22849205</c:v>
                </c:pt>
                <c:pt idx="853">
                  <c:v>3405378.22849205</c:v>
                </c:pt>
                <c:pt idx="854">
                  <c:v>3405378.22849205</c:v>
                </c:pt>
                <c:pt idx="855">
                  <c:v>3405378.22849205</c:v>
                </c:pt>
                <c:pt idx="856">
                  <c:v>3405378.22849205</c:v>
                </c:pt>
                <c:pt idx="857">
                  <c:v>3405378.22849205</c:v>
                </c:pt>
                <c:pt idx="858">
                  <c:v>3405378.22849205</c:v>
                </c:pt>
                <c:pt idx="859">
                  <c:v>3405378.22849205</c:v>
                </c:pt>
                <c:pt idx="860">
                  <c:v>3405378.22849205</c:v>
                </c:pt>
                <c:pt idx="861">
                  <c:v>3405378.22849205</c:v>
                </c:pt>
                <c:pt idx="862">
                  <c:v>3405378.22849205</c:v>
                </c:pt>
                <c:pt idx="863">
                  <c:v>3405378.22849205</c:v>
                </c:pt>
                <c:pt idx="864">
                  <c:v>3405378.22849205</c:v>
                </c:pt>
                <c:pt idx="865">
                  <c:v>3405378.22849205</c:v>
                </c:pt>
                <c:pt idx="866">
                  <c:v>3405378.22849205</c:v>
                </c:pt>
                <c:pt idx="867">
                  <c:v>3405378.22849205</c:v>
                </c:pt>
                <c:pt idx="868">
                  <c:v>3405378.22849205</c:v>
                </c:pt>
                <c:pt idx="869">
                  <c:v>3405378.22849205</c:v>
                </c:pt>
                <c:pt idx="870">
                  <c:v>3405378.22849205</c:v>
                </c:pt>
                <c:pt idx="871">
                  <c:v>3405378.22849205</c:v>
                </c:pt>
                <c:pt idx="872">
                  <c:v>3405378.22849205</c:v>
                </c:pt>
                <c:pt idx="873">
                  <c:v>3405378.22849205</c:v>
                </c:pt>
                <c:pt idx="874">
                  <c:v>3405378.22849205</c:v>
                </c:pt>
                <c:pt idx="875">
                  <c:v>3405378.22849205</c:v>
                </c:pt>
                <c:pt idx="876">
                  <c:v>3405378.22849205</c:v>
                </c:pt>
                <c:pt idx="877">
                  <c:v>3405378.22849205</c:v>
                </c:pt>
                <c:pt idx="878">
                  <c:v>3405378.22849205</c:v>
                </c:pt>
                <c:pt idx="879">
                  <c:v>3405378.22849205</c:v>
                </c:pt>
                <c:pt idx="880">
                  <c:v>3405378.22849205</c:v>
                </c:pt>
                <c:pt idx="881">
                  <c:v>3405378.22849205</c:v>
                </c:pt>
                <c:pt idx="882">
                  <c:v>3405378.22849205</c:v>
                </c:pt>
                <c:pt idx="883">
                  <c:v>3405378.22849205</c:v>
                </c:pt>
                <c:pt idx="884">
                  <c:v>3405378.22849205</c:v>
                </c:pt>
                <c:pt idx="885">
                  <c:v>3405378.22849205</c:v>
                </c:pt>
                <c:pt idx="886">
                  <c:v>3405378.22849205</c:v>
                </c:pt>
                <c:pt idx="887">
                  <c:v>3405378.22849205</c:v>
                </c:pt>
                <c:pt idx="888">
                  <c:v>3405378.22849205</c:v>
                </c:pt>
                <c:pt idx="889">
                  <c:v>3405378.22849205</c:v>
                </c:pt>
                <c:pt idx="890">
                  <c:v>3405378.22849205</c:v>
                </c:pt>
                <c:pt idx="891">
                  <c:v>3405378.22849205</c:v>
                </c:pt>
                <c:pt idx="892">
                  <c:v>3405378.22849205</c:v>
                </c:pt>
                <c:pt idx="893">
                  <c:v>3405378.22849205</c:v>
                </c:pt>
                <c:pt idx="894">
                  <c:v>3405378.22849205</c:v>
                </c:pt>
                <c:pt idx="895">
                  <c:v>3405378.22849205</c:v>
                </c:pt>
                <c:pt idx="896">
                  <c:v>3405378.22849205</c:v>
                </c:pt>
                <c:pt idx="897">
                  <c:v>3405378.22849205</c:v>
                </c:pt>
                <c:pt idx="898">
                  <c:v>3405378.22849205</c:v>
                </c:pt>
                <c:pt idx="899">
                  <c:v>3405378.22849205</c:v>
                </c:pt>
                <c:pt idx="900">
                  <c:v>3405378.22849205</c:v>
                </c:pt>
                <c:pt idx="901">
                  <c:v>3405378.22849205</c:v>
                </c:pt>
                <c:pt idx="902">
                  <c:v>3405378.22849205</c:v>
                </c:pt>
                <c:pt idx="903">
                  <c:v>3405378.22849205</c:v>
                </c:pt>
                <c:pt idx="904">
                  <c:v>3405378.22849205</c:v>
                </c:pt>
                <c:pt idx="905">
                  <c:v>3405378.22849205</c:v>
                </c:pt>
                <c:pt idx="906">
                  <c:v>3405378.22849205</c:v>
                </c:pt>
                <c:pt idx="907">
                  <c:v>3405378.22849205</c:v>
                </c:pt>
                <c:pt idx="908">
                  <c:v>3405378.22849205</c:v>
                </c:pt>
                <c:pt idx="909">
                  <c:v>3405378.22849205</c:v>
                </c:pt>
                <c:pt idx="910">
                  <c:v>3405378.22849205</c:v>
                </c:pt>
                <c:pt idx="911">
                  <c:v>3405378.22849205</c:v>
                </c:pt>
                <c:pt idx="912">
                  <c:v>3405378.22849205</c:v>
                </c:pt>
                <c:pt idx="913">
                  <c:v>3405378.22849205</c:v>
                </c:pt>
                <c:pt idx="914">
                  <c:v>3405378.22849205</c:v>
                </c:pt>
                <c:pt idx="915">
                  <c:v>3405378.22849205</c:v>
                </c:pt>
                <c:pt idx="916">
                  <c:v>3405378.22849205</c:v>
                </c:pt>
                <c:pt idx="917">
                  <c:v>3405378.22849205</c:v>
                </c:pt>
                <c:pt idx="918">
                  <c:v>3405378.22849205</c:v>
                </c:pt>
                <c:pt idx="919">
                  <c:v>3405378.22849205</c:v>
                </c:pt>
                <c:pt idx="920">
                  <c:v>3405378.22849205</c:v>
                </c:pt>
                <c:pt idx="921">
                  <c:v>3405378.22849205</c:v>
                </c:pt>
                <c:pt idx="922">
                  <c:v>3405378.22849205</c:v>
                </c:pt>
                <c:pt idx="923">
                  <c:v>3405378.22849205</c:v>
                </c:pt>
                <c:pt idx="924">
                  <c:v>3405378.22849205</c:v>
                </c:pt>
                <c:pt idx="925">
                  <c:v>3405378.22849205</c:v>
                </c:pt>
                <c:pt idx="926">
                  <c:v>3405378.22849205</c:v>
                </c:pt>
                <c:pt idx="927">
                  <c:v>3405378.22849205</c:v>
                </c:pt>
                <c:pt idx="928">
                  <c:v>3405378.22849205</c:v>
                </c:pt>
                <c:pt idx="929">
                  <c:v>3405378.22849205</c:v>
                </c:pt>
                <c:pt idx="930">
                  <c:v>3405378.22849205</c:v>
                </c:pt>
                <c:pt idx="931">
                  <c:v>3405378.22849205</c:v>
                </c:pt>
                <c:pt idx="932">
                  <c:v>3405378.22849205</c:v>
                </c:pt>
                <c:pt idx="933">
                  <c:v>3405378.22849205</c:v>
                </c:pt>
                <c:pt idx="934">
                  <c:v>3405378.22849205</c:v>
                </c:pt>
                <c:pt idx="935">
                  <c:v>3405378.22849205</c:v>
                </c:pt>
                <c:pt idx="936">
                  <c:v>3405378.22849205</c:v>
                </c:pt>
                <c:pt idx="937">
                  <c:v>3405378.22849205</c:v>
                </c:pt>
                <c:pt idx="938">
                  <c:v>3405378.22849205</c:v>
                </c:pt>
                <c:pt idx="939">
                  <c:v>3405378.22849205</c:v>
                </c:pt>
                <c:pt idx="940">
                  <c:v>3405378.22849205</c:v>
                </c:pt>
                <c:pt idx="941">
                  <c:v>3405378.22849205</c:v>
                </c:pt>
                <c:pt idx="942">
                  <c:v>3405378.22849205</c:v>
                </c:pt>
                <c:pt idx="943">
                  <c:v>3405378.22849205</c:v>
                </c:pt>
                <c:pt idx="944">
                  <c:v>3405378.22849205</c:v>
                </c:pt>
                <c:pt idx="945">
                  <c:v>3405378.22849205</c:v>
                </c:pt>
                <c:pt idx="946">
                  <c:v>3405378.22849205</c:v>
                </c:pt>
                <c:pt idx="947">
                  <c:v>3405378.22849205</c:v>
                </c:pt>
                <c:pt idx="948">
                  <c:v>3405378.22849205</c:v>
                </c:pt>
                <c:pt idx="949">
                  <c:v>3405378.22849205</c:v>
                </c:pt>
                <c:pt idx="950">
                  <c:v>3405378.22849205</c:v>
                </c:pt>
                <c:pt idx="951">
                  <c:v>3405378.22849205</c:v>
                </c:pt>
                <c:pt idx="952">
                  <c:v>3405378.22849205</c:v>
                </c:pt>
                <c:pt idx="953">
                  <c:v>3405378.22849205</c:v>
                </c:pt>
                <c:pt idx="954">
                  <c:v>3405378.22849205</c:v>
                </c:pt>
                <c:pt idx="955">
                  <c:v>3405378.22849205</c:v>
                </c:pt>
                <c:pt idx="956">
                  <c:v>3405378.22849205</c:v>
                </c:pt>
                <c:pt idx="957">
                  <c:v>3405378.22849205</c:v>
                </c:pt>
                <c:pt idx="958">
                  <c:v>3405378.22849205</c:v>
                </c:pt>
                <c:pt idx="959">
                  <c:v>3405378.22849205</c:v>
                </c:pt>
                <c:pt idx="960">
                  <c:v>3405378.22849205</c:v>
                </c:pt>
                <c:pt idx="961">
                  <c:v>3405378.22849205</c:v>
                </c:pt>
                <c:pt idx="962">
                  <c:v>3405378.22849205</c:v>
                </c:pt>
                <c:pt idx="963">
                  <c:v>3405378.22849205</c:v>
                </c:pt>
                <c:pt idx="964">
                  <c:v>3405378.22849205</c:v>
                </c:pt>
                <c:pt idx="965">
                  <c:v>3405378.22849205</c:v>
                </c:pt>
                <c:pt idx="966">
                  <c:v>3405378.22849205</c:v>
                </c:pt>
                <c:pt idx="967">
                  <c:v>3405378.22849205</c:v>
                </c:pt>
                <c:pt idx="968">
                  <c:v>3405378.22849205</c:v>
                </c:pt>
                <c:pt idx="969">
                  <c:v>3405378.22849205</c:v>
                </c:pt>
                <c:pt idx="970">
                  <c:v>3405378.22849205</c:v>
                </c:pt>
                <c:pt idx="971">
                  <c:v>3405378.22849205</c:v>
                </c:pt>
                <c:pt idx="972">
                  <c:v>3405378.22849205</c:v>
                </c:pt>
                <c:pt idx="973">
                  <c:v>3405378.22849205</c:v>
                </c:pt>
                <c:pt idx="974">
                  <c:v>3405378.22849205</c:v>
                </c:pt>
                <c:pt idx="975">
                  <c:v>3405378.22849205</c:v>
                </c:pt>
                <c:pt idx="976">
                  <c:v>3405378.22849205</c:v>
                </c:pt>
                <c:pt idx="977">
                  <c:v>3405378.22849205</c:v>
                </c:pt>
                <c:pt idx="978">
                  <c:v>3405378.22849205</c:v>
                </c:pt>
                <c:pt idx="979">
                  <c:v>3405378.22849205</c:v>
                </c:pt>
                <c:pt idx="980">
                  <c:v>3405378.22849205</c:v>
                </c:pt>
                <c:pt idx="981">
                  <c:v>3405378.22849205</c:v>
                </c:pt>
                <c:pt idx="982">
                  <c:v>3405378.22849205</c:v>
                </c:pt>
                <c:pt idx="983">
                  <c:v>3405378.22849205</c:v>
                </c:pt>
                <c:pt idx="984">
                  <c:v>3405378.22849205</c:v>
                </c:pt>
                <c:pt idx="985">
                  <c:v>3405378.22849205</c:v>
                </c:pt>
                <c:pt idx="986">
                  <c:v>3405378.22849205</c:v>
                </c:pt>
                <c:pt idx="987">
                  <c:v>3405378.22849205</c:v>
                </c:pt>
                <c:pt idx="988">
                  <c:v>3405378.22849205</c:v>
                </c:pt>
                <c:pt idx="989">
                  <c:v>3405378.22849205</c:v>
                </c:pt>
                <c:pt idx="990">
                  <c:v>3405378.22849205</c:v>
                </c:pt>
                <c:pt idx="991">
                  <c:v>3405378.22849205</c:v>
                </c:pt>
                <c:pt idx="992">
                  <c:v>3405378.22849205</c:v>
                </c:pt>
                <c:pt idx="993">
                  <c:v>3405378.22849205</c:v>
                </c:pt>
                <c:pt idx="994">
                  <c:v>3405378.22849205</c:v>
                </c:pt>
                <c:pt idx="995">
                  <c:v>3405378.22849205</c:v>
                </c:pt>
                <c:pt idx="996">
                  <c:v>3405378.22849205</c:v>
                </c:pt>
                <c:pt idx="997">
                  <c:v>3405378.22849205</c:v>
                </c:pt>
                <c:pt idx="998">
                  <c:v>3405378.22849205</c:v>
                </c:pt>
                <c:pt idx="999">
                  <c:v>3405378.22849205</c:v>
                </c:pt>
                <c:pt idx="1000">
                  <c:v>3405378.22849205</c:v>
                </c:pt>
                <c:pt idx="1001">
                  <c:v>3405378.22849205</c:v>
                </c:pt>
                <c:pt idx="1002">
                  <c:v>3405378.22849205</c:v>
                </c:pt>
                <c:pt idx="1003">
                  <c:v>3405378.22849205</c:v>
                </c:pt>
                <c:pt idx="1004">
                  <c:v>3405378.22849205</c:v>
                </c:pt>
                <c:pt idx="1005">
                  <c:v>3405378.22849205</c:v>
                </c:pt>
                <c:pt idx="1006">
                  <c:v>3405378.22849205</c:v>
                </c:pt>
                <c:pt idx="1007">
                  <c:v>3405378.22849205</c:v>
                </c:pt>
                <c:pt idx="1008">
                  <c:v>3405378.22849205</c:v>
                </c:pt>
                <c:pt idx="1009">
                  <c:v>3405378.22849205</c:v>
                </c:pt>
                <c:pt idx="1010">
                  <c:v>3405378.22849205</c:v>
                </c:pt>
                <c:pt idx="1011">
                  <c:v>3405378.22849205</c:v>
                </c:pt>
                <c:pt idx="1012">
                  <c:v>3405378.22849205</c:v>
                </c:pt>
                <c:pt idx="1013">
                  <c:v>3405378.22849205</c:v>
                </c:pt>
                <c:pt idx="1014">
                  <c:v>3405378.22849205</c:v>
                </c:pt>
                <c:pt idx="1015">
                  <c:v>3405378.22849205</c:v>
                </c:pt>
                <c:pt idx="1016">
                  <c:v>3405378.22849205</c:v>
                </c:pt>
                <c:pt idx="1017">
                  <c:v>3405378.22849205</c:v>
                </c:pt>
                <c:pt idx="1018">
                  <c:v>3405378.22849205</c:v>
                </c:pt>
                <c:pt idx="1019">
                  <c:v>3405378.22849205</c:v>
                </c:pt>
                <c:pt idx="1020">
                  <c:v>3405378.22849205</c:v>
                </c:pt>
                <c:pt idx="1021">
                  <c:v>3405378.22849205</c:v>
                </c:pt>
                <c:pt idx="1022">
                  <c:v>3405378.22849205</c:v>
                </c:pt>
                <c:pt idx="1023">
                  <c:v>3405378.22849205</c:v>
                </c:pt>
                <c:pt idx="1024">
                  <c:v>3405378.22849205</c:v>
                </c:pt>
                <c:pt idx="1025">
                  <c:v>3405378.22849205</c:v>
                </c:pt>
                <c:pt idx="1026">
                  <c:v>3405378.22849205</c:v>
                </c:pt>
                <c:pt idx="1027">
                  <c:v>3405378.22849205</c:v>
                </c:pt>
                <c:pt idx="1028">
                  <c:v>3405378.22849205</c:v>
                </c:pt>
                <c:pt idx="1029">
                  <c:v>3405378.22849205</c:v>
                </c:pt>
                <c:pt idx="1030">
                  <c:v>3405378.22849205</c:v>
                </c:pt>
                <c:pt idx="1031">
                  <c:v>3405378.22849205</c:v>
                </c:pt>
                <c:pt idx="1032">
                  <c:v>3405378.22849205</c:v>
                </c:pt>
                <c:pt idx="1033">
                  <c:v>3405378.22849205</c:v>
                </c:pt>
                <c:pt idx="1034">
                  <c:v>3405378.22849205</c:v>
                </c:pt>
                <c:pt idx="1035">
                  <c:v>3405378.22849205</c:v>
                </c:pt>
                <c:pt idx="1036">
                  <c:v>3405378.22849205</c:v>
                </c:pt>
                <c:pt idx="1037">
                  <c:v>3405378.22849205</c:v>
                </c:pt>
                <c:pt idx="1038">
                  <c:v>3405378.22849205</c:v>
                </c:pt>
                <c:pt idx="1039">
                  <c:v>3405378.22849205</c:v>
                </c:pt>
                <c:pt idx="1040">
                  <c:v>3405378.22849205</c:v>
                </c:pt>
                <c:pt idx="1041">
                  <c:v>3405378.22849205</c:v>
                </c:pt>
                <c:pt idx="1042">
                  <c:v>3405378.22849205</c:v>
                </c:pt>
                <c:pt idx="1043">
                  <c:v>3405378.22849205</c:v>
                </c:pt>
                <c:pt idx="1044">
                  <c:v>3405378.22849205</c:v>
                </c:pt>
                <c:pt idx="1045">
                  <c:v>3405378.22849205</c:v>
                </c:pt>
                <c:pt idx="1046">
                  <c:v>3405378.22849205</c:v>
                </c:pt>
                <c:pt idx="1047">
                  <c:v>3405378.22849205</c:v>
                </c:pt>
                <c:pt idx="1048">
                  <c:v>3405378.22849205</c:v>
                </c:pt>
                <c:pt idx="1049">
                  <c:v>3405378.22849205</c:v>
                </c:pt>
                <c:pt idx="1050">
                  <c:v>3405378.22849205</c:v>
                </c:pt>
                <c:pt idx="1051">
                  <c:v>3405378.22849205</c:v>
                </c:pt>
                <c:pt idx="1052">
                  <c:v>3405378.22849205</c:v>
                </c:pt>
                <c:pt idx="1053">
                  <c:v>3405378.22849205</c:v>
                </c:pt>
                <c:pt idx="1054">
                  <c:v>3405378.22849205</c:v>
                </c:pt>
                <c:pt idx="1055">
                  <c:v>3405378.22849205</c:v>
                </c:pt>
                <c:pt idx="1056">
                  <c:v>3405378.22849205</c:v>
                </c:pt>
                <c:pt idx="1057">
                  <c:v>3405378.22849205</c:v>
                </c:pt>
                <c:pt idx="1058">
                  <c:v>3405378.22849205</c:v>
                </c:pt>
                <c:pt idx="1059">
                  <c:v>3405378.22849205</c:v>
                </c:pt>
                <c:pt idx="1060">
                  <c:v>3405378.22849205</c:v>
                </c:pt>
                <c:pt idx="1061">
                  <c:v>3405378.22849205</c:v>
                </c:pt>
                <c:pt idx="1062">
                  <c:v>3405378.22849205</c:v>
                </c:pt>
                <c:pt idx="1063">
                  <c:v>3405378.22849205</c:v>
                </c:pt>
                <c:pt idx="1064">
                  <c:v>3405378.22849205</c:v>
                </c:pt>
                <c:pt idx="1065">
                  <c:v>3405378.22849205</c:v>
                </c:pt>
                <c:pt idx="1066">
                  <c:v>3405378.22849205</c:v>
                </c:pt>
                <c:pt idx="1067">
                  <c:v>3405378.22849205</c:v>
                </c:pt>
                <c:pt idx="1068">
                  <c:v>3405378.22849205</c:v>
                </c:pt>
                <c:pt idx="1069">
                  <c:v>3405378.22849205</c:v>
                </c:pt>
                <c:pt idx="1070">
                  <c:v>3405378.22849205</c:v>
                </c:pt>
                <c:pt idx="1071">
                  <c:v>3405378.22849205</c:v>
                </c:pt>
                <c:pt idx="1072">
                  <c:v>3405378.22849205</c:v>
                </c:pt>
                <c:pt idx="1073">
                  <c:v>3405378.22849205</c:v>
                </c:pt>
                <c:pt idx="1074">
                  <c:v>3405378.22849205</c:v>
                </c:pt>
                <c:pt idx="1075">
                  <c:v>3405378.22849205</c:v>
                </c:pt>
                <c:pt idx="1076">
                  <c:v>3405378.22849205</c:v>
                </c:pt>
                <c:pt idx="1077">
                  <c:v>3405378.22849205</c:v>
                </c:pt>
                <c:pt idx="1078">
                  <c:v>3405378.22849205</c:v>
                </c:pt>
                <c:pt idx="1079">
                  <c:v>3405378.22849205</c:v>
                </c:pt>
                <c:pt idx="1080">
                  <c:v>3405378.22849205</c:v>
                </c:pt>
                <c:pt idx="1081">
                  <c:v>3405378.22849205</c:v>
                </c:pt>
                <c:pt idx="1082">
                  <c:v>3405378.22849205</c:v>
                </c:pt>
                <c:pt idx="1083">
                  <c:v>3405378.22849205</c:v>
                </c:pt>
                <c:pt idx="1084">
                  <c:v>3405378.22849205</c:v>
                </c:pt>
                <c:pt idx="1085">
                  <c:v>3405378.22849205</c:v>
                </c:pt>
                <c:pt idx="1086">
                  <c:v>3405378.22849205</c:v>
                </c:pt>
                <c:pt idx="1087">
                  <c:v>3405378.22849205</c:v>
                </c:pt>
                <c:pt idx="1088">
                  <c:v>3405378.22849205</c:v>
                </c:pt>
                <c:pt idx="1089">
                  <c:v>3405378.22849205</c:v>
                </c:pt>
                <c:pt idx="1090">
                  <c:v>3405378.22849205</c:v>
                </c:pt>
                <c:pt idx="1091">
                  <c:v>3405378.22849205</c:v>
                </c:pt>
                <c:pt idx="1092">
                  <c:v>3405378.22849205</c:v>
                </c:pt>
                <c:pt idx="1093">
                  <c:v>3405378.22849205</c:v>
                </c:pt>
                <c:pt idx="1094">
                  <c:v>3405378.22849205</c:v>
                </c:pt>
                <c:pt idx="1095">
                  <c:v>3405378.22849205</c:v>
                </c:pt>
                <c:pt idx="1096">
                  <c:v>3405378.22849205</c:v>
                </c:pt>
                <c:pt idx="1097">
                  <c:v>3405378.22849205</c:v>
                </c:pt>
                <c:pt idx="1098">
                  <c:v>3405378.22849205</c:v>
                </c:pt>
                <c:pt idx="1099">
                  <c:v>3405378.22849205</c:v>
                </c:pt>
                <c:pt idx="1100">
                  <c:v>3405378.22849205</c:v>
                </c:pt>
                <c:pt idx="1101">
                  <c:v>3405378.22849205</c:v>
                </c:pt>
                <c:pt idx="1102">
                  <c:v>3405378.22849205</c:v>
                </c:pt>
                <c:pt idx="1103">
                  <c:v>3405378.22849205</c:v>
                </c:pt>
                <c:pt idx="1104">
                  <c:v>3405378.22849205</c:v>
                </c:pt>
                <c:pt idx="1105">
                  <c:v>3405378.22849205</c:v>
                </c:pt>
                <c:pt idx="1106">
                  <c:v>3405378.22849205</c:v>
                </c:pt>
                <c:pt idx="1107">
                  <c:v>3405378.22849205</c:v>
                </c:pt>
                <c:pt idx="1108">
                  <c:v>3405378.22849205</c:v>
                </c:pt>
                <c:pt idx="1109">
                  <c:v>3405378.22849205</c:v>
                </c:pt>
                <c:pt idx="1110">
                  <c:v>3405378.22849205</c:v>
                </c:pt>
                <c:pt idx="1111">
                  <c:v>3405378.22849205</c:v>
                </c:pt>
                <c:pt idx="1112">
                  <c:v>3405378.22849205</c:v>
                </c:pt>
                <c:pt idx="1113">
                  <c:v>3405378.22849205</c:v>
                </c:pt>
                <c:pt idx="1114">
                  <c:v>3405378.22849205</c:v>
                </c:pt>
                <c:pt idx="1115">
                  <c:v>3405378.22849205</c:v>
                </c:pt>
                <c:pt idx="1116">
                  <c:v>3405378.22849205</c:v>
                </c:pt>
                <c:pt idx="1117">
                  <c:v>3405378.22849205</c:v>
                </c:pt>
                <c:pt idx="1118">
                  <c:v>3405378.22849205</c:v>
                </c:pt>
                <c:pt idx="1119">
                  <c:v>3405378.22849205</c:v>
                </c:pt>
                <c:pt idx="1120">
                  <c:v>3405378.22849205</c:v>
                </c:pt>
                <c:pt idx="1121">
                  <c:v>3405378.22849205</c:v>
                </c:pt>
                <c:pt idx="1122">
                  <c:v>3405378.22849205</c:v>
                </c:pt>
                <c:pt idx="1123">
                  <c:v>3405378.22849205</c:v>
                </c:pt>
                <c:pt idx="1124">
                  <c:v>3405378.22849205</c:v>
                </c:pt>
                <c:pt idx="1125">
                  <c:v>3405378.22849205</c:v>
                </c:pt>
                <c:pt idx="1126">
                  <c:v>3405378.22849205</c:v>
                </c:pt>
                <c:pt idx="1127">
                  <c:v>3405378.22849205</c:v>
                </c:pt>
                <c:pt idx="1128">
                  <c:v>3405378.22849205</c:v>
                </c:pt>
                <c:pt idx="1129">
                  <c:v>3405378.22849205</c:v>
                </c:pt>
                <c:pt idx="1130">
                  <c:v>3405378.22849205</c:v>
                </c:pt>
                <c:pt idx="1131">
                  <c:v>3405378.22849205</c:v>
                </c:pt>
                <c:pt idx="1132">
                  <c:v>3405378.22849205</c:v>
                </c:pt>
                <c:pt idx="1133">
                  <c:v>3405378.22849205</c:v>
                </c:pt>
                <c:pt idx="1134">
                  <c:v>3405378.22849205</c:v>
                </c:pt>
                <c:pt idx="1135">
                  <c:v>3405378.22849205</c:v>
                </c:pt>
                <c:pt idx="1136">
                  <c:v>3405378.22849205</c:v>
                </c:pt>
                <c:pt idx="1137">
                  <c:v>3405378.22849205</c:v>
                </c:pt>
                <c:pt idx="1138">
                  <c:v>3405378.22849205</c:v>
                </c:pt>
                <c:pt idx="1139">
                  <c:v>3405378.22849205</c:v>
                </c:pt>
                <c:pt idx="1140">
                  <c:v>3405378.22849205</c:v>
                </c:pt>
                <c:pt idx="1141">
                  <c:v>3405378.22849205</c:v>
                </c:pt>
                <c:pt idx="1142">
                  <c:v>3405378.22849205</c:v>
                </c:pt>
                <c:pt idx="1143">
                  <c:v>3405378.22849205</c:v>
                </c:pt>
                <c:pt idx="1144">
                  <c:v>3405378.22849205</c:v>
                </c:pt>
                <c:pt idx="1145">
                  <c:v>3405378.22849205</c:v>
                </c:pt>
                <c:pt idx="1146">
                  <c:v>3405378.22849205</c:v>
                </c:pt>
                <c:pt idx="1147">
                  <c:v>3405378.22849205</c:v>
                </c:pt>
                <c:pt idx="1148">
                  <c:v>3405378.22849205</c:v>
                </c:pt>
                <c:pt idx="1149">
                  <c:v>3405378.22849205</c:v>
                </c:pt>
                <c:pt idx="1150">
                  <c:v>3405378.22849205</c:v>
                </c:pt>
                <c:pt idx="1151">
                  <c:v>3405378.22849205</c:v>
                </c:pt>
                <c:pt idx="1152">
                  <c:v>3405378.22849205</c:v>
                </c:pt>
                <c:pt idx="1153">
                  <c:v>3405378.22849205</c:v>
                </c:pt>
                <c:pt idx="1154">
                  <c:v>3405378.22849205</c:v>
                </c:pt>
                <c:pt idx="1155">
                  <c:v>3405378.22849205</c:v>
                </c:pt>
                <c:pt idx="1156">
                  <c:v>3405378.22849205</c:v>
                </c:pt>
                <c:pt idx="1157">
                  <c:v>3405378.22849205</c:v>
                </c:pt>
                <c:pt idx="1158">
                  <c:v>3405378.22849205</c:v>
                </c:pt>
                <c:pt idx="1159">
                  <c:v>3405378.22849205</c:v>
                </c:pt>
                <c:pt idx="1160">
                  <c:v>3405378.22849205</c:v>
                </c:pt>
                <c:pt idx="1161">
                  <c:v>3405378.22849205</c:v>
                </c:pt>
                <c:pt idx="1162">
                  <c:v>3405378.22849205</c:v>
                </c:pt>
                <c:pt idx="1163">
                  <c:v>3405378.22849205</c:v>
                </c:pt>
                <c:pt idx="1164">
                  <c:v>3405378.22849205</c:v>
                </c:pt>
                <c:pt idx="1165">
                  <c:v>3405378.22849205</c:v>
                </c:pt>
                <c:pt idx="1166">
                  <c:v>3405378.22849205</c:v>
                </c:pt>
                <c:pt idx="1167">
                  <c:v>3405378.22849205</c:v>
                </c:pt>
                <c:pt idx="1168">
                  <c:v>3405378.22849205</c:v>
                </c:pt>
                <c:pt idx="1169">
                  <c:v>3405378.22849205</c:v>
                </c:pt>
                <c:pt idx="1170">
                  <c:v>3405378.22849205</c:v>
                </c:pt>
                <c:pt idx="1171">
                  <c:v>3405378.22849205</c:v>
                </c:pt>
                <c:pt idx="1172">
                  <c:v>3405378.22849205</c:v>
                </c:pt>
                <c:pt idx="1173">
                  <c:v>3405378.22849205</c:v>
                </c:pt>
                <c:pt idx="1174">
                  <c:v>3405378.22849205</c:v>
                </c:pt>
                <c:pt idx="1175">
                  <c:v>3405378.22849205</c:v>
                </c:pt>
                <c:pt idx="1176">
                  <c:v>3405378.22849205</c:v>
                </c:pt>
                <c:pt idx="1177">
                  <c:v>3405378.22849205</c:v>
                </c:pt>
                <c:pt idx="1178">
                  <c:v>3405378.22849205</c:v>
                </c:pt>
                <c:pt idx="1179">
                  <c:v>3405378.22849205</c:v>
                </c:pt>
                <c:pt idx="1180">
                  <c:v>3405378.22849205</c:v>
                </c:pt>
                <c:pt idx="1181">
                  <c:v>3405378.22849205</c:v>
                </c:pt>
                <c:pt idx="1182">
                  <c:v>3405378.22849205</c:v>
                </c:pt>
                <c:pt idx="1183">
                  <c:v>3405378.22849205</c:v>
                </c:pt>
                <c:pt idx="1184">
                  <c:v>3405378.22849205</c:v>
                </c:pt>
                <c:pt idx="1185">
                  <c:v>3405378.22849205</c:v>
                </c:pt>
                <c:pt idx="1186">
                  <c:v>3405378.22849205</c:v>
                </c:pt>
                <c:pt idx="1187">
                  <c:v>3405378.22849205</c:v>
                </c:pt>
                <c:pt idx="1188">
                  <c:v>3405378.22849205</c:v>
                </c:pt>
                <c:pt idx="1189">
                  <c:v>3405378.22849205</c:v>
                </c:pt>
                <c:pt idx="1190">
                  <c:v>3405378.22849205</c:v>
                </c:pt>
                <c:pt idx="1191">
                  <c:v>3405378.22849205</c:v>
                </c:pt>
                <c:pt idx="1192">
                  <c:v>3405378.22849205</c:v>
                </c:pt>
                <c:pt idx="1193">
                  <c:v>3405378.22849205</c:v>
                </c:pt>
                <c:pt idx="1194">
                  <c:v>3405378.22849205</c:v>
                </c:pt>
                <c:pt idx="1195">
                  <c:v>3405378.22849205</c:v>
                </c:pt>
                <c:pt idx="1196">
                  <c:v>3405378.22849205</c:v>
                </c:pt>
                <c:pt idx="1197">
                  <c:v>3405378.22849205</c:v>
                </c:pt>
                <c:pt idx="1198">
                  <c:v>3405378.22849205</c:v>
                </c:pt>
                <c:pt idx="1199">
                  <c:v>3405378.22849205</c:v>
                </c:pt>
                <c:pt idx="1200">
                  <c:v>3405378.22849205</c:v>
                </c:pt>
                <c:pt idx="1201">
                  <c:v>3405378.22849205</c:v>
                </c:pt>
                <c:pt idx="1202">
                  <c:v>3405378.22849205</c:v>
                </c:pt>
                <c:pt idx="1203">
                  <c:v>3405378.22849205</c:v>
                </c:pt>
                <c:pt idx="1204">
                  <c:v>3405378.22849205</c:v>
                </c:pt>
                <c:pt idx="1205">
                  <c:v>3405378.22849205</c:v>
                </c:pt>
                <c:pt idx="1206">
                  <c:v>3405378.22849205</c:v>
                </c:pt>
                <c:pt idx="1207">
                  <c:v>3405378.22849205</c:v>
                </c:pt>
                <c:pt idx="1208">
                  <c:v>3405378.22849205</c:v>
                </c:pt>
                <c:pt idx="1209">
                  <c:v>3405378.22849205</c:v>
                </c:pt>
                <c:pt idx="1210">
                  <c:v>3405378.22849205</c:v>
                </c:pt>
                <c:pt idx="1211">
                  <c:v>3405378.22849205</c:v>
                </c:pt>
                <c:pt idx="1212">
                  <c:v>3405378.22849205</c:v>
                </c:pt>
                <c:pt idx="1213">
                  <c:v>3405378.22849205</c:v>
                </c:pt>
                <c:pt idx="1214">
                  <c:v>3405378.22849205</c:v>
                </c:pt>
                <c:pt idx="1215">
                  <c:v>3405378.22849205</c:v>
                </c:pt>
                <c:pt idx="1216">
                  <c:v>3405378.22849205</c:v>
                </c:pt>
                <c:pt idx="1217">
                  <c:v>3405378.22849205</c:v>
                </c:pt>
                <c:pt idx="1218">
                  <c:v>3405378.22849205</c:v>
                </c:pt>
                <c:pt idx="1219">
                  <c:v>3405378.22849205</c:v>
                </c:pt>
                <c:pt idx="1220">
                  <c:v>3405378.22849205</c:v>
                </c:pt>
                <c:pt idx="1221">
                  <c:v>3405378.22849205</c:v>
                </c:pt>
                <c:pt idx="1222">
                  <c:v>3405378.22849205</c:v>
                </c:pt>
                <c:pt idx="1223">
                  <c:v>3405378.22849205</c:v>
                </c:pt>
                <c:pt idx="1224">
                  <c:v>3405378.22849205</c:v>
                </c:pt>
                <c:pt idx="1225">
                  <c:v>3405378.22849205</c:v>
                </c:pt>
                <c:pt idx="1226">
                  <c:v>3405378.22849205</c:v>
                </c:pt>
                <c:pt idx="1227">
                  <c:v>3405378.22849205</c:v>
                </c:pt>
                <c:pt idx="1228">
                  <c:v>3405378.22849205</c:v>
                </c:pt>
                <c:pt idx="1229">
                  <c:v>3405378.22849205</c:v>
                </c:pt>
                <c:pt idx="1230">
                  <c:v>3405378.22849205</c:v>
                </c:pt>
                <c:pt idx="1231">
                  <c:v>3405378.22849205</c:v>
                </c:pt>
                <c:pt idx="1232">
                  <c:v>3405378.22849205</c:v>
                </c:pt>
                <c:pt idx="1233">
                  <c:v>3405378.22849205</c:v>
                </c:pt>
                <c:pt idx="1234">
                  <c:v>3405378.22849205</c:v>
                </c:pt>
                <c:pt idx="1235">
                  <c:v>3405378.22849205</c:v>
                </c:pt>
                <c:pt idx="1236">
                  <c:v>3405378.22849205</c:v>
                </c:pt>
                <c:pt idx="1237">
                  <c:v>3405378.22849205</c:v>
                </c:pt>
                <c:pt idx="1238">
                  <c:v>3405378.22849205</c:v>
                </c:pt>
                <c:pt idx="1239">
                  <c:v>3405378.22849205</c:v>
                </c:pt>
                <c:pt idx="1240">
                  <c:v>3405378.22849205</c:v>
                </c:pt>
                <c:pt idx="1241">
                  <c:v>3405378.22849205</c:v>
                </c:pt>
                <c:pt idx="1242">
                  <c:v>3405378.22849205</c:v>
                </c:pt>
                <c:pt idx="1243">
                  <c:v>3405378.22849205</c:v>
                </c:pt>
                <c:pt idx="1244">
                  <c:v>3405378.22849205</c:v>
                </c:pt>
                <c:pt idx="1245">
                  <c:v>3405378.22849205</c:v>
                </c:pt>
                <c:pt idx="1246">
                  <c:v>3405378.22849205</c:v>
                </c:pt>
                <c:pt idx="1247">
                  <c:v>3405378.22849205</c:v>
                </c:pt>
                <c:pt idx="1248">
                  <c:v>3405378.22849205</c:v>
                </c:pt>
                <c:pt idx="1249">
                  <c:v>3405378.22849205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Trans!$A$2:$A$1251</c:f>
              <c:numCache>
                <c:formatCode>General</c:formatCode>
                <c:ptCount val="1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</c:numCache>
            </c:numRef>
          </c:cat>
          <c:val>
            <c:numRef>
              <c:f>Trans!$B$2:$B$1251</c:f>
              <c:numCache>
                <c:formatCode>General</c:formatCode>
                <c:ptCount val="1250"/>
                <c:pt idx="0">
                  <c:v>4346.34812869273</c:v>
                </c:pt>
                <c:pt idx="1">
                  <c:v>4346.34812869273</c:v>
                </c:pt>
                <c:pt idx="2">
                  <c:v>4346.34812869273</c:v>
                </c:pt>
                <c:pt idx="3">
                  <c:v>4346.34812869273</c:v>
                </c:pt>
                <c:pt idx="4">
                  <c:v>4346.34812869273</c:v>
                </c:pt>
                <c:pt idx="5">
                  <c:v>4346.34812869273</c:v>
                </c:pt>
                <c:pt idx="6">
                  <c:v>4346.34812869273</c:v>
                </c:pt>
                <c:pt idx="7">
                  <c:v>4346.34812869273</c:v>
                </c:pt>
                <c:pt idx="8">
                  <c:v>4346.34812869273</c:v>
                </c:pt>
                <c:pt idx="9">
                  <c:v>4346.34812869273</c:v>
                </c:pt>
                <c:pt idx="10">
                  <c:v>4346.34812869273</c:v>
                </c:pt>
                <c:pt idx="11">
                  <c:v>4346.34812869273</c:v>
                </c:pt>
                <c:pt idx="12">
                  <c:v>4346.34812869273</c:v>
                </c:pt>
                <c:pt idx="13">
                  <c:v>4346.34812869273</c:v>
                </c:pt>
                <c:pt idx="14">
                  <c:v>4346.34812869273</c:v>
                </c:pt>
                <c:pt idx="15">
                  <c:v>4346.34812869273</c:v>
                </c:pt>
                <c:pt idx="16">
                  <c:v>4346.34812869273</c:v>
                </c:pt>
                <c:pt idx="17">
                  <c:v>4346.34812869273</c:v>
                </c:pt>
                <c:pt idx="18">
                  <c:v>4346.34812869273</c:v>
                </c:pt>
                <c:pt idx="19">
                  <c:v>4346.34812869273</c:v>
                </c:pt>
                <c:pt idx="20">
                  <c:v>4346.34812869273</c:v>
                </c:pt>
                <c:pt idx="21">
                  <c:v>4346.34812869273</c:v>
                </c:pt>
                <c:pt idx="22">
                  <c:v>4346.34812869273</c:v>
                </c:pt>
                <c:pt idx="23">
                  <c:v>4346.34812869273</c:v>
                </c:pt>
                <c:pt idx="24">
                  <c:v>4346.34812869273</c:v>
                </c:pt>
                <c:pt idx="25">
                  <c:v>4346.34812869273</c:v>
                </c:pt>
                <c:pt idx="26">
                  <c:v>4346.34812869273</c:v>
                </c:pt>
                <c:pt idx="27">
                  <c:v>4346.34812869273</c:v>
                </c:pt>
                <c:pt idx="28">
                  <c:v>4346.34812869273</c:v>
                </c:pt>
                <c:pt idx="29">
                  <c:v>4346.34812869273</c:v>
                </c:pt>
                <c:pt idx="30">
                  <c:v>4346.34812869273</c:v>
                </c:pt>
                <c:pt idx="31">
                  <c:v>4346.34812869273</c:v>
                </c:pt>
                <c:pt idx="32">
                  <c:v>4346.34812869273</c:v>
                </c:pt>
                <c:pt idx="33">
                  <c:v>4346.34812869273</c:v>
                </c:pt>
                <c:pt idx="34">
                  <c:v>4346.34812869273</c:v>
                </c:pt>
                <c:pt idx="35">
                  <c:v>4346.34812869273</c:v>
                </c:pt>
                <c:pt idx="36">
                  <c:v>4346.34812869273</c:v>
                </c:pt>
                <c:pt idx="37">
                  <c:v>4346.34812869273</c:v>
                </c:pt>
                <c:pt idx="38">
                  <c:v>4346.34812869273</c:v>
                </c:pt>
                <c:pt idx="39">
                  <c:v>4346.34812869273</c:v>
                </c:pt>
                <c:pt idx="40">
                  <c:v>4346.34812869273</c:v>
                </c:pt>
                <c:pt idx="41">
                  <c:v>4346.34812869273</c:v>
                </c:pt>
                <c:pt idx="42">
                  <c:v>4346.34812869273</c:v>
                </c:pt>
                <c:pt idx="43">
                  <c:v>4346.34812869273</c:v>
                </c:pt>
                <c:pt idx="44">
                  <c:v>4346.34812869273</c:v>
                </c:pt>
                <c:pt idx="45">
                  <c:v>4346.34812869273</c:v>
                </c:pt>
                <c:pt idx="46">
                  <c:v>4346.34812869273</c:v>
                </c:pt>
                <c:pt idx="47">
                  <c:v>4346.34812869273</c:v>
                </c:pt>
                <c:pt idx="48">
                  <c:v>4346.34812869273</c:v>
                </c:pt>
                <c:pt idx="49">
                  <c:v>4346.34812869273</c:v>
                </c:pt>
                <c:pt idx="50">
                  <c:v>4346.34812869273</c:v>
                </c:pt>
                <c:pt idx="51">
                  <c:v>4346.34812869273</c:v>
                </c:pt>
                <c:pt idx="52">
                  <c:v>4346.34812869273</c:v>
                </c:pt>
                <c:pt idx="53">
                  <c:v>4346.34812869273</c:v>
                </c:pt>
                <c:pt idx="54">
                  <c:v>4346.34812869273</c:v>
                </c:pt>
                <c:pt idx="55">
                  <c:v>4346.34812869273</c:v>
                </c:pt>
                <c:pt idx="56">
                  <c:v>4346.34812869273</c:v>
                </c:pt>
                <c:pt idx="57">
                  <c:v>4346.34812869273</c:v>
                </c:pt>
                <c:pt idx="58">
                  <c:v>4346.34812869273</c:v>
                </c:pt>
                <c:pt idx="59">
                  <c:v>4346.34812869273</c:v>
                </c:pt>
                <c:pt idx="60">
                  <c:v>4346.34812869273</c:v>
                </c:pt>
                <c:pt idx="61">
                  <c:v>4346.34812869273</c:v>
                </c:pt>
                <c:pt idx="62">
                  <c:v>4346.34812869273</c:v>
                </c:pt>
                <c:pt idx="63">
                  <c:v>4346.34812869273</c:v>
                </c:pt>
                <c:pt idx="64">
                  <c:v>4346.34812869273</c:v>
                </c:pt>
                <c:pt idx="65">
                  <c:v>4346.34812869273</c:v>
                </c:pt>
                <c:pt idx="66">
                  <c:v>4346.34812869273</c:v>
                </c:pt>
                <c:pt idx="67">
                  <c:v>4346.34812869273</c:v>
                </c:pt>
                <c:pt idx="68">
                  <c:v>4346.34812869273</c:v>
                </c:pt>
                <c:pt idx="69">
                  <c:v>4346.34812869273</c:v>
                </c:pt>
                <c:pt idx="70">
                  <c:v>4346.34812869273</c:v>
                </c:pt>
                <c:pt idx="71">
                  <c:v>4346.34812869273</c:v>
                </c:pt>
                <c:pt idx="72">
                  <c:v>4346.34812869273</c:v>
                </c:pt>
                <c:pt idx="73">
                  <c:v>4346.34812869273</c:v>
                </c:pt>
                <c:pt idx="74">
                  <c:v>4346.34812869273</c:v>
                </c:pt>
                <c:pt idx="75">
                  <c:v>4346.34812869273</c:v>
                </c:pt>
                <c:pt idx="76">
                  <c:v>4346.34812869273</c:v>
                </c:pt>
                <c:pt idx="77">
                  <c:v>4346.34812869273</c:v>
                </c:pt>
                <c:pt idx="78">
                  <c:v>4346.34812869273</c:v>
                </c:pt>
                <c:pt idx="79">
                  <c:v>4346.34812869273</c:v>
                </c:pt>
                <c:pt idx="80">
                  <c:v>4346.34812869273</c:v>
                </c:pt>
                <c:pt idx="81">
                  <c:v>4346.34812869273</c:v>
                </c:pt>
                <c:pt idx="82">
                  <c:v>4346.34812869273</c:v>
                </c:pt>
                <c:pt idx="83">
                  <c:v>4346.34812869273</c:v>
                </c:pt>
                <c:pt idx="84">
                  <c:v>4346.34812869273</c:v>
                </c:pt>
                <c:pt idx="85">
                  <c:v>4346.34812869273</c:v>
                </c:pt>
                <c:pt idx="86">
                  <c:v>4346.34812869273</c:v>
                </c:pt>
                <c:pt idx="87">
                  <c:v>4346.34812869273</c:v>
                </c:pt>
                <c:pt idx="88">
                  <c:v>4346.34812869273</c:v>
                </c:pt>
                <c:pt idx="89">
                  <c:v>4346.34812869273</c:v>
                </c:pt>
                <c:pt idx="90">
                  <c:v>4346.34812869273</c:v>
                </c:pt>
                <c:pt idx="91">
                  <c:v>4346.34812869273</c:v>
                </c:pt>
                <c:pt idx="92">
                  <c:v>4346.34812869273</c:v>
                </c:pt>
                <c:pt idx="93">
                  <c:v>4346.34812869273</c:v>
                </c:pt>
                <c:pt idx="94">
                  <c:v>4346.34812869273</c:v>
                </c:pt>
                <c:pt idx="95">
                  <c:v>4346.34812869273</c:v>
                </c:pt>
                <c:pt idx="96">
                  <c:v>4346.34812869273</c:v>
                </c:pt>
                <c:pt idx="97">
                  <c:v>4346.34812869273</c:v>
                </c:pt>
                <c:pt idx="98">
                  <c:v>4346.34812869273</c:v>
                </c:pt>
                <c:pt idx="99">
                  <c:v>4346.34812869273</c:v>
                </c:pt>
                <c:pt idx="100">
                  <c:v>4346.34812869273</c:v>
                </c:pt>
                <c:pt idx="101">
                  <c:v>4346.34812869273</c:v>
                </c:pt>
                <c:pt idx="102">
                  <c:v>4346.34812869273</c:v>
                </c:pt>
                <c:pt idx="103">
                  <c:v>4346.34812869273</c:v>
                </c:pt>
                <c:pt idx="104">
                  <c:v>4346.34812869273</c:v>
                </c:pt>
                <c:pt idx="105">
                  <c:v>4346.34812869273</c:v>
                </c:pt>
                <c:pt idx="106">
                  <c:v>4346.34812869273</c:v>
                </c:pt>
                <c:pt idx="107">
                  <c:v>4346.34812869273</c:v>
                </c:pt>
                <c:pt idx="108">
                  <c:v>4346.34812869273</c:v>
                </c:pt>
                <c:pt idx="109">
                  <c:v>4346.34812869273</c:v>
                </c:pt>
                <c:pt idx="110">
                  <c:v>4346.34812869273</c:v>
                </c:pt>
                <c:pt idx="111">
                  <c:v>4346.34812869273</c:v>
                </c:pt>
                <c:pt idx="112">
                  <c:v>4346.34812869273</c:v>
                </c:pt>
                <c:pt idx="113">
                  <c:v>4346.34812869273</c:v>
                </c:pt>
                <c:pt idx="114">
                  <c:v>4346.34812869273</c:v>
                </c:pt>
                <c:pt idx="115">
                  <c:v>4346.34812869273</c:v>
                </c:pt>
                <c:pt idx="116">
                  <c:v>4346.34812869273</c:v>
                </c:pt>
                <c:pt idx="117">
                  <c:v>4346.34812869273</c:v>
                </c:pt>
                <c:pt idx="118">
                  <c:v>4346.34812869273</c:v>
                </c:pt>
                <c:pt idx="119">
                  <c:v>4346.34812869273</c:v>
                </c:pt>
                <c:pt idx="120">
                  <c:v>4346.34812869273</c:v>
                </c:pt>
                <c:pt idx="121">
                  <c:v>4346.34812869273</c:v>
                </c:pt>
                <c:pt idx="122">
                  <c:v>4346.34812869273</c:v>
                </c:pt>
                <c:pt idx="123">
                  <c:v>4346.34812869273</c:v>
                </c:pt>
                <c:pt idx="124">
                  <c:v>4346.34812869273</c:v>
                </c:pt>
                <c:pt idx="125">
                  <c:v>4346.34812869273</c:v>
                </c:pt>
                <c:pt idx="126">
                  <c:v>4346.34812869273</c:v>
                </c:pt>
                <c:pt idx="127">
                  <c:v>4346.34812869273</c:v>
                </c:pt>
                <c:pt idx="128">
                  <c:v>4346.34812869273</c:v>
                </c:pt>
                <c:pt idx="129">
                  <c:v>4346.34812869273</c:v>
                </c:pt>
                <c:pt idx="130">
                  <c:v>4346.34812869273</c:v>
                </c:pt>
                <c:pt idx="131">
                  <c:v>4346.34812869273</c:v>
                </c:pt>
                <c:pt idx="132">
                  <c:v>4346.34812869273</c:v>
                </c:pt>
                <c:pt idx="133">
                  <c:v>4346.34812869273</c:v>
                </c:pt>
                <c:pt idx="134">
                  <c:v>4346.34812869273</c:v>
                </c:pt>
                <c:pt idx="135">
                  <c:v>4346.34812869273</c:v>
                </c:pt>
                <c:pt idx="136">
                  <c:v>4346.34812869273</c:v>
                </c:pt>
                <c:pt idx="137">
                  <c:v>4346.34812869273</c:v>
                </c:pt>
                <c:pt idx="138">
                  <c:v>4346.34812869273</c:v>
                </c:pt>
                <c:pt idx="139">
                  <c:v>4346.34812869273</c:v>
                </c:pt>
                <c:pt idx="140">
                  <c:v>4346.34812869273</c:v>
                </c:pt>
                <c:pt idx="141">
                  <c:v>4346.34812869273</c:v>
                </c:pt>
                <c:pt idx="142">
                  <c:v>4346.34812869273</c:v>
                </c:pt>
                <c:pt idx="143">
                  <c:v>4346.34812869273</c:v>
                </c:pt>
                <c:pt idx="144">
                  <c:v>4346.34812869273</c:v>
                </c:pt>
                <c:pt idx="145">
                  <c:v>4346.34812869273</c:v>
                </c:pt>
                <c:pt idx="146">
                  <c:v>4346.34812869273</c:v>
                </c:pt>
                <c:pt idx="147">
                  <c:v>4346.34812869273</c:v>
                </c:pt>
                <c:pt idx="148">
                  <c:v>4346.34812869273</c:v>
                </c:pt>
                <c:pt idx="149">
                  <c:v>4346.34812869273</c:v>
                </c:pt>
                <c:pt idx="150">
                  <c:v>4346.34812869273</c:v>
                </c:pt>
                <c:pt idx="151">
                  <c:v>4346.34812869273</c:v>
                </c:pt>
                <c:pt idx="152">
                  <c:v>4346.34812869273</c:v>
                </c:pt>
                <c:pt idx="153">
                  <c:v>4346.34812869273</c:v>
                </c:pt>
                <c:pt idx="154">
                  <c:v>4346.34812869273</c:v>
                </c:pt>
                <c:pt idx="155">
                  <c:v>4346.34812869273</c:v>
                </c:pt>
                <c:pt idx="156">
                  <c:v>4346.34812869273</c:v>
                </c:pt>
                <c:pt idx="157">
                  <c:v>4346.34812869273</c:v>
                </c:pt>
                <c:pt idx="158">
                  <c:v>4346.34812869273</c:v>
                </c:pt>
                <c:pt idx="159">
                  <c:v>4346.34812869273</c:v>
                </c:pt>
                <c:pt idx="160">
                  <c:v>4346.34812869273</c:v>
                </c:pt>
                <c:pt idx="161">
                  <c:v>4346.34812869273</c:v>
                </c:pt>
                <c:pt idx="162">
                  <c:v>4346.34812869273</c:v>
                </c:pt>
                <c:pt idx="163">
                  <c:v>4346.34812869273</c:v>
                </c:pt>
                <c:pt idx="164">
                  <c:v>4346.34812869273</c:v>
                </c:pt>
                <c:pt idx="165">
                  <c:v>4346.34812869273</c:v>
                </c:pt>
                <c:pt idx="166">
                  <c:v>4346.34812869273</c:v>
                </c:pt>
                <c:pt idx="167">
                  <c:v>4346.34812869273</c:v>
                </c:pt>
                <c:pt idx="168">
                  <c:v>4346.34812869273</c:v>
                </c:pt>
                <c:pt idx="169">
                  <c:v>4346.34812869273</c:v>
                </c:pt>
                <c:pt idx="170">
                  <c:v>4346.34812869273</c:v>
                </c:pt>
                <c:pt idx="171">
                  <c:v>4346.34812869273</c:v>
                </c:pt>
                <c:pt idx="172">
                  <c:v>4346.34812869273</c:v>
                </c:pt>
                <c:pt idx="173">
                  <c:v>4346.34812869273</c:v>
                </c:pt>
                <c:pt idx="174">
                  <c:v>4346.34812869273</c:v>
                </c:pt>
                <c:pt idx="175">
                  <c:v>4346.34812869273</c:v>
                </c:pt>
                <c:pt idx="176">
                  <c:v>4346.34812869273</c:v>
                </c:pt>
                <c:pt idx="177">
                  <c:v>4346.34812869273</c:v>
                </c:pt>
                <c:pt idx="178">
                  <c:v>4346.34812869273</c:v>
                </c:pt>
                <c:pt idx="179">
                  <c:v>4346.34812869273</c:v>
                </c:pt>
                <c:pt idx="180">
                  <c:v>4346.34812869273</c:v>
                </c:pt>
                <c:pt idx="181">
                  <c:v>4346.34812869273</c:v>
                </c:pt>
                <c:pt idx="182">
                  <c:v>4346.34812869273</c:v>
                </c:pt>
                <c:pt idx="183">
                  <c:v>4346.34812869273</c:v>
                </c:pt>
                <c:pt idx="184">
                  <c:v>4346.34812869273</c:v>
                </c:pt>
                <c:pt idx="185">
                  <c:v>4346.34812869273</c:v>
                </c:pt>
                <c:pt idx="186">
                  <c:v>4346.34812869273</c:v>
                </c:pt>
                <c:pt idx="187">
                  <c:v>4346.34812869273</c:v>
                </c:pt>
                <c:pt idx="188">
                  <c:v>4346.34812869273</c:v>
                </c:pt>
                <c:pt idx="189">
                  <c:v>4346.34812869273</c:v>
                </c:pt>
                <c:pt idx="190">
                  <c:v>4346.34812869273</c:v>
                </c:pt>
                <c:pt idx="191">
                  <c:v>4346.34812869273</c:v>
                </c:pt>
                <c:pt idx="192">
                  <c:v>4346.34812869273</c:v>
                </c:pt>
                <c:pt idx="193">
                  <c:v>4346.34812869273</c:v>
                </c:pt>
                <c:pt idx="194">
                  <c:v>4346.34812869273</c:v>
                </c:pt>
                <c:pt idx="195">
                  <c:v>4346.34812869273</c:v>
                </c:pt>
                <c:pt idx="196">
                  <c:v>4346.34812869273</c:v>
                </c:pt>
                <c:pt idx="197">
                  <c:v>4346.34812869273</c:v>
                </c:pt>
                <c:pt idx="198">
                  <c:v>4346.34812869273</c:v>
                </c:pt>
                <c:pt idx="199">
                  <c:v>4346.34812869273</c:v>
                </c:pt>
                <c:pt idx="200">
                  <c:v>4346.34812869273</c:v>
                </c:pt>
                <c:pt idx="201">
                  <c:v>4346.34812869273</c:v>
                </c:pt>
                <c:pt idx="202">
                  <c:v>4346.34812869273</c:v>
                </c:pt>
                <c:pt idx="203">
                  <c:v>4346.34812869273</c:v>
                </c:pt>
                <c:pt idx="204">
                  <c:v>4346.34812869273</c:v>
                </c:pt>
                <c:pt idx="205">
                  <c:v>4346.34812869273</c:v>
                </c:pt>
                <c:pt idx="206">
                  <c:v>4346.34812869273</c:v>
                </c:pt>
                <c:pt idx="207">
                  <c:v>4346.34812869273</c:v>
                </c:pt>
                <c:pt idx="208">
                  <c:v>4346.34812869273</c:v>
                </c:pt>
                <c:pt idx="209">
                  <c:v>4346.34812869273</c:v>
                </c:pt>
                <c:pt idx="210">
                  <c:v>4346.34812869273</c:v>
                </c:pt>
                <c:pt idx="211">
                  <c:v>4346.34812869273</c:v>
                </c:pt>
                <c:pt idx="212">
                  <c:v>4346.34812869273</c:v>
                </c:pt>
                <c:pt idx="213">
                  <c:v>4346.34812869273</c:v>
                </c:pt>
                <c:pt idx="214">
                  <c:v>4346.34812869273</c:v>
                </c:pt>
                <c:pt idx="215">
                  <c:v>4346.34812869273</c:v>
                </c:pt>
                <c:pt idx="216">
                  <c:v>4346.34812869273</c:v>
                </c:pt>
                <c:pt idx="217">
                  <c:v>4346.34812869273</c:v>
                </c:pt>
                <c:pt idx="218">
                  <c:v>4346.34812869273</c:v>
                </c:pt>
                <c:pt idx="219">
                  <c:v>4346.34812869273</c:v>
                </c:pt>
                <c:pt idx="220">
                  <c:v>4346.34812869273</c:v>
                </c:pt>
                <c:pt idx="221">
                  <c:v>4346.34812869273</c:v>
                </c:pt>
                <c:pt idx="222">
                  <c:v>4346.34812869273</c:v>
                </c:pt>
                <c:pt idx="223">
                  <c:v>4346.34812869273</c:v>
                </c:pt>
                <c:pt idx="224">
                  <c:v>4346.34812869273</c:v>
                </c:pt>
                <c:pt idx="225">
                  <c:v>4346.34812869273</c:v>
                </c:pt>
                <c:pt idx="226">
                  <c:v>4346.34812869273</c:v>
                </c:pt>
                <c:pt idx="227">
                  <c:v>4346.34812869273</c:v>
                </c:pt>
                <c:pt idx="228">
                  <c:v>4346.34812869273</c:v>
                </c:pt>
                <c:pt idx="229">
                  <c:v>4346.34812869273</c:v>
                </c:pt>
                <c:pt idx="230">
                  <c:v>4346.34812869273</c:v>
                </c:pt>
                <c:pt idx="231">
                  <c:v>4346.34812869273</c:v>
                </c:pt>
                <c:pt idx="232">
                  <c:v>4346.34812869273</c:v>
                </c:pt>
                <c:pt idx="233">
                  <c:v>4346.34812869273</c:v>
                </c:pt>
                <c:pt idx="234">
                  <c:v>4346.34812869273</c:v>
                </c:pt>
                <c:pt idx="235">
                  <c:v>4346.34812869273</c:v>
                </c:pt>
                <c:pt idx="236">
                  <c:v>4346.34812869273</c:v>
                </c:pt>
                <c:pt idx="237">
                  <c:v>4346.34812869273</c:v>
                </c:pt>
                <c:pt idx="238">
                  <c:v>4346.34812869273</c:v>
                </c:pt>
                <c:pt idx="239">
                  <c:v>4346.34812869273</c:v>
                </c:pt>
                <c:pt idx="240">
                  <c:v>4346.34812869273</c:v>
                </c:pt>
                <c:pt idx="241">
                  <c:v>4346.34812869273</c:v>
                </c:pt>
                <c:pt idx="242">
                  <c:v>4346.34812869273</c:v>
                </c:pt>
                <c:pt idx="243">
                  <c:v>4346.34812869273</c:v>
                </c:pt>
                <c:pt idx="244">
                  <c:v>4346.34812869273</c:v>
                </c:pt>
                <c:pt idx="245">
                  <c:v>4346.34812869273</c:v>
                </c:pt>
                <c:pt idx="246">
                  <c:v>4346.34812869273</c:v>
                </c:pt>
                <c:pt idx="247">
                  <c:v>4346.34812869273</c:v>
                </c:pt>
                <c:pt idx="248">
                  <c:v>4346.34812869273</c:v>
                </c:pt>
                <c:pt idx="249">
                  <c:v>4346.34812869273</c:v>
                </c:pt>
                <c:pt idx="250">
                  <c:v>4346.34812869273</c:v>
                </c:pt>
                <c:pt idx="251">
                  <c:v>4346.34812869273</c:v>
                </c:pt>
                <c:pt idx="252">
                  <c:v>4346.34812869273</c:v>
                </c:pt>
                <c:pt idx="253">
                  <c:v>4346.34812869273</c:v>
                </c:pt>
                <c:pt idx="254">
                  <c:v>4346.34812869273</c:v>
                </c:pt>
                <c:pt idx="255">
                  <c:v>4346.34812869273</c:v>
                </c:pt>
                <c:pt idx="256">
                  <c:v>4346.34812869273</c:v>
                </c:pt>
                <c:pt idx="257">
                  <c:v>4346.34812869273</c:v>
                </c:pt>
                <c:pt idx="258">
                  <c:v>4346.34812869273</c:v>
                </c:pt>
                <c:pt idx="259">
                  <c:v>4346.34812869273</c:v>
                </c:pt>
                <c:pt idx="260">
                  <c:v>4346.34812869273</c:v>
                </c:pt>
                <c:pt idx="261">
                  <c:v>4346.34812869273</c:v>
                </c:pt>
                <c:pt idx="262">
                  <c:v>4346.34812869273</c:v>
                </c:pt>
                <c:pt idx="263">
                  <c:v>4346.34812869273</c:v>
                </c:pt>
                <c:pt idx="264">
                  <c:v>4346.34812869273</c:v>
                </c:pt>
                <c:pt idx="265">
                  <c:v>4346.34812869273</c:v>
                </c:pt>
                <c:pt idx="266">
                  <c:v>4346.34812869273</c:v>
                </c:pt>
                <c:pt idx="267">
                  <c:v>4346.34812869273</c:v>
                </c:pt>
                <c:pt idx="268">
                  <c:v>4346.34812869273</c:v>
                </c:pt>
                <c:pt idx="269">
                  <c:v>4346.34812869273</c:v>
                </c:pt>
                <c:pt idx="270">
                  <c:v>4346.34812869273</c:v>
                </c:pt>
                <c:pt idx="271">
                  <c:v>4346.34812869273</c:v>
                </c:pt>
                <c:pt idx="272">
                  <c:v>4346.34812869273</c:v>
                </c:pt>
                <c:pt idx="273">
                  <c:v>4346.34812869273</c:v>
                </c:pt>
                <c:pt idx="274">
                  <c:v>4346.34812869273</c:v>
                </c:pt>
                <c:pt idx="275">
                  <c:v>4346.34812869273</c:v>
                </c:pt>
                <c:pt idx="276">
                  <c:v>4346.34812869273</c:v>
                </c:pt>
                <c:pt idx="277">
                  <c:v>4346.34812869273</c:v>
                </c:pt>
                <c:pt idx="278">
                  <c:v>4346.34812869273</c:v>
                </c:pt>
                <c:pt idx="279">
                  <c:v>4346.34812869273</c:v>
                </c:pt>
                <c:pt idx="280">
                  <c:v>4346.34812869273</c:v>
                </c:pt>
                <c:pt idx="281">
                  <c:v>4346.34812869273</c:v>
                </c:pt>
                <c:pt idx="282">
                  <c:v>4346.34812869273</c:v>
                </c:pt>
                <c:pt idx="283">
                  <c:v>4346.34812869273</c:v>
                </c:pt>
                <c:pt idx="284">
                  <c:v>4346.34812869273</c:v>
                </c:pt>
                <c:pt idx="285">
                  <c:v>4346.34812869273</c:v>
                </c:pt>
                <c:pt idx="286">
                  <c:v>4346.34812869273</c:v>
                </c:pt>
                <c:pt idx="287">
                  <c:v>4346.34812869273</c:v>
                </c:pt>
                <c:pt idx="288">
                  <c:v>4346.34812869273</c:v>
                </c:pt>
                <c:pt idx="289">
                  <c:v>4346.34812869273</c:v>
                </c:pt>
                <c:pt idx="290">
                  <c:v>4346.34812869273</c:v>
                </c:pt>
                <c:pt idx="291">
                  <c:v>4346.34812869273</c:v>
                </c:pt>
                <c:pt idx="292">
                  <c:v>4346.34812869273</c:v>
                </c:pt>
                <c:pt idx="293">
                  <c:v>4346.34812869273</c:v>
                </c:pt>
                <c:pt idx="294">
                  <c:v>4346.34812869273</c:v>
                </c:pt>
                <c:pt idx="295">
                  <c:v>4346.34812869273</c:v>
                </c:pt>
                <c:pt idx="296">
                  <c:v>4346.34812869273</c:v>
                </c:pt>
                <c:pt idx="297">
                  <c:v>4346.34812869273</c:v>
                </c:pt>
                <c:pt idx="298">
                  <c:v>4346.34812869273</c:v>
                </c:pt>
                <c:pt idx="299">
                  <c:v>4346.34812869273</c:v>
                </c:pt>
                <c:pt idx="300">
                  <c:v>4346.34812869273</c:v>
                </c:pt>
                <c:pt idx="301">
                  <c:v>4346.34812869273</c:v>
                </c:pt>
                <c:pt idx="302">
                  <c:v>4346.34812869273</c:v>
                </c:pt>
                <c:pt idx="303">
                  <c:v>4346.34812869273</c:v>
                </c:pt>
                <c:pt idx="304">
                  <c:v>4346.34812869273</c:v>
                </c:pt>
                <c:pt idx="305">
                  <c:v>4346.34812869273</c:v>
                </c:pt>
                <c:pt idx="306">
                  <c:v>4346.34812869273</c:v>
                </c:pt>
                <c:pt idx="307">
                  <c:v>4346.34812869273</c:v>
                </c:pt>
                <c:pt idx="308">
                  <c:v>4346.34812869273</c:v>
                </c:pt>
                <c:pt idx="309">
                  <c:v>4346.34812869273</c:v>
                </c:pt>
                <c:pt idx="310">
                  <c:v>4346.34812869273</c:v>
                </c:pt>
                <c:pt idx="311">
                  <c:v>4346.34812869273</c:v>
                </c:pt>
                <c:pt idx="312">
                  <c:v>4346.34812869273</c:v>
                </c:pt>
                <c:pt idx="313">
                  <c:v>4346.34812869273</c:v>
                </c:pt>
                <c:pt idx="314">
                  <c:v>4346.34812869273</c:v>
                </c:pt>
                <c:pt idx="315">
                  <c:v>4346.34812869273</c:v>
                </c:pt>
                <c:pt idx="316">
                  <c:v>4346.34812869273</c:v>
                </c:pt>
                <c:pt idx="317">
                  <c:v>4346.34812869273</c:v>
                </c:pt>
                <c:pt idx="318">
                  <c:v>4346.34812869273</c:v>
                </c:pt>
                <c:pt idx="319">
                  <c:v>4346.34812869273</c:v>
                </c:pt>
                <c:pt idx="320">
                  <c:v>4346.34812869273</c:v>
                </c:pt>
                <c:pt idx="321">
                  <c:v>4346.34812869273</c:v>
                </c:pt>
                <c:pt idx="322">
                  <c:v>4346.34812869273</c:v>
                </c:pt>
                <c:pt idx="323">
                  <c:v>4346.34812869273</c:v>
                </c:pt>
                <c:pt idx="324">
                  <c:v>4346.34812869273</c:v>
                </c:pt>
                <c:pt idx="325">
                  <c:v>4346.34812869273</c:v>
                </c:pt>
                <c:pt idx="326">
                  <c:v>4346.34812869273</c:v>
                </c:pt>
                <c:pt idx="327">
                  <c:v>4346.34812869273</c:v>
                </c:pt>
                <c:pt idx="328">
                  <c:v>4346.34812869273</c:v>
                </c:pt>
                <c:pt idx="329">
                  <c:v>4346.34812869273</c:v>
                </c:pt>
                <c:pt idx="330">
                  <c:v>4346.34812869273</c:v>
                </c:pt>
                <c:pt idx="331">
                  <c:v>4346.34812869273</c:v>
                </c:pt>
                <c:pt idx="332">
                  <c:v>4346.34812869273</c:v>
                </c:pt>
                <c:pt idx="333">
                  <c:v>4346.34812869273</c:v>
                </c:pt>
                <c:pt idx="334">
                  <c:v>4346.34812869273</c:v>
                </c:pt>
                <c:pt idx="335">
                  <c:v>4346.34812869273</c:v>
                </c:pt>
                <c:pt idx="336">
                  <c:v>4346.34812869273</c:v>
                </c:pt>
                <c:pt idx="337">
                  <c:v>4346.34812869273</c:v>
                </c:pt>
                <c:pt idx="338">
                  <c:v>4346.34812869273</c:v>
                </c:pt>
                <c:pt idx="339">
                  <c:v>4346.34812869273</c:v>
                </c:pt>
                <c:pt idx="340">
                  <c:v>4346.34812869273</c:v>
                </c:pt>
                <c:pt idx="341">
                  <c:v>4346.34812869273</c:v>
                </c:pt>
                <c:pt idx="342">
                  <c:v>4346.34812869273</c:v>
                </c:pt>
                <c:pt idx="343">
                  <c:v>4346.34812869273</c:v>
                </c:pt>
                <c:pt idx="344">
                  <c:v>4346.34812869273</c:v>
                </c:pt>
                <c:pt idx="345">
                  <c:v>4346.34812869273</c:v>
                </c:pt>
                <c:pt idx="346">
                  <c:v>4346.34812869273</c:v>
                </c:pt>
                <c:pt idx="347">
                  <c:v>4346.34812869273</c:v>
                </c:pt>
                <c:pt idx="348">
                  <c:v>4346.34812869273</c:v>
                </c:pt>
                <c:pt idx="349">
                  <c:v>4346.34812869273</c:v>
                </c:pt>
                <c:pt idx="350">
                  <c:v>4346.34812869273</c:v>
                </c:pt>
                <c:pt idx="351">
                  <c:v>4346.34812869273</c:v>
                </c:pt>
                <c:pt idx="352">
                  <c:v>4346.34812869273</c:v>
                </c:pt>
                <c:pt idx="353">
                  <c:v>4346.34812869273</c:v>
                </c:pt>
                <c:pt idx="354">
                  <c:v>4346.34812869273</c:v>
                </c:pt>
                <c:pt idx="355">
                  <c:v>4346.34812869273</c:v>
                </c:pt>
                <c:pt idx="356">
                  <c:v>4346.34812869273</c:v>
                </c:pt>
                <c:pt idx="357">
                  <c:v>4346.34812869273</c:v>
                </c:pt>
                <c:pt idx="358">
                  <c:v>4346.34812869273</c:v>
                </c:pt>
                <c:pt idx="359">
                  <c:v>4346.34812869273</c:v>
                </c:pt>
                <c:pt idx="360">
                  <c:v>4346.34812869273</c:v>
                </c:pt>
                <c:pt idx="361">
                  <c:v>4346.34812869273</c:v>
                </c:pt>
                <c:pt idx="362">
                  <c:v>4346.34812869273</c:v>
                </c:pt>
                <c:pt idx="363">
                  <c:v>4346.34812869273</c:v>
                </c:pt>
                <c:pt idx="364">
                  <c:v>4346.34812869273</c:v>
                </c:pt>
                <c:pt idx="365">
                  <c:v>4346.34812869273</c:v>
                </c:pt>
                <c:pt idx="366">
                  <c:v>4346.34812869273</c:v>
                </c:pt>
                <c:pt idx="367">
                  <c:v>4346.34812869273</c:v>
                </c:pt>
                <c:pt idx="368">
                  <c:v>4346.34812869273</c:v>
                </c:pt>
                <c:pt idx="369">
                  <c:v>4346.34812869273</c:v>
                </c:pt>
                <c:pt idx="370">
                  <c:v>4346.34812869273</c:v>
                </c:pt>
                <c:pt idx="371">
                  <c:v>4346.34812869273</c:v>
                </c:pt>
                <c:pt idx="372">
                  <c:v>4346.34812869273</c:v>
                </c:pt>
                <c:pt idx="373">
                  <c:v>4346.34812869273</c:v>
                </c:pt>
                <c:pt idx="374">
                  <c:v>4346.34812869273</c:v>
                </c:pt>
                <c:pt idx="375">
                  <c:v>4346.34812869273</c:v>
                </c:pt>
                <c:pt idx="376">
                  <c:v>4346.34812869273</c:v>
                </c:pt>
                <c:pt idx="377">
                  <c:v>4346.34812869273</c:v>
                </c:pt>
                <c:pt idx="378">
                  <c:v>4346.34812869273</c:v>
                </c:pt>
                <c:pt idx="379">
                  <c:v>4346.34812869273</c:v>
                </c:pt>
                <c:pt idx="380">
                  <c:v>4346.34812869273</c:v>
                </c:pt>
                <c:pt idx="381">
                  <c:v>4346.34812869273</c:v>
                </c:pt>
                <c:pt idx="382">
                  <c:v>4346.34812869273</c:v>
                </c:pt>
                <c:pt idx="383">
                  <c:v>4346.34812869273</c:v>
                </c:pt>
                <c:pt idx="384">
                  <c:v>4346.34812869273</c:v>
                </c:pt>
                <c:pt idx="385">
                  <c:v>4346.34812869273</c:v>
                </c:pt>
                <c:pt idx="386">
                  <c:v>4346.34812869273</c:v>
                </c:pt>
                <c:pt idx="387">
                  <c:v>4346.34812869273</c:v>
                </c:pt>
                <c:pt idx="388">
                  <c:v>4346.34812869273</c:v>
                </c:pt>
                <c:pt idx="389">
                  <c:v>4346.34812869273</c:v>
                </c:pt>
                <c:pt idx="390">
                  <c:v>4346.34812869273</c:v>
                </c:pt>
                <c:pt idx="391">
                  <c:v>4346.34812869273</c:v>
                </c:pt>
                <c:pt idx="392">
                  <c:v>4346.34812869273</c:v>
                </c:pt>
                <c:pt idx="393">
                  <c:v>4346.34812869273</c:v>
                </c:pt>
                <c:pt idx="394">
                  <c:v>4346.34812869273</c:v>
                </c:pt>
                <c:pt idx="395">
                  <c:v>4346.34812869273</c:v>
                </c:pt>
                <c:pt idx="396">
                  <c:v>4346.34812869273</c:v>
                </c:pt>
                <c:pt idx="397">
                  <c:v>4346.34812869273</c:v>
                </c:pt>
                <c:pt idx="398">
                  <c:v>4346.34812869273</c:v>
                </c:pt>
                <c:pt idx="399">
                  <c:v>4346.34812869273</c:v>
                </c:pt>
                <c:pt idx="400">
                  <c:v>4346.34812869273</c:v>
                </c:pt>
                <c:pt idx="401">
                  <c:v>4346.34812869273</c:v>
                </c:pt>
                <c:pt idx="402">
                  <c:v>4346.34812869273</c:v>
                </c:pt>
                <c:pt idx="403">
                  <c:v>4346.34812869273</c:v>
                </c:pt>
                <c:pt idx="404">
                  <c:v>4346.34812869273</c:v>
                </c:pt>
                <c:pt idx="405">
                  <c:v>4346.34812869273</c:v>
                </c:pt>
                <c:pt idx="406">
                  <c:v>4346.34812869273</c:v>
                </c:pt>
                <c:pt idx="407">
                  <c:v>4346.34812869273</c:v>
                </c:pt>
                <c:pt idx="408">
                  <c:v>4346.34812869273</c:v>
                </c:pt>
                <c:pt idx="409">
                  <c:v>4346.34812869273</c:v>
                </c:pt>
                <c:pt idx="410">
                  <c:v>4346.34812869273</c:v>
                </c:pt>
                <c:pt idx="411">
                  <c:v>4346.34812869273</c:v>
                </c:pt>
                <c:pt idx="412">
                  <c:v>4346.34812869273</c:v>
                </c:pt>
                <c:pt idx="413">
                  <c:v>4346.34812869273</c:v>
                </c:pt>
                <c:pt idx="414">
                  <c:v>4346.34812869273</c:v>
                </c:pt>
                <c:pt idx="415">
                  <c:v>4346.34812869273</c:v>
                </c:pt>
                <c:pt idx="416">
                  <c:v>4346.34812869273</c:v>
                </c:pt>
                <c:pt idx="417">
                  <c:v>4346.34812869273</c:v>
                </c:pt>
                <c:pt idx="418">
                  <c:v>4346.34812869273</c:v>
                </c:pt>
                <c:pt idx="419">
                  <c:v>4346.34812869273</c:v>
                </c:pt>
                <c:pt idx="420">
                  <c:v>4346.34812869273</c:v>
                </c:pt>
                <c:pt idx="421">
                  <c:v>4346.34812869273</c:v>
                </c:pt>
                <c:pt idx="422">
                  <c:v>4346.34812869273</c:v>
                </c:pt>
                <c:pt idx="423">
                  <c:v>4346.34812869273</c:v>
                </c:pt>
                <c:pt idx="424">
                  <c:v>4346.34812869273</c:v>
                </c:pt>
                <c:pt idx="425">
                  <c:v>4346.34812869273</c:v>
                </c:pt>
                <c:pt idx="426">
                  <c:v>4346.34812869273</c:v>
                </c:pt>
                <c:pt idx="427">
                  <c:v>4346.34812869273</c:v>
                </c:pt>
                <c:pt idx="428">
                  <c:v>4346.34812869273</c:v>
                </c:pt>
                <c:pt idx="429">
                  <c:v>4346.34812869273</c:v>
                </c:pt>
                <c:pt idx="430">
                  <c:v>4346.34812869273</c:v>
                </c:pt>
                <c:pt idx="431">
                  <c:v>4346.34812869273</c:v>
                </c:pt>
                <c:pt idx="432">
                  <c:v>4346.34812869273</c:v>
                </c:pt>
                <c:pt idx="433">
                  <c:v>4346.34812869273</c:v>
                </c:pt>
                <c:pt idx="434">
                  <c:v>4346.34812869273</c:v>
                </c:pt>
                <c:pt idx="435">
                  <c:v>4346.34812869273</c:v>
                </c:pt>
                <c:pt idx="436">
                  <c:v>4346.34812869273</c:v>
                </c:pt>
                <c:pt idx="437">
                  <c:v>4346.34812869273</c:v>
                </c:pt>
                <c:pt idx="438">
                  <c:v>4346.34812869273</c:v>
                </c:pt>
                <c:pt idx="439">
                  <c:v>4346.34812869273</c:v>
                </c:pt>
                <c:pt idx="440">
                  <c:v>4346.34812869273</c:v>
                </c:pt>
                <c:pt idx="441">
                  <c:v>4346.34812869273</c:v>
                </c:pt>
                <c:pt idx="442">
                  <c:v>4346.34812869273</c:v>
                </c:pt>
                <c:pt idx="443">
                  <c:v>4346.34812869273</c:v>
                </c:pt>
                <c:pt idx="444">
                  <c:v>4346.34812869273</c:v>
                </c:pt>
                <c:pt idx="445">
                  <c:v>4346.34812869273</c:v>
                </c:pt>
                <c:pt idx="446">
                  <c:v>4346.34812869273</c:v>
                </c:pt>
                <c:pt idx="447">
                  <c:v>4346.34812869273</c:v>
                </c:pt>
                <c:pt idx="448">
                  <c:v>4346.34812869273</c:v>
                </c:pt>
                <c:pt idx="449">
                  <c:v>4346.34812869273</c:v>
                </c:pt>
                <c:pt idx="450">
                  <c:v>4346.34812869273</c:v>
                </c:pt>
                <c:pt idx="451">
                  <c:v>4346.34812869273</c:v>
                </c:pt>
                <c:pt idx="452">
                  <c:v>4346.34812869273</c:v>
                </c:pt>
                <c:pt idx="453">
                  <c:v>4346.34812869273</c:v>
                </c:pt>
                <c:pt idx="454">
                  <c:v>4346.34812869273</c:v>
                </c:pt>
                <c:pt idx="455">
                  <c:v>4346.34812869273</c:v>
                </c:pt>
                <c:pt idx="456">
                  <c:v>4346.34812869273</c:v>
                </c:pt>
                <c:pt idx="457">
                  <c:v>4346.34812869273</c:v>
                </c:pt>
                <c:pt idx="458">
                  <c:v>4346.34812869273</c:v>
                </c:pt>
                <c:pt idx="459">
                  <c:v>4346.34812869273</c:v>
                </c:pt>
                <c:pt idx="460">
                  <c:v>4346.34812869273</c:v>
                </c:pt>
                <c:pt idx="461">
                  <c:v>4346.34812869273</c:v>
                </c:pt>
                <c:pt idx="462">
                  <c:v>4346.34812869273</c:v>
                </c:pt>
                <c:pt idx="463">
                  <c:v>4346.34812869273</c:v>
                </c:pt>
                <c:pt idx="464">
                  <c:v>4346.34812869273</c:v>
                </c:pt>
                <c:pt idx="465">
                  <c:v>4346.34812869273</c:v>
                </c:pt>
                <c:pt idx="466">
                  <c:v>4346.34812869273</c:v>
                </c:pt>
                <c:pt idx="467">
                  <c:v>4346.34812869273</c:v>
                </c:pt>
                <c:pt idx="468">
                  <c:v>4346.34812869273</c:v>
                </c:pt>
                <c:pt idx="469">
                  <c:v>4346.34812869273</c:v>
                </c:pt>
                <c:pt idx="470">
                  <c:v>4346.34812869273</c:v>
                </c:pt>
                <c:pt idx="471">
                  <c:v>4346.34812869273</c:v>
                </c:pt>
                <c:pt idx="472">
                  <c:v>4346.34812869273</c:v>
                </c:pt>
                <c:pt idx="473">
                  <c:v>4346.34812869273</c:v>
                </c:pt>
                <c:pt idx="474">
                  <c:v>4346.34812869273</c:v>
                </c:pt>
                <c:pt idx="475">
                  <c:v>4346.34812869273</c:v>
                </c:pt>
                <c:pt idx="476">
                  <c:v>4346.34812869273</c:v>
                </c:pt>
                <c:pt idx="477">
                  <c:v>4346.34812869273</c:v>
                </c:pt>
                <c:pt idx="478">
                  <c:v>4346.34812869273</c:v>
                </c:pt>
                <c:pt idx="479">
                  <c:v>4346.34812869273</c:v>
                </c:pt>
                <c:pt idx="480">
                  <c:v>4346.34812869273</c:v>
                </c:pt>
                <c:pt idx="481">
                  <c:v>4346.34812869273</c:v>
                </c:pt>
                <c:pt idx="482">
                  <c:v>4346.34812869273</c:v>
                </c:pt>
                <c:pt idx="483">
                  <c:v>4346.34812869273</c:v>
                </c:pt>
                <c:pt idx="484">
                  <c:v>4346.34812869273</c:v>
                </c:pt>
                <c:pt idx="485">
                  <c:v>4346.34812869273</c:v>
                </c:pt>
                <c:pt idx="486">
                  <c:v>4346.34812869273</c:v>
                </c:pt>
                <c:pt idx="487">
                  <c:v>4346.34812869273</c:v>
                </c:pt>
                <c:pt idx="488">
                  <c:v>4346.34812869273</c:v>
                </c:pt>
                <c:pt idx="489">
                  <c:v>4346.34812869273</c:v>
                </c:pt>
                <c:pt idx="490">
                  <c:v>4346.34812869273</c:v>
                </c:pt>
                <c:pt idx="491">
                  <c:v>4346.34812869273</c:v>
                </c:pt>
                <c:pt idx="492">
                  <c:v>4346.34812869273</c:v>
                </c:pt>
                <c:pt idx="493">
                  <c:v>4346.34812869273</c:v>
                </c:pt>
                <c:pt idx="494">
                  <c:v>4346.34812869273</c:v>
                </c:pt>
                <c:pt idx="495">
                  <c:v>4346.34812869273</c:v>
                </c:pt>
                <c:pt idx="496">
                  <c:v>4346.34812869273</c:v>
                </c:pt>
                <c:pt idx="497">
                  <c:v>4346.34812869273</c:v>
                </c:pt>
                <c:pt idx="498">
                  <c:v>4346.34812869273</c:v>
                </c:pt>
                <c:pt idx="499">
                  <c:v>4346.34812869273</c:v>
                </c:pt>
                <c:pt idx="500">
                  <c:v>4346.34812869273</c:v>
                </c:pt>
                <c:pt idx="501">
                  <c:v>4346.34812869273</c:v>
                </c:pt>
                <c:pt idx="502">
                  <c:v>4346.34812869273</c:v>
                </c:pt>
                <c:pt idx="503">
                  <c:v>4346.34812869273</c:v>
                </c:pt>
                <c:pt idx="504">
                  <c:v>4346.34812869273</c:v>
                </c:pt>
                <c:pt idx="505">
                  <c:v>4346.34812869273</c:v>
                </c:pt>
                <c:pt idx="506">
                  <c:v>4346.34812869273</c:v>
                </c:pt>
                <c:pt idx="507">
                  <c:v>4346.34812869273</c:v>
                </c:pt>
                <c:pt idx="508">
                  <c:v>4346.34812869273</c:v>
                </c:pt>
                <c:pt idx="509">
                  <c:v>4346.34812869273</c:v>
                </c:pt>
                <c:pt idx="510">
                  <c:v>4346.34812869273</c:v>
                </c:pt>
                <c:pt idx="511">
                  <c:v>4346.34812869273</c:v>
                </c:pt>
                <c:pt idx="512">
                  <c:v>4346.34812869273</c:v>
                </c:pt>
                <c:pt idx="513">
                  <c:v>4346.34812869273</c:v>
                </c:pt>
                <c:pt idx="514">
                  <c:v>4346.34812869273</c:v>
                </c:pt>
                <c:pt idx="515">
                  <c:v>4346.34812869273</c:v>
                </c:pt>
                <c:pt idx="516">
                  <c:v>4346.34812869273</c:v>
                </c:pt>
                <c:pt idx="517">
                  <c:v>4346.34812869273</c:v>
                </c:pt>
                <c:pt idx="518">
                  <c:v>4346.34812869273</c:v>
                </c:pt>
                <c:pt idx="519">
                  <c:v>4346.34812869273</c:v>
                </c:pt>
                <c:pt idx="520">
                  <c:v>4346.34812869273</c:v>
                </c:pt>
                <c:pt idx="521">
                  <c:v>4346.34812869273</c:v>
                </c:pt>
                <c:pt idx="522">
                  <c:v>4346.34812869273</c:v>
                </c:pt>
                <c:pt idx="523">
                  <c:v>4346.34812869273</c:v>
                </c:pt>
                <c:pt idx="524">
                  <c:v>4346.34812869273</c:v>
                </c:pt>
                <c:pt idx="525">
                  <c:v>4346.34812869273</c:v>
                </c:pt>
                <c:pt idx="526">
                  <c:v>4346.34812869273</c:v>
                </c:pt>
                <c:pt idx="527">
                  <c:v>4346.34812869273</c:v>
                </c:pt>
                <c:pt idx="528">
                  <c:v>4346.34812869273</c:v>
                </c:pt>
                <c:pt idx="529">
                  <c:v>4346.34812869273</c:v>
                </c:pt>
                <c:pt idx="530">
                  <c:v>4346.34812869273</c:v>
                </c:pt>
                <c:pt idx="531">
                  <c:v>4346.34812869273</c:v>
                </c:pt>
                <c:pt idx="532">
                  <c:v>4346.34812869273</c:v>
                </c:pt>
                <c:pt idx="533">
                  <c:v>4346.34812869273</c:v>
                </c:pt>
                <c:pt idx="534">
                  <c:v>4346.34812869273</c:v>
                </c:pt>
                <c:pt idx="535">
                  <c:v>4346.34812869273</c:v>
                </c:pt>
                <c:pt idx="536">
                  <c:v>4346.34812869273</c:v>
                </c:pt>
                <c:pt idx="537">
                  <c:v>4346.34812869273</c:v>
                </c:pt>
                <c:pt idx="538">
                  <c:v>4346.34812869273</c:v>
                </c:pt>
                <c:pt idx="539">
                  <c:v>4346.34812869273</c:v>
                </c:pt>
                <c:pt idx="540">
                  <c:v>4346.34812869273</c:v>
                </c:pt>
                <c:pt idx="541">
                  <c:v>4346.34812869273</c:v>
                </c:pt>
                <c:pt idx="542">
                  <c:v>4346.34812869273</c:v>
                </c:pt>
                <c:pt idx="543">
                  <c:v>4346.34812869273</c:v>
                </c:pt>
                <c:pt idx="544">
                  <c:v>4346.34812869273</c:v>
                </c:pt>
                <c:pt idx="545">
                  <c:v>4346.34812869273</c:v>
                </c:pt>
                <c:pt idx="546">
                  <c:v>4346.34812869273</c:v>
                </c:pt>
                <c:pt idx="547">
                  <c:v>4346.34812869273</c:v>
                </c:pt>
                <c:pt idx="548">
                  <c:v>4346.34812869273</c:v>
                </c:pt>
                <c:pt idx="549">
                  <c:v>4346.34812869273</c:v>
                </c:pt>
                <c:pt idx="550">
                  <c:v>4346.34812869273</c:v>
                </c:pt>
                <c:pt idx="551">
                  <c:v>4346.34812869273</c:v>
                </c:pt>
                <c:pt idx="552">
                  <c:v>4346.34812869273</c:v>
                </c:pt>
                <c:pt idx="553">
                  <c:v>4346.34812869273</c:v>
                </c:pt>
                <c:pt idx="554">
                  <c:v>4346.34812869273</c:v>
                </c:pt>
                <c:pt idx="555">
                  <c:v>4346.34812869273</c:v>
                </c:pt>
                <c:pt idx="556">
                  <c:v>4346.34812869273</c:v>
                </c:pt>
                <c:pt idx="557">
                  <c:v>4346.34812869273</c:v>
                </c:pt>
                <c:pt idx="558">
                  <c:v>4346.34812869273</c:v>
                </c:pt>
                <c:pt idx="559">
                  <c:v>4346.34812869273</c:v>
                </c:pt>
                <c:pt idx="560">
                  <c:v>4346.34812869273</c:v>
                </c:pt>
                <c:pt idx="561">
                  <c:v>4346.34812869273</c:v>
                </c:pt>
                <c:pt idx="562">
                  <c:v>4346.34812869273</c:v>
                </c:pt>
                <c:pt idx="563">
                  <c:v>4346.34812869273</c:v>
                </c:pt>
                <c:pt idx="564">
                  <c:v>4346.34812869273</c:v>
                </c:pt>
                <c:pt idx="565">
                  <c:v>4346.34812869273</c:v>
                </c:pt>
                <c:pt idx="566">
                  <c:v>4346.34812869273</c:v>
                </c:pt>
                <c:pt idx="567">
                  <c:v>4346.34812869273</c:v>
                </c:pt>
                <c:pt idx="568">
                  <c:v>4346.34812869273</c:v>
                </c:pt>
                <c:pt idx="569">
                  <c:v>4346.34812869273</c:v>
                </c:pt>
                <c:pt idx="570">
                  <c:v>4346.34812869273</c:v>
                </c:pt>
                <c:pt idx="571">
                  <c:v>4346.34812869273</c:v>
                </c:pt>
                <c:pt idx="572">
                  <c:v>4346.34812869273</c:v>
                </c:pt>
                <c:pt idx="573">
                  <c:v>4346.34812869273</c:v>
                </c:pt>
                <c:pt idx="574">
                  <c:v>4346.34812869273</c:v>
                </c:pt>
                <c:pt idx="575">
                  <c:v>4346.34812869273</c:v>
                </c:pt>
                <c:pt idx="576">
                  <c:v>4346.34812869273</c:v>
                </c:pt>
                <c:pt idx="577">
                  <c:v>4346.34812869273</c:v>
                </c:pt>
                <c:pt idx="578">
                  <c:v>4346.34812869273</c:v>
                </c:pt>
                <c:pt idx="579">
                  <c:v>4346.34812869273</c:v>
                </c:pt>
                <c:pt idx="580">
                  <c:v>4346.34812869273</c:v>
                </c:pt>
                <c:pt idx="581">
                  <c:v>4346.34812869273</c:v>
                </c:pt>
                <c:pt idx="582">
                  <c:v>4346.34812869273</c:v>
                </c:pt>
                <c:pt idx="583">
                  <c:v>4346.34812869273</c:v>
                </c:pt>
                <c:pt idx="584">
                  <c:v>4346.34812869273</c:v>
                </c:pt>
                <c:pt idx="585">
                  <c:v>4346.34812869273</c:v>
                </c:pt>
                <c:pt idx="586">
                  <c:v>4346.34812869273</c:v>
                </c:pt>
                <c:pt idx="587">
                  <c:v>4346.34812869273</c:v>
                </c:pt>
                <c:pt idx="588">
                  <c:v>4346.34812869273</c:v>
                </c:pt>
                <c:pt idx="589">
                  <c:v>4346.34812869273</c:v>
                </c:pt>
                <c:pt idx="590">
                  <c:v>4346.34812869273</c:v>
                </c:pt>
                <c:pt idx="591">
                  <c:v>4346.34812869273</c:v>
                </c:pt>
                <c:pt idx="592">
                  <c:v>4346.34812869273</c:v>
                </c:pt>
                <c:pt idx="593">
                  <c:v>4346.34812869273</c:v>
                </c:pt>
                <c:pt idx="594">
                  <c:v>4346.34812869273</c:v>
                </c:pt>
                <c:pt idx="595">
                  <c:v>4346.34812869273</c:v>
                </c:pt>
                <c:pt idx="596">
                  <c:v>4346.34812869273</c:v>
                </c:pt>
                <c:pt idx="597">
                  <c:v>4346.34812869273</c:v>
                </c:pt>
                <c:pt idx="598">
                  <c:v>4346.34812869273</c:v>
                </c:pt>
                <c:pt idx="599">
                  <c:v>4346.34812869273</c:v>
                </c:pt>
                <c:pt idx="600">
                  <c:v>4346.34812869273</c:v>
                </c:pt>
                <c:pt idx="601">
                  <c:v>4346.34812869273</c:v>
                </c:pt>
                <c:pt idx="602">
                  <c:v>4346.34812869273</c:v>
                </c:pt>
                <c:pt idx="603">
                  <c:v>4346.34812869273</c:v>
                </c:pt>
                <c:pt idx="604">
                  <c:v>4346.34812869273</c:v>
                </c:pt>
                <c:pt idx="605">
                  <c:v>4346.34812869273</c:v>
                </c:pt>
                <c:pt idx="606">
                  <c:v>4346.34812869273</c:v>
                </c:pt>
                <c:pt idx="607">
                  <c:v>4346.34812869273</c:v>
                </c:pt>
                <c:pt idx="608">
                  <c:v>4346.34812869273</c:v>
                </c:pt>
                <c:pt idx="609">
                  <c:v>4346.34812869273</c:v>
                </c:pt>
                <c:pt idx="610">
                  <c:v>4346.34812869273</c:v>
                </c:pt>
                <c:pt idx="611">
                  <c:v>4346.34812869273</c:v>
                </c:pt>
                <c:pt idx="612">
                  <c:v>4346.34812869273</c:v>
                </c:pt>
                <c:pt idx="613">
                  <c:v>4346.34812869273</c:v>
                </c:pt>
                <c:pt idx="614">
                  <c:v>4346.34812869273</c:v>
                </c:pt>
                <c:pt idx="615">
                  <c:v>4346.34812869273</c:v>
                </c:pt>
                <c:pt idx="616">
                  <c:v>4346.34812869273</c:v>
                </c:pt>
                <c:pt idx="617">
                  <c:v>4346.34812869273</c:v>
                </c:pt>
                <c:pt idx="618">
                  <c:v>4346.34812869273</c:v>
                </c:pt>
                <c:pt idx="619">
                  <c:v>4346.34812869273</c:v>
                </c:pt>
                <c:pt idx="620">
                  <c:v>4346.34812869273</c:v>
                </c:pt>
                <c:pt idx="621">
                  <c:v>4346.34812869273</c:v>
                </c:pt>
                <c:pt idx="622">
                  <c:v>4346.34812869273</c:v>
                </c:pt>
                <c:pt idx="623">
                  <c:v>4346.34812869273</c:v>
                </c:pt>
                <c:pt idx="624">
                  <c:v>4346.34812869273</c:v>
                </c:pt>
                <c:pt idx="625">
                  <c:v>4346.34812869273</c:v>
                </c:pt>
                <c:pt idx="626">
                  <c:v>4346.34812869273</c:v>
                </c:pt>
                <c:pt idx="627">
                  <c:v>4346.34812869273</c:v>
                </c:pt>
                <c:pt idx="628">
                  <c:v>4346.34812869273</c:v>
                </c:pt>
                <c:pt idx="629">
                  <c:v>4346.34812869273</c:v>
                </c:pt>
                <c:pt idx="630">
                  <c:v>4346.34812869273</c:v>
                </c:pt>
                <c:pt idx="631">
                  <c:v>4346.34812869273</c:v>
                </c:pt>
                <c:pt idx="632">
                  <c:v>4346.34812869273</c:v>
                </c:pt>
                <c:pt idx="633">
                  <c:v>4346.34812869273</c:v>
                </c:pt>
                <c:pt idx="634">
                  <c:v>4346.34812869273</c:v>
                </c:pt>
                <c:pt idx="635">
                  <c:v>4346.34812869273</c:v>
                </c:pt>
                <c:pt idx="636">
                  <c:v>4346.34812869273</c:v>
                </c:pt>
                <c:pt idx="637">
                  <c:v>4346.34812869273</c:v>
                </c:pt>
                <c:pt idx="638">
                  <c:v>4346.34812869273</c:v>
                </c:pt>
                <c:pt idx="639">
                  <c:v>4346.34812869273</c:v>
                </c:pt>
                <c:pt idx="640">
                  <c:v>4346.34812869273</c:v>
                </c:pt>
                <c:pt idx="641">
                  <c:v>4346.34812869273</c:v>
                </c:pt>
                <c:pt idx="642">
                  <c:v>4346.34812869273</c:v>
                </c:pt>
                <c:pt idx="643">
                  <c:v>4346.34812869273</c:v>
                </c:pt>
                <c:pt idx="644">
                  <c:v>4346.34812869273</c:v>
                </c:pt>
                <c:pt idx="645">
                  <c:v>4346.34812869273</c:v>
                </c:pt>
                <c:pt idx="646">
                  <c:v>4346.34812869273</c:v>
                </c:pt>
                <c:pt idx="647">
                  <c:v>4346.34812869273</c:v>
                </c:pt>
                <c:pt idx="648">
                  <c:v>4346.34812869273</c:v>
                </c:pt>
                <c:pt idx="649">
                  <c:v>4346.34812869273</c:v>
                </c:pt>
                <c:pt idx="650">
                  <c:v>4346.34812869273</c:v>
                </c:pt>
                <c:pt idx="651">
                  <c:v>4346.34812869273</c:v>
                </c:pt>
                <c:pt idx="652">
                  <c:v>4346.34812869273</c:v>
                </c:pt>
                <c:pt idx="653">
                  <c:v>4346.34812869273</c:v>
                </c:pt>
                <c:pt idx="654">
                  <c:v>4346.34812869273</c:v>
                </c:pt>
                <c:pt idx="655">
                  <c:v>4346.34812869273</c:v>
                </c:pt>
                <c:pt idx="656">
                  <c:v>4346.34812869273</c:v>
                </c:pt>
                <c:pt idx="657">
                  <c:v>4346.34812869273</c:v>
                </c:pt>
                <c:pt idx="658">
                  <c:v>4346.34812869273</c:v>
                </c:pt>
                <c:pt idx="659">
                  <c:v>4346.34812869273</c:v>
                </c:pt>
                <c:pt idx="660">
                  <c:v>4346.34812869273</c:v>
                </c:pt>
                <c:pt idx="661">
                  <c:v>4346.34812869273</c:v>
                </c:pt>
                <c:pt idx="662">
                  <c:v>4346.34812869273</c:v>
                </c:pt>
                <c:pt idx="663">
                  <c:v>4346.34812869273</c:v>
                </c:pt>
                <c:pt idx="664">
                  <c:v>4346.34812869273</c:v>
                </c:pt>
                <c:pt idx="665">
                  <c:v>4346.34812869273</c:v>
                </c:pt>
                <c:pt idx="666">
                  <c:v>4346.34812869273</c:v>
                </c:pt>
                <c:pt idx="667">
                  <c:v>4346.34812869273</c:v>
                </c:pt>
                <c:pt idx="668">
                  <c:v>4346.34812869273</c:v>
                </c:pt>
                <c:pt idx="669">
                  <c:v>4346.34812869273</c:v>
                </c:pt>
                <c:pt idx="670">
                  <c:v>4346.34812869273</c:v>
                </c:pt>
                <c:pt idx="671">
                  <c:v>4346.34812869273</c:v>
                </c:pt>
                <c:pt idx="672">
                  <c:v>4346.34812869273</c:v>
                </c:pt>
                <c:pt idx="673">
                  <c:v>4346.34812869273</c:v>
                </c:pt>
                <c:pt idx="674">
                  <c:v>4346.34812869273</c:v>
                </c:pt>
                <c:pt idx="675">
                  <c:v>4346.34812869273</c:v>
                </c:pt>
                <c:pt idx="676">
                  <c:v>4346.34812869273</c:v>
                </c:pt>
                <c:pt idx="677">
                  <c:v>4346.34812869273</c:v>
                </c:pt>
                <c:pt idx="678">
                  <c:v>4346.34812869273</c:v>
                </c:pt>
                <c:pt idx="679">
                  <c:v>4346.34812869273</c:v>
                </c:pt>
                <c:pt idx="680">
                  <c:v>4346.34812869273</c:v>
                </c:pt>
                <c:pt idx="681">
                  <c:v>4346.34812869273</c:v>
                </c:pt>
                <c:pt idx="682">
                  <c:v>4346.34812869273</c:v>
                </c:pt>
                <c:pt idx="683">
                  <c:v>4346.34812869273</c:v>
                </c:pt>
                <c:pt idx="684">
                  <c:v>4346.34812869273</c:v>
                </c:pt>
                <c:pt idx="685">
                  <c:v>4346.34812869273</c:v>
                </c:pt>
                <c:pt idx="686">
                  <c:v>4346.34812869273</c:v>
                </c:pt>
                <c:pt idx="687">
                  <c:v>4346.34812869273</c:v>
                </c:pt>
                <c:pt idx="688">
                  <c:v>4346.34812869273</c:v>
                </c:pt>
                <c:pt idx="689">
                  <c:v>4346.34812869273</c:v>
                </c:pt>
                <c:pt idx="690">
                  <c:v>4346.34812869273</c:v>
                </c:pt>
                <c:pt idx="691">
                  <c:v>4346.34812869273</c:v>
                </c:pt>
                <c:pt idx="692">
                  <c:v>4346.34812869273</c:v>
                </c:pt>
                <c:pt idx="693">
                  <c:v>4346.34812869273</c:v>
                </c:pt>
                <c:pt idx="694">
                  <c:v>4346.34812869273</c:v>
                </c:pt>
                <c:pt idx="695">
                  <c:v>4346.34812869273</c:v>
                </c:pt>
                <c:pt idx="696">
                  <c:v>4346.34812869273</c:v>
                </c:pt>
                <c:pt idx="697">
                  <c:v>4346.34812869273</c:v>
                </c:pt>
                <c:pt idx="698">
                  <c:v>4346.34812869273</c:v>
                </c:pt>
                <c:pt idx="699">
                  <c:v>4346.34812869273</c:v>
                </c:pt>
                <c:pt idx="700">
                  <c:v>4346.34812869273</c:v>
                </c:pt>
                <c:pt idx="701">
                  <c:v>4346.34812869273</c:v>
                </c:pt>
                <c:pt idx="702">
                  <c:v>4346.34812869273</c:v>
                </c:pt>
                <c:pt idx="703">
                  <c:v>4346.34812869273</c:v>
                </c:pt>
                <c:pt idx="704">
                  <c:v>4346.34812869273</c:v>
                </c:pt>
                <c:pt idx="705">
                  <c:v>4346.34812869273</c:v>
                </c:pt>
                <c:pt idx="706">
                  <c:v>4346.34812869273</c:v>
                </c:pt>
                <c:pt idx="707">
                  <c:v>4346.34812869273</c:v>
                </c:pt>
                <c:pt idx="708">
                  <c:v>4346.34812869273</c:v>
                </c:pt>
                <c:pt idx="709">
                  <c:v>4346.34812869273</c:v>
                </c:pt>
                <c:pt idx="710">
                  <c:v>4346.34812869273</c:v>
                </c:pt>
                <c:pt idx="711">
                  <c:v>4346.34812869273</c:v>
                </c:pt>
                <c:pt idx="712">
                  <c:v>4346.34812869273</c:v>
                </c:pt>
                <c:pt idx="713">
                  <c:v>4346.34812869273</c:v>
                </c:pt>
                <c:pt idx="714">
                  <c:v>4346.34812869273</c:v>
                </c:pt>
                <c:pt idx="715">
                  <c:v>4346.34812869273</c:v>
                </c:pt>
                <c:pt idx="716">
                  <c:v>4346.34812869273</c:v>
                </c:pt>
                <c:pt idx="717">
                  <c:v>4346.34812869273</c:v>
                </c:pt>
                <c:pt idx="718">
                  <c:v>4346.34812869273</c:v>
                </c:pt>
                <c:pt idx="719">
                  <c:v>4346.34812869273</c:v>
                </c:pt>
                <c:pt idx="720">
                  <c:v>4346.34812869273</c:v>
                </c:pt>
                <c:pt idx="721">
                  <c:v>4346.34812869273</c:v>
                </c:pt>
                <c:pt idx="722">
                  <c:v>4346.34812869273</c:v>
                </c:pt>
                <c:pt idx="723">
                  <c:v>4346.34812869273</c:v>
                </c:pt>
                <c:pt idx="724">
                  <c:v>4346.34812869273</c:v>
                </c:pt>
                <c:pt idx="725">
                  <c:v>4346.34812869273</c:v>
                </c:pt>
                <c:pt idx="726">
                  <c:v>4346.34812869273</c:v>
                </c:pt>
                <c:pt idx="727">
                  <c:v>4346.34812869273</c:v>
                </c:pt>
                <c:pt idx="728">
                  <c:v>4346.34812869273</c:v>
                </c:pt>
                <c:pt idx="729">
                  <c:v>4346.34812869273</c:v>
                </c:pt>
                <c:pt idx="730">
                  <c:v>4346.34812869273</c:v>
                </c:pt>
                <c:pt idx="731">
                  <c:v>4346.34812869273</c:v>
                </c:pt>
                <c:pt idx="732">
                  <c:v>4346.34812869273</c:v>
                </c:pt>
                <c:pt idx="733">
                  <c:v>4346.34812869273</c:v>
                </c:pt>
                <c:pt idx="734">
                  <c:v>4346.34812869273</c:v>
                </c:pt>
                <c:pt idx="735">
                  <c:v>4346.34812869273</c:v>
                </c:pt>
                <c:pt idx="736">
                  <c:v>4346.34812869273</c:v>
                </c:pt>
                <c:pt idx="737">
                  <c:v>4346.34812869273</c:v>
                </c:pt>
                <c:pt idx="738">
                  <c:v>4346.34812869273</c:v>
                </c:pt>
                <c:pt idx="739">
                  <c:v>4346.34812869273</c:v>
                </c:pt>
                <c:pt idx="740">
                  <c:v>4346.34812869273</c:v>
                </c:pt>
                <c:pt idx="741">
                  <c:v>4346.34812869273</c:v>
                </c:pt>
                <c:pt idx="742">
                  <c:v>4346.34812869273</c:v>
                </c:pt>
                <c:pt idx="743">
                  <c:v>4346.34812869273</c:v>
                </c:pt>
                <c:pt idx="744">
                  <c:v>4346.34812869273</c:v>
                </c:pt>
                <c:pt idx="745">
                  <c:v>4346.34812869273</c:v>
                </c:pt>
                <c:pt idx="746">
                  <c:v>4346.34812869273</c:v>
                </c:pt>
                <c:pt idx="747">
                  <c:v>4346.34812869273</c:v>
                </c:pt>
                <c:pt idx="748">
                  <c:v>4346.34812869273</c:v>
                </c:pt>
                <c:pt idx="749">
                  <c:v>4346.34812869273</c:v>
                </c:pt>
                <c:pt idx="750">
                  <c:v>4346.34812869273</c:v>
                </c:pt>
                <c:pt idx="751">
                  <c:v>4346.34812869273</c:v>
                </c:pt>
                <c:pt idx="752">
                  <c:v>4346.34812869273</c:v>
                </c:pt>
                <c:pt idx="753">
                  <c:v>4346.34812869273</c:v>
                </c:pt>
                <c:pt idx="754">
                  <c:v>4346.34812869273</c:v>
                </c:pt>
                <c:pt idx="755">
                  <c:v>4346.34812869273</c:v>
                </c:pt>
                <c:pt idx="756">
                  <c:v>4346.34812869273</c:v>
                </c:pt>
                <c:pt idx="757">
                  <c:v>4346.34812869273</c:v>
                </c:pt>
                <c:pt idx="758">
                  <c:v>4346.34812869273</c:v>
                </c:pt>
                <c:pt idx="759">
                  <c:v>4346.34812869273</c:v>
                </c:pt>
                <c:pt idx="760">
                  <c:v>4346.34812869273</c:v>
                </c:pt>
                <c:pt idx="761">
                  <c:v>4346.34812869273</c:v>
                </c:pt>
                <c:pt idx="762">
                  <c:v>4346.34812869273</c:v>
                </c:pt>
                <c:pt idx="763">
                  <c:v>4346.34812869273</c:v>
                </c:pt>
                <c:pt idx="764">
                  <c:v>4346.34812869273</c:v>
                </c:pt>
                <c:pt idx="765">
                  <c:v>4346.34812869273</c:v>
                </c:pt>
                <c:pt idx="766">
                  <c:v>4346.34812869273</c:v>
                </c:pt>
                <c:pt idx="767">
                  <c:v>4346.34812869273</c:v>
                </c:pt>
                <c:pt idx="768">
                  <c:v>4346.34812869273</c:v>
                </c:pt>
                <c:pt idx="769">
                  <c:v>4346.34812869273</c:v>
                </c:pt>
                <c:pt idx="770">
                  <c:v>4346.34812869273</c:v>
                </c:pt>
                <c:pt idx="771">
                  <c:v>4346.34812869273</c:v>
                </c:pt>
                <c:pt idx="772">
                  <c:v>4346.34812869273</c:v>
                </c:pt>
                <c:pt idx="773">
                  <c:v>4346.34812869273</c:v>
                </c:pt>
                <c:pt idx="774">
                  <c:v>4346.34812869273</c:v>
                </c:pt>
                <c:pt idx="775">
                  <c:v>4346.34812869273</c:v>
                </c:pt>
                <c:pt idx="776">
                  <c:v>4346.34812869273</c:v>
                </c:pt>
                <c:pt idx="777">
                  <c:v>4346.34812869273</c:v>
                </c:pt>
                <c:pt idx="778">
                  <c:v>4346.34812869273</c:v>
                </c:pt>
                <c:pt idx="779">
                  <c:v>4346.34812869273</c:v>
                </c:pt>
                <c:pt idx="780">
                  <c:v>4346.34812869273</c:v>
                </c:pt>
                <c:pt idx="781">
                  <c:v>4346.34812869273</c:v>
                </c:pt>
                <c:pt idx="782">
                  <c:v>4346.34812869273</c:v>
                </c:pt>
                <c:pt idx="783">
                  <c:v>4346.34812869273</c:v>
                </c:pt>
                <c:pt idx="784">
                  <c:v>4346.34812869273</c:v>
                </c:pt>
                <c:pt idx="785">
                  <c:v>4346.34812869273</c:v>
                </c:pt>
                <c:pt idx="786">
                  <c:v>4346.34812869273</c:v>
                </c:pt>
                <c:pt idx="787">
                  <c:v>4346.34812869273</c:v>
                </c:pt>
                <c:pt idx="788">
                  <c:v>4346.34812869273</c:v>
                </c:pt>
                <c:pt idx="789">
                  <c:v>4346.34812869273</c:v>
                </c:pt>
                <c:pt idx="790">
                  <c:v>4346.34812869273</c:v>
                </c:pt>
                <c:pt idx="791">
                  <c:v>4346.34812869273</c:v>
                </c:pt>
                <c:pt idx="792">
                  <c:v>4346.34812869273</c:v>
                </c:pt>
                <c:pt idx="793">
                  <c:v>4346.34812869273</c:v>
                </c:pt>
                <c:pt idx="794">
                  <c:v>4346.34812869273</c:v>
                </c:pt>
                <c:pt idx="795">
                  <c:v>4346.34812869273</c:v>
                </c:pt>
                <c:pt idx="796">
                  <c:v>4346.34812869273</c:v>
                </c:pt>
                <c:pt idx="797">
                  <c:v>4346.34812869273</c:v>
                </c:pt>
                <c:pt idx="798">
                  <c:v>4346.34812869273</c:v>
                </c:pt>
                <c:pt idx="799">
                  <c:v>4346.34812869273</c:v>
                </c:pt>
                <c:pt idx="800">
                  <c:v>4346.34812869273</c:v>
                </c:pt>
                <c:pt idx="801">
                  <c:v>4346.34812869273</c:v>
                </c:pt>
                <c:pt idx="802">
                  <c:v>4346.34812869273</c:v>
                </c:pt>
                <c:pt idx="803">
                  <c:v>4346.34812869273</c:v>
                </c:pt>
                <c:pt idx="804">
                  <c:v>4346.34812869273</c:v>
                </c:pt>
                <c:pt idx="805">
                  <c:v>4346.34812869273</c:v>
                </c:pt>
                <c:pt idx="806">
                  <c:v>4346.34812869273</c:v>
                </c:pt>
                <c:pt idx="807">
                  <c:v>4346.34812869273</c:v>
                </c:pt>
                <c:pt idx="808">
                  <c:v>4346.34812869273</c:v>
                </c:pt>
                <c:pt idx="809">
                  <c:v>4346.34812869273</c:v>
                </c:pt>
                <c:pt idx="810">
                  <c:v>4346.34812869273</c:v>
                </c:pt>
                <c:pt idx="811">
                  <c:v>4346.34812869273</c:v>
                </c:pt>
                <c:pt idx="812">
                  <c:v>4346.34812869273</c:v>
                </c:pt>
                <c:pt idx="813">
                  <c:v>4346.34812869273</c:v>
                </c:pt>
                <c:pt idx="814">
                  <c:v>4346.34812869273</c:v>
                </c:pt>
                <c:pt idx="815">
                  <c:v>4346.34812869273</c:v>
                </c:pt>
                <c:pt idx="816">
                  <c:v>4346.34812869273</c:v>
                </c:pt>
                <c:pt idx="817">
                  <c:v>4346.34812869273</c:v>
                </c:pt>
                <c:pt idx="818">
                  <c:v>4346.34812869273</c:v>
                </c:pt>
                <c:pt idx="819">
                  <c:v>4346.34812869273</c:v>
                </c:pt>
                <c:pt idx="820">
                  <c:v>4346.34812869273</c:v>
                </c:pt>
                <c:pt idx="821">
                  <c:v>4346.34812869273</c:v>
                </c:pt>
                <c:pt idx="822">
                  <c:v>4346.34812869273</c:v>
                </c:pt>
                <c:pt idx="823">
                  <c:v>4346.34812869273</c:v>
                </c:pt>
                <c:pt idx="824">
                  <c:v>4346.34812869273</c:v>
                </c:pt>
                <c:pt idx="825">
                  <c:v>4346.34812869273</c:v>
                </c:pt>
                <c:pt idx="826">
                  <c:v>4346.34812869273</c:v>
                </c:pt>
                <c:pt idx="827">
                  <c:v>4346.34812869273</c:v>
                </c:pt>
                <c:pt idx="828">
                  <c:v>4346.34812869273</c:v>
                </c:pt>
                <c:pt idx="829">
                  <c:v>4346.34812869273</c:v>
                </c:pt>
                <c:pt idx="830">
                  <c:v>4346.34812869273</c:v>
                </c:pt>
                <c:pt idx="831">
                  <c:v>4346.34812869273</c:v>
                </c:pt>
                <c:pt idx="832">
                  <c:v>4346.34812869273</c:v>
                </c:pt>
                <c:pt idx="833">
                  <c:v>4346.34812869273</c:v>
                </c:pt>
                <c:pt idx="834">
                  <c:v>4346.34812869273</c:v>
                </c:pt>
                <c:pt idx="835">
                  <c:v>4346.34812869273</c:v>
                </c:pt>
                <c:pt idx="836">
                  <c:v>4346.34812869273</c:v>
                </c:pt>
                <c:pt idx="837">
                  <c:v>4346.34812869273</c:v>
                </c:pt>
                <c:pt idx="838">
                  <c:v>4346.34812869273</c:v>
                </c:pt>
                <c:pt idx="839">
                  <c:v>4346.34812869273</c:v>
                </c:pt>
                <c:pt idx="840">
                  <c:v>4346.34812869273</c:v>
                </c:pt>
                <c:pt idx="841">
                  <c:v>4346.34812869273</c:v>
                </c:pt>
                <c:pt idx="842">
                  <c:v>4346.34812869273</c:v>
                </c:pt>
                <c:pt idx="843">
                  <c:v>4346.34812869273</c:v>
                </c:pt>
                <c:pt idx="844">
                  <c:v>4346.34812869273</c:v>
                </c:pt>
                <c:pt idx="845">
                  <c:v>4346.34812869273</c:v>
                </c:pt>
                <c:pt idx="846">
                  <c:v>4346.34812869273</c:v>
                </c:pt>
                <c:pt idx="847">
                  <c:v>4346.34812869273</c:v>
                </c:pt>
                <c:pt idx="848">
                  <c:v>4346.34812869273</c:v>
                </c:pt>
                <c:pt idx="849">
                  <c:v>4346.34812869273</c:v>
                </c:pt>
                <c:pt idx="850">
                  <c:v>4346.34812869273</c:v>
                </c:pt>
                <c:pt idx="851">
                  <c:v>4346.34812869273</c:v>
                </c:pt>
                <c:pt idx="852">
                  <c:v>4346.34812869273</c:v>
                </c:pt>
                <c:pt idx="853">
                  <c:v>4346.34812869273</c:v>
                </c:pt>
                <c:pt idx="854">
                  <c:v>4346.34812869273</c:v>
                </c:pt>
                <c:pt idx="855">
                  <c:v>4346.34812869273</c:v>
                </c:pt>
                <c:pt idx="856">
                  <c:v>4346.34812869273</c:v>
                </c:pt>
                <c:pt idx="857">
                  <c:v>4346.34812869273</c:v>
                </c:pt>
                <c:pt idx="858">
                  <c:v>4346.34812869273</c:v>
                </c:pt>
                <c:pt idx="859">
                  <c:v>4346.34812869273</c:v>
                </c:pt>
                <c:pt idx="860">
                  <c:v>4346.34812869273</c:v>
                </c:pt>
                <c:pt idx="861">
                  <c:v>4346.34812869273</c:v>
                </c:pt>
                <c:pt idx="862">
                  <c:v>4346.34812869273</c:v>
                </c:pt>
                <c:pt idx="863">
                  <c:v>4346.34812869273</c:v>
                </c:pt>
                <c:pt idx="864">
                  <c:v>4346.34812869273</c:v>
                </c:pt>
                <c:pt idx="865">
                  <c:v>4346.34812869273</c:v>
                </c:pt>
                <c:pt idx="866">
                  <c:v>4346.34812869273</c:v>
                </c:pt>
                <c:pt idx="867">
                  <c:v>4346.34812869273</c:v>
                </c:pt>
                <c:pt idx="868">
                  <c:v>4346.34812869273</c:v>
                </c:pt>
                <c:pt idx="869">
                  <c:v>4346.34812869273</c:v>
                </c:pt>
                <c:pt idx="870">
                  <c:v>4346.34812869273</c:v>
                </c:pt>
                <c:pt idx="871">
                  <c:v>4346.34812869273</c:v>
                </c:pt>
                <c:pt idx="872">
                  <c:v>4346.34812869273</c:v>
                </c:pt>
                <c:pt idx="873">
                  <c:v>4346.34812869273</c:v>
                </c:pt>
                <c:pt idx="874">
                  <c:v>4346.34812869273</c:v>
                </c:pt>
                <c:pt idx="875">
                  <c:v>4346.34812869273</c:v>
                </c:pt>
                <c:pt idx="876">
                  <c:v>4346.34812869273</c:v>
                </c:pt>
                <c:pt idx="877">
                  <c:v>4346.34812869273</c:v>
                </c:pt>
                <c:pt idx="878">
                  <c:v>4346.34812869273</c:v>
                </c:pt>
                <c:pt idx="879">
                  <c:v>4346.34812869273</c:v>
                </c:pt>
                <c:pt idx="880">
                  <c:v>4346.34812869273</c:v>
                </c:pt>
                <c:pt idx="881">
                  <c:v>4346.34812869273</c:v>
                </c:pt>
                <c:pt idx="882">
                  <c:v>4346.34812869273</c:v>
                </c:pt>
                <c:pt idx="883">
                  <c:v>4346.34812869273</c:v>
                </c:pt>
                <c:pt idx="884">
                  <c:v>4346.34812869273</c:v>
                </c:pt>
                <c:pt idx="885">
                  <c:v>4346.34812869273</c:v>
                </c:pt>
                <c:pt idx="886">
                  <c:v>4346.34812869273</c:v>
                </c:pt>
                <c:pt idx="887">
                  <c:v>4346.34812869273</c:v>
                </c:pt>
                <c:pt idx="888">
                  <c:v>4346.34812869273</c:v>
                </c:pt>
                <c:pt idx="889">
                  <c:v>4346.34812869273</c:v>
                </c:pt>
                <c:pt idx="890">
                  <c:v>4346.34812869273</c:v>
                </c:pt>
                <c:pt idx="891">
                  <c:v>4346.34812869273</c:v>
                </c:pt>
                <c:pt idx="892">
                  <c:v>4346.34812869273</c:v>
                </c:pt>
                <c:pt idx="893">
                  <c:v>4346.34812869273</c:v>
                </c:pt>
                <c:pt idx="894">
                  <c:v>4346.34812869273</c:v>
                </c:pt>
                <c:pt idx="895">
                  <c:v>4346.34812869273</c:v>
                </c:pt>
                <c:pt idx="896">
                  <c:v>4346.34812869273</c:v>
                </c:pt>
                <c:pt idx="897">
                  <c:v>4346.34812869273</c:v>
                </c:pt>
                <c:pt idx="898">
                  <c:v>4346.34812869273</c:v>
                </c:pt>
                <c:pt idx="899">
                  <c:v>4346.34812869273</c:v>
                </c:pt>
                <c:pt idx="900">
                  <c:v>4346.34812869273</c:v>
                </c:pt>
                <c:pt idx="901">
                  <c:v>4346.34812869273</c:v>
                </c:pt>
                <c:pt idx="902">
                  <c:v>4346.34812869273</c:v>
                </c:pt>
                <c:pt idx="903">
                  <c:v>4346.34812869273</c:v>
                </c:pt>
                <c:pt idx="904">
                  <c:v>4346.34812869273</c:v>
                </c:pt>
                <c:pt idx="905">
                  <c:v>4346.34812869273</c:v>
                </c:pt>
                <c:pt idx="906">
                  <c:v>4346.34812869273</c:v>
                </c:pt>
                <c:pt idx="907">
                  <c:v>4346.34812869273</c:v>
                </c:pt>
                <c:pt idx="908">
                  <c:v>4346.34812869273</c:v>
                </c:pt>
                <c:pt idx="909">
                  <c:v>4346.34812869273</c:v>
                </c:pt>
                <c:pt idx="910">
                  <c:v>4346.34812869273</c:v>
                </c:pt>
                <c:pt idx="911">
                  <c:v>4346.34812869273</c:v>
                </c:pt>
                <c:pt idx="912">
                  <c:v>4346.34812869273</c:v>
                </c:pt>
                <c:pt idx="913">
                  <c:v>4346.34812869273</c:v>
                </c:pt>
                <c:pt idx="914">
                  <c:v>4346.34812869273</c:v>
                </c:pt>
                <c:pt idx="915">
                  <c:v>4346.34812869273</c:v>
                </c:pt>
                <c:pt idx="916">
                  <c:v>4346.34812869273</c:v>
                </c:pt>
                <c:pt idx="917">
                  <c:v>4346.34812869273</c:v>
                </c:pt>
                <c:pt idx="918">
                  <c:v>4346.34812869273</c:v>
                </c:pt>
                <c:pt idx="919">
                  <c:v>4346.34812869273</c:v>
                </c:pt>
                <c:pt idx="920">
                  <c:v>4346.34812869273</c:v>
                </c:pt>
                <c:pt idx="921">
                  <c:v>4346.34812869273</c:v>
                </c:pt>
                <c:pt idx="922">
                  <c:v>4346.34812869273</c:v>
                </c:pt>
                <c:pt idx="923">
                  <c:v>4346.34812869273</c:v>
                </c:pt>
                <c:pt idx="924">
                  <c:v>4346.34812869273</c:v>
                </c:pt>
                <c:pt idx="925">
                  <c:v>4346.34812869273</c:v>
                </c:pt>
                <c:pt idx="926">
                  <c:v>4346.34812869273</c:v>
                </c:pt>
                <c:pt idx="927">
                  <c:v>4346.34812869273</c:v>
                </c:pt>
                <c:pt idx="928">
                  <c:v>4346.34812869273</c:v>
                </c:pt>
                <c:pt idx="929">
                  <c:v>4346.34812869273</c:v>
                </c:pt>
                <c:pt idx="930">
                  <c:v>4346.34812869273</c:v>
                </c:pt>
                <c:pt idx="931">
                  <c:v>4346.34812869273</c:v>
                </c:pt>
                <c:pt idx="932">
                  <c:v>4346.34812869273</c:v>
                </c:pt>
                <c:pt idx="933">
                  <c:v>4346.34812869273</c:v>
                </c:pt>
                <c:pt idx="934">
                  <c:v>4346.34812869273</c:v>
                </c:pt>
                <c:pt idx="935">
                  <c:v>4346.34812869273</c:v>
                </c:pt>
                <c:pt idx="936">
                  <c:v>4346.34812869273</c:v>
                </c:pt>
                <c:pt idx="937">
                  <c:v>4346.34812869273</c:v>
                </c:pt>
                <c:pt idx="938">
                  <c:v>4346.34812869273</c:v>
                </c:pt>
                <c:pt idx="939">
                  <c:v>4346.34812869273</c:v>
                </c:pt>
                <c:pt idx="940">
                  <c:v>4346.34812869273</c:v>
                </c:pt>
                <c:pt idx="941">
                  <c:v>4346.34812869273</c:v>
                </c:pt>
                <c:pt idx="942">
                  <c:v>4346.34812869273</c:v>
                </c:pt>
                <c:pt idx="943">
                  <c:v>4346.34812869273</c:v>
                </c:pt>
                <c:pt idx="944">
                  <c:v>4346.34812869273</c:v>
                </c:pt>
                <c:pt idx="945">
                  <c:v>4346.34812869273</c:v>
                </c:pt>
                <c:pt idx="946">
                  <c:v>4346.34812869273</c:v>
                </c:pt>
                <c:pt idx="947">
                  <c:v>4346.34812869273</c:v>
                </c:pt>
                <c:pt idx="948">
                  <c:v>4346.34812869273</c:v>
                </c:pt>
                <c:pt idx="949">
                  <c:v>4346.34812869273</c:v>
                </c:pt>
                <c:pt idx="950">
                  <c:v>4346.34812869273</c:v>
                </c:pt>
                <c:pt idx="951">
                  <c:v>4346.34812869273</c:v>
                </c:pt>
                <c:pt idx="952">
                  <c:v>4346.34812869273</c:v>
                </c:pt>
                <c:pt idx="953">
                  <c:v>4346.34812869273</c:v>
                </c:pt>
                <c:pt idx="954">
                  <c:v>4346.34812869273</c:v>
                </c:pt>
                <c:pt idx="955">
                  <c:v>4346.34812869273</c:v>
                </c:pt>
                <c:pt idx="956">
                  <c:v>4346.34812869273</c:v>
                </c:pt>
                <c:pt idx="957">
                  <c:v>4346.34812869273</c:v>
                </c:pt>
                <c:pt idx="958">
                  <c:v>4346.34812869273</c:v>
                </c:pt>
                <c:pt idx="959">
                  <c:v>4346.34812869273</c:v>
                </c:pt>
                <c:pt idx="960">
                  <c:v>4346.34812869273</c:v>
                </c:pt>
                <c:pt idx="961">
                  <c:v>4346.34812869273</c:v>
                </c:pt>
                <c:pt idx="962">
                  <c:v>4346.34812869273</c:v>
                </c:pt>
                <c:pt idx="963">
                  <c:v>4346.34812869273</c:v>
                </c:pt>
                <c:pt idx="964">
                  <c:v>4346.34812869273</c:v>
                </c:pt>
                <c:pt idx="965">
                  <c:v>4346.34812869273</c:v>
                </c:pt>
                <c:pt idx="966">
                  <c:v>4346.34812869273</c:v>
                </c:pt>
                <c:pt idx="967">
                  <c:v>4346.34812869273</c:v>
                </c:pt>
                <c:pt idx="968">
                  <c:v>4346.34812869273</c:v>
                </c:pt>
                <c:pt idx="969">
                  <c:v>4346.34812869273</c:v>
                </c:pt>
                <c:pt idx="970">
                  <c:v>4346.34812869273</c:v>
                </c:pt>
                <c:pt idx="971">
                  <c:v>4346.34812869273</c:v>
                </c:pt>
                <c:pt idx="972">
                  <c:v>4346.34812869273</c:v>
                </c:pt>
                <c:pt idx="973">
                  <c:v>4346.34812869273</c:v>
                </c:pt>
                <c:pt idx="974">
                  <c:v>4346.34812869273</c:v>
                </c:pt>
                <c:pt idx="975">
                  <c:v>4346.34812869273</c:v>
                </c:pt>
                <c:pt idx="976">
                  <c:v>4346.34812869273</c:v>
                </c:pt>
                <c:pt idx="977">
                  <c:v>4346.34812869273</c:v>
                </c:pt>
                <c:pt idx="978">
                  <c:v>4346.34812869273</c:v>
                </c:pt>
                <c:pt idx="979">
                  <c:v>4346.34812869273</c:v>
                </c:pt>
                <c:pt idx="980">
                  <c:v>4346.34812869273</c:v>
                </c:pt>
                <c:pt idx="981">
                  <c:v>4346.34812869273</c:v>
                </c:pt>
                <c:pt idx="982">
                  <c:v>4346.34812869273</c:v>
                </c:pt>
                <c:pt idx="983">
                  <c:v>4346.34812869273</c:v>
                </c:pt>
                <c:pt idx="984">
                  <c:v>4346.34812869273</c:v>
                </c:pt>
                <c:pt idx="985">
                  <c:v>4346.34812869273</c:v>
                </c:pt>
                <c:pt idx="986">
                  <c:v>4346.34812869273</c:v>
                </c:pt>
                <c:pt idx="987">
                  <c:v>4346.34812869273</c:v>
                </c:pt>
                <c:pt idx="988">
                  <c:v>4346.34812869273</c:v>
                </c:pt>
                <c:pt idx="989">
                  <c:v>4346.34812869273</c:v>
                </c:pt>
                <c:pt idx="990">
                  <c:v>4346.34812869273</c:v>
                </c:pt>
                <c:pt idx="991">
                  <c:v>4346.34812869273</c:v>
                </c:pt>
                <c:pt idx="992">
                  <c:v>4346.34812869273</c:v>
                </c:pt>
                <c:pt idx="993">
                  <c:v>4346.34812869273</c:v>
                </c:pt>
                <c:pt idx="994">
                  <c:v>4346.34812869273</c:v>
                </c:pt>
                <c:pt idx="995">
                  <c:v>4346.34812869273</c:v>
                </c:pt>
                <c:pt idx="996">
                  <c:v>4346.34812869273</c:v>
                </c:pt>
                <c:pt idx="997">
                  <c:v>4346.34812869273</c:v>
                </c:pt>
                <c:pt idx="998">
                  <c:v>4346.34812869273</c:v>
                </c:pt>
                <c:pt idx="999">
                  <c:v>4346.34812869273</c:v>
                </c:pt>
                <c:pt idx="1000">
                  <c:v>4346.34812869273</c:v>
                </c:pt>
                <c:pt idx="1001">
                  <c:v>4346.34812869273</c:v>
                </c:pt>
                <c:pt idx="1002">
                  <c:v>4346.34812869273</c:v>
                </c:pt>
                <c:pt idx="1003">
                  <c:v>4346.34812869273</c:v>
                </c:pt>
                <c:pt idx="1004">
                  <c:v>4346.34812869273</c:v>
                </c:pt>
                <c:pt idx="1005">
                  <c:v>4346.34812869273</c:v>
                </c:pt>
                <c:pt idx="1006">
                  <c:v>4346.34812869273</c:v>
                </c:pt>
                <c:pt idx="1007">
                  <c:v>4346.34812869273</c:v>
                </c:pt>
                <c:pt idx="1008">
                  <c:v>4346.34812869273</c:v>
                </c:pt>
                <c:pt idx="1009">
                  <c:v>4346.34812869273</c:v>
                </c:pt>
                <c:pt idx="1010">
                  <c:v>4346.34812869273</c:v>
                </c:pt>
                <c:pt idx="1011">
                  <c:v>4346.34812869273</c:v>
                </c:pt>
                <c:pt idx="1012">
                  <c:v>4346.34812869273</c:v>
                </c:pt>
                <c:pt idx="1013">
                  <c:v>4346.34812869273</c:v>
                </c:pt>
                <c:pt idx="1014">
                  <c:v>4346.34812869273</c:v>
                </c:pt>
                <c:pt idx="1015">
                  <c:v>4346.34812869273</c:v>
                </c:pt>
                <c:pt idx="1016">
                  <c:v>4346.34812869273</c:v>
                </c:pt>
                <c:pt idx="1017">
                  <c:v>4346.34812869273</c:v>
                </c:pt>
                <c:pt idx="1018">
                  <c:v>4346.34812869273</c:v>
                </c:pt>
                <c:pt idx="1019">
                  <c:v>4346.34812869273</c:v>
                </c:pt>
                <c:pt idx="1020">
                  <c:v>4346.34812869273</c:v>
                </c:pt>
                <c:pt idx="1021">
                  <c:v>4346.34812869273</c:v>
                </c:pt>
                <c:pt idx="1022">
                  <c:v>4346.34812869273</c:v>
                </c:pt>
                <c:pt idx="1023">
                  <c:v>4346.34812869273</c:v>
                </c:pt>
                <c:pt idx="1024">
                  <c:v>4346.34812869273</c:v>
                </c:pt>
                <c:pt idx="1025">
                  <c:v>4346.34812869273</c:v>
                </c:pt>
                <c:pt idx="1026">
                  <c:v>4346.34812869273</c:v>
                </c:pt>
                <c:pt idx="1027">
                  <c:v>4346.34812869273</c:v>
                </c:pt>
                <c:pt idx="1028">
                  <c:v>4346.34812869273</c:v>
                </c:pt>
                <c:pt idx="1029">
                  <c:v>4346.34812869273</c:v>
                </c:pt>
                <c:pt idx="1030">
                  <c:v>4346.34812869273</c:v>
                </c:pt>
                <c:pt idx="1031">
                  <c:v>4346.34812869273</c:v>
                </c:pt>
                <c:pt idx="1032">
                  <c:v>4346.34812869273</c:v>
                </c:pt>
                <c:pt idx="1033">
                  <c:v>4346.34812869273</c:v>
                </c:pt>
                <c:pt idx="1034">
                  <c:v>4346.34812869273</c:v>
                </c:pt>
                <c:pt idx="1035">
                  <c:v>4346.34812869273</c:v>
                </c:pt>
                <c:pt idx="1036">
                  <c:v>4346.34812869273</c:v>
                </c:pt>
                <c:pt idx="1037">
                  <c:v>4346.34812869273</c:v>
                </c:pt>
                <c:pt idx="1038">
                  <c:v>4346.34812869273</c:v>
                </c:pt>
                <c:pt idx="1039">
                  <c:v>4346.34812869273</c:v>
                </c:pt>
                <c:pt idx="1040">
                  <c:v>4346.34812869273</c:v>
                </c:pt>
                <c:pt idx="1041">
                  <c:v>4346.34812869273</c:v>
                </c:pt>
                <c:pt idx="1042">
                  <c:v>4346.34812869273</c:v>
                </c:pt>
                <c:pt idx="1043">
                  <c:v>4346.34812869273</c:v>
                </c:pt>
                <c:pt idx="1044">
                  <c:v>4346.34812869273</c:v>
                </c:pt>
                <c:pt idx="1045">
                  <c:v>4346.34812869273</c:v>
                </c:pt>
                <c:pt idx="1046">
                  <c:v>4346.34812869273</c:v>
                </c:pt>
                <c:pt idx="1047">
                  <c:v>4346.34812869273</c:v>
                </c:pt>
                <c:pt idx="1048">
                  <c:v>4346.34812869273</c:v>
                </c:pt>
                <c:pt idx="1049">
                  <c:v>4346.34812869273</c:v>
                </c:pt>
                <c:pt idx="1050">
                  <c:v>4346.34812869273</c:v>
                </c:pt>
                <c:pt idx="1051">
                  <c:v>4346.34812869273</c:v>
                </c:pt>
                <c:pt idx="1052">
                  <c:v>4346.34812869273</c:v>
                </c:pt>
                <c:pt idx="1053">
                  <c:v>4346.34812869273</c:v>
                </c:pt>
                <c:pt idx="1054">
                  <c:v>4346.34812869273</c:v>
                </c:pt>
                <c:pt idx="1055">
                  <c:v>4346.34812869273</c:v>
                </c:pt>
                <c:pt idx="1056">
                  <c:v>4346.34812869273</c:v>
                </c:pt>
                <c:pt idx="1057">
                  <c:v>4346.34812869273</c:v>
                </c:pt>
                <c:pt idx="1058">
                  <c:v>4346.34812869273</c:v>
                </c:pt>
                <c:pt idx="1059">
                  <c:v>4346.34812869273</c:v>
                </c:pt>
                <c:pt idx="1060">
                  <c:v>4346.34812869273</c:v>
                </c:pt>
                <c:pt idx="1061">
                  <c:v>4346.34812869273</c:v>
                </c:pt>
                <c:pt idx="1062">
                  <c:v>4346.34812869273</c:v>
                </c:pt>
                <c:pt idx="1063">
                  <c:v>4346.34812869273</c:v>
                </c:pt>
                <c:pt idx="1064">
                  <c:v>4346.34812869273</c:v>
                </c:pt>
                <c:pt idx="1065">
                  <c:v>4346.34812869273</c:v>
                </c:pt>
                <c:pt idx="1066">
                  <c:v>4346.34812869273</c:v>
                </c:pt>
                <c:pt idx="1067">
                  <c:v>4346.34812869273</c:v>
                </c:pt>
                <c:pt idx="1068">
                  <c:v>4346.34812869273</c:v>
                </c:pt>
                <c:pt idx="1069">
                  <c:v>4346.34812869273</c:v>
                </c:pt>
                <c:pt idx="1070">
                  <c:v>4346.34812869273</c:v>
                </c:pt>
                <c:pt idx="1071">
                  <c:v>4346.34812869273</c:v>
                </c:pt>
                <c:pt idx="1072">
                  <c:v>4346.34812869273</c:v>
                </c:pt>
                <c:pt idx="1073">
                  <c:v>4346.34812869273</c:v>
                </c:pt>
                <c:pt idx="1074">
                  <c:v>4346.34812869273</c:v>
                </c:pt>
                <c:pt idx="1075">
                  <c:v>4346.34812869273</c:v>
                </c:pt>
                <c:pt idx="1076">
                  <c:v>4346.34812869273</c:v>
                </c:pt>
                <c:pt idx="1077">
                  <c:v>4346.34812869273</c:v>
                </c:pt>
                <c:pt idx="1078">
                  <c:v>4346.34812869273</c:v>
                </c:pt>
                <c:pt idx="1079">
                  <c:v>4346.34812869273</c:v>
                </c:pt>
                <c:pt idx="1080">
                  <c:v>4346.34812869273</c:v>
                </c:pt>
                <c:pt idx="1081">
                  <c:v>4346.34812869273</c:v>
                </c:pt>
                <c:pt idx="1082">
                  <c:v>4346.34812869273</c:v>
                </c:pt>
                <c:pt idx="1083">
                  <c:v>4346.34812869273</c:v>
                </c:pt>
                <c:pt idx="1084">
                  <c:v>4346.34812869273</c:v>
                </c:pt>
                <c:pt idx="1085">
                  <c:v>4346.34812869273</c:v>
                </c:pt>
                <c:pt idx="1086">
                  <c:v>4346.34812869273</c:v>
                </c:pt>
                <c:pt idx="1087">
                  <c:v>4346.34812869273</c:v>
                </c:pt>
                <c:pt idx="1088">
                  <c:v>4346.34812869273</c:v>
                </c:pt>
                <c:pt idx="1089">
                  <c:v>4346.34812869273</c:v>
                </c:pt>
                <c:pt idx="1090">
                  <c:v>4346.34812869273</c:v>
                </c:pt>
                <c:pt idx="1091">
                  <c:v>4346.34812869273</c:v>
                </c:pt>
                <c:pt idx="1092">
                  <c:v>4346.34812869273</c:v>
                </c:pt>
                <c:pt idx="1093">
                  <c:v>4346.34812869273</c:v>
                </c:pt>
                <c:pt idx="1094">
                  <c:v>4346.34812869273</c:v>
                </c:pt>
                <c:pt idx="1095">
                  <c:v>4346.34812869273</c:v>
                </c:pt>
                <c:pt idx="1096">
                  <c:v>4346.34812869273</c:v>
                </c:pt>
                <c:pt idx="1097">
                  <c:v>4346.34812869273</c:v>
                </c:pt>
                <c:pt idx="1098">
                  <c:v>4346.34812869273</c:v>
                </c:pt>
                <c:pt idx="1099">
                  <c:v>4346.34812869273</c:v>
                </c:pt>
                <c:pt idx="1100">
                  <c:v>4346.34812869273</c:v>
                </c:pt>
                <c:pt idx="1101">
                  <c:v>4346.34812869273</c:v>
                </c:pt>
                <c:pt idx="1102">
                  <c:v>4346.34812869273</c:v>
                </c:pt>
                <c:pt idx="1103">
                  <c:v>4346.34812869273</c:v>
                </c:pt>
                <c:pt idx="1104">
                  <c:v>4346.34812869273</c:v>
                </c:pt>
                <c:pt idx="1105">
                  <c:v>4346.34812869273</c:v>
                </c:pt>
                <c:pt idx="1106">
                  <c:v>4346.34812869273</c:v>
                </c:pt>
                <c:pt idx="1107">
                  <c:v>4346.34812869273</c:v>
                </c:pt>
                <c:pt idx="1108">
                  <c:v>4346.34812869273</c:v>
                </c:pt>
                <c:pt idx="1109">
                  <c:v>4346.34812869273</c:v>
                </c:pt>
                <c:pt idx="1110">
                  <c:v>4346.34812869273</c:v>
                </c:pt>
                <c:pt idx="1111">
                  <c:v>4346.34812869273</c:v>
                </c:pt>
                <c:pt idx="1112">
                  <c:v>4346.34812869273</c:v>
                </c:pt>
                <c:pt idx="1113">
                  <c:v>4346.34812869273</c:v>
                </c:pt>
                <c:pt idx="1114">
                  <c:v>4346.34812869273</c:v>
                </c:pt>
                <c:pt idx="1115">
                  <c:v>4346.34812869273</c:v>
                </c:pt>
                <c:pt idx="1116">
                  <c:v>4346.34812869273</c:v>
                </c:pt>
                <c:pt idx="1117">
                  <c:v>4346.34812869273</c:v>
                </c:pt>
                <c:pt idx="1118">
                  <c:v>4346.34812869273</c:v>
                </c:pt>
                <c:pt idx="1119">
                  <c:v>4346.34812869273</c:v>
                </c:pt>
                <c:pt idx="1120">
                  <c:v>4346.34812869273</c:v>
                </c:pt>
                <c:pt idx="1121">
                  <c:v>4346.34812869273</c:v>
                </c:pt>
                <c:pt idx="1122">
                  <c:v>4346.34812869273</c:v>
                </c:pt>
                <c:pt idx="1123">
                  <c:v>4346.34812869273</c:v>
                </c:pt>
                <c:pt idx="1124">
                  <c:v>4346.34812869273</c:v>
                </c:pt>
                <c:pt idx="1125">
                  <c:v>4346.34812869273</c:v>
                </c:pt>
                <c:pt idx="1126">
                  <c:v>4346.34812869273</c:v>
                </c:pt>
                <c:pt idx="1127">
                  <c:v>4346.34812869273</c:v>
                </c:pt>
                <c:pt idx="1128">
                  <c:v>4346.34812869273</c:v>
                </c:pt>
                <c:pt idx="1129">
                  <c:v>4346.34812869273</c:v>
                </c:pt>
                <c:pt idx="1130">
                  <c:v>4346.34812869273</c:v>
                </c:pt>
                <c:pt idx="1131">
                  <c:v>4346.34812869273</c:v>
                </c:pt>
                <c:pt idx="1132">
                  <c:v>4346.34812869273</c:v>
                </c:pt>
                <c:pt idx="1133">
                  <c:v>4346.34812869273</c:v>
                </c:pt>
                <c:pt idx="1134">
                  <c:v>4346.34812869273</c:v>
                </c:pt>
                <c:pt idx="1135">
                  <c:v>4346.34812869273</c:v>
                </c:pt>
                <c:pt idx="1136">
                  <c:v>4346.34812869273</c:v>
                </c:pt>
                <c:pt idx="1137">
                  <c:v>4346.34812869273</c:v>
                </c:pt>
                <c:pt idx="1138">
                  <c:v>4346.34812869273</c:v>
                </c:pt>
                <c:pt idx="1139">
                  <c:v>4346.34812869273</c:v>
                </c:pt>
                <c:pt idx="1140">
                  <c:v>4346.34812869273</c:v>
                </c:pt>
                <c:pt idx="1141">
                  <c:v>4346.34812869273</c:v>
                </c:pt>
                <c:pt idx="1142">
                  <c:v>4346.34812869273</c:v>
                </c:pt>
                <c:pt idx="1143">
                  <c:v>4346.34812869273</c:v>
                </c:pt>
                <c:pt idx="1144">
                  <c:v>4346.34812869273</c:v>
                </c:pt>
                <c:pt idx="1145">
                  <c:v>4346.34812869273</c:v>
                </c:pt>
                <c:pt idx="1146">
                  <c:v>4346.34812869273</c:v>
                </c:pt>
                <c:pt idx="1147">
                  <c:v>4346.34812869273</c:v>
                </c:pt>
                <c:pt idx="1148">
                  <c:v>4346.34812869273</c:v>
                </c:pt>
                <c:pt idx="1149">
                  <c:v>4346.34812869273</c:v>
                </c:pt>
                <c:pt idx="1150">
                  <c:v>4346.34812869273</c:v>
                </c:pt>
                <c:pt idx="1151">
                  <c:v>4346.34812869273</c:v>
                </c:pt>
                <c:pt idx="1152">
                  <c:v>4346.34812869273</c:v>
                </c:pt>
                <c:pt idx="1153">
                  <c:v>4346.34812869273</c:v>
                </c:pt>
                <c:pt idx="1154">
                  <c:v>4346.34812869273</c:v>
                </c:pt>
                <c:pt idx="1155">
                  <c:v>4346.34812869273</c:v>
                </c:pt>
                <c:pt idx="1156">
                  <c:v>4346.34812869273</c:v>
                </c:pt>
                <c:pt idx="1157">
                  <c:v>4346.34812869273</c:v>
                </c:pt>
                <c:pt idx="1158">
                  <c:v>4346.34812869273</c:v>
                </c:pt>
                <c:pt idx="1159">
                  <c:v>4346.34812869273</c:v>
                </c:pt>
                <c:pt idx="1160">
                  <c:v>4346.34812869273</c:v>
                </c:pt>
                <c:pt idx="1161">
                  <c:v>4346.34812869273</c:v>
                </c:pt>
                <c:pt idx="1162">
                  <c:v>4346.34812869273</c:v>
                </c:pt>
                <c:pt idx="1163">
                  <c:v>4346.34812869273</c:v>
                </c:pt>
                <c:pt idx="1164">
                  <c:v>4346.34812869273</c:v>
                </c:pt>
                <c:pt idx="1165">
                  <c:v>4346.34812869273</c:v>
                </c:pt>
                <c:pt idx="1166">
                  <c:v>4346.34812869273</c:v>
                </c:pt>
                <c:pt idx="1167">
                  <c:v>4346.34812869273</c:v>
                </c:pt>
                <c:pt idx="1168">
                  <c:v>4346.34812869273</c:v>
                </c:pt>
                <c:pt idx="1169">
                  <c:v>4346.34812869273</c:v>
                </c:pt>
                <c:pt idx="1170">
                  <c:v>4346.34812869273</c:v>
                </c:pt>
                <c:pt idx="1171">
                  <c:v>4346.34812869273</c:v>
                </c:pt>
                <c:pt idx="1172">
                  <c:v>4346.34812869273</c:v>
                </c:pt>
                <c:pt idx="1173">
                  <c:v>4346.34812869273</c:v>
                </c:pt>
                <c:pt idx="1174">
                  <c:v>4346.34812869273</c:v>
                </c:pt>
                <c:pt idx="1175">
                  <c:v>4346.34812869273</c:v>
                </c:pt>
                <c:pt idx="1176">
                  <c:v>4346.34812869273</c:v>
                </c:pt>
                <c:pt idx="1177">
                  <c:v>4346.34812869273</c:v>
                </c:pt>
                <c:pt idx="1178">
                  <c:v>4346.34812869273</c:v>
                </c:pt>
                <c:pt idx="1179">
                  <c:v>4346.34812869273</c:v>
                </c:pt>
                <c:pt idx="1180">
                  <c:v>4346.34812869273</c:v>
                </c:pt>
                <c:pt idx="1181">
                  <c:v>4346.34812869273</c:v>
                </c:pt>
                <c:pt idx="1182">
                  <c:v>4346.34812869273</c:v>
                </c:pt>
                <c:pt idx="1183">
                  <c:v>4346.34812869273</c:v>
                </c:pt>
                <c:pt idx="1184">
                  <c:v>4346.34812869273</c:v>
                </c:pt>
                <c:pt idx="1185">
                  <c:v>4346.34812869273</c:v>
                </c:pt>
                <c:pt idx="1186">
                  <c:v>4346.34812869273</c:v>
                </c:pt>
                <c:pt idx="1187">
                  <c:v>4346.34812869273</c:v>
                </c:pt>
                <c:pt idx="1188">
                  <c:v>4346.34812869273</c:v>
                </c:pt>
                <c:pt idx="1189">
                  <c:v>4346.34812869273</c:v>
                </c:pt>
                <c:pt idx="1190">
                  <c:v>4346.34812869273</c:v>
                </c:pt>
                <c:pt idx="1191">
                  <c:v>4346.34812869273</c:v>
                </c:pt>
                <c:pt idx="1192">
                  <c:v>4346.34812869273</c:v>
                </c:pt>
                <c:pt idx="1193">
                  <c:v>4346.34812869273</c:v>
                </c:pt>
                <c:pt idx="1194">
                  <c:v>4346.34812869273</c:v>
                </c:pt>
                <c:pt idx="1195">
                  <c:v>4346.34812869273</c:v>
                </c:pt>
                <c:pt idx="1196">
                  <c:v>4346.34812869273</c:v>
                </c:pt>
                <c:pt idx="1197">
                  <c:v>4346.34812869273</c:v>
                </c:pt>
                <c:pt idx="1198">
                  <c:v>4346.34812869273</c:v>
                </c:pt>
                <c:pt idx="1199">
                  <c:v>4346.34812869273</c:v>
                </c:pt>
                <c:pt idx="1200">
                  <c:v>4346.34812869273</c:v>
                </c:pt>
                <c:pt idx="1201">
                  <c:v>4346.34812869273</c:v>
                </c:pt>
                <c:pt idx="1202">
                  <c:v>4346.34812869273</c:v>
                </c:pt>
                <c:pt idx="1203">
                  <c:v>4346.34812869273</c:v>
                </c:pt>
                <c:pt idx="1204">
                  <c:v>4346.34812869273</c:v>
                </c:pt>
                <c:pt idx="1205">
                  <c:v>4346.34812869273</c:v>
                </c:pt>
                <c:pt idx="1206">
                  <c:v>4346.34812869273</c:v>
                </c:pt>
                <c:pt idx="1207">
                  <c:v>4346.34812869273</c:v>
                </c:pt>
                <c:pt idx="1208">
                  <c:v>4346.34812869273</c:v>
                </c:pt>
                <c:pt idx="1209">
                  <c:v>4346.34812869273</c:v>
                </c:pt>
                <c:pt idx="1210">
                  <c:v>4346.34812869273</c:v>
                </c:pt>
                <c:pt idx="1211">
                  <c:v>4346.34812869273</c:v>
                </c:pt>
                <c:pt idx="1212">
                  <c:v>4346.34812869273</c:v>
                </c:pt>
                <c:pt idx="1213">
                  <c:v>4346.34812869273</c:v>
                </c:pt>
                <c:pt idx="1214">
                  <c:v>4346.34812869273</c:v>
                </c:pt>
                <c:pt idx="1215">
                  <c:v>4346.34812869273</c:v>
                </c:pt>
                <c:pt idx="1216">
                  <c:v>4346.34812869273</c:v>
                </c:pt>
                <c:pt idx="1217">
                  <c:v>4346.34812869273</c:v>
                </c:pt>
                <c:pt idx="1218">
                  <c:v>4346.34812869273</c:v>
                </c:pt>
                <c:pt idx="1219">
                  <c:v>4346.34812869273</c:v>
                </c:pt>
                <c:pt idx="1220">
                  <c:v>4346.34812869273</c:v>
                </c:pt>
                <c:pt idx="1221">
                  <c:v>4346.34812869273</c:v>
                </c:pt>
                <c:pt idx="1222">
                  <c:v>4346.34812869273</c:v>
                </c:pt>
                <c:pt idx="1223">
                  <c:v>4346.34812869273</c:v>
                </c:pt>
                <c:pt idx="1224">
                  <c:v>4346.34812869273</c:v>
                </c:pt>
                <c:pt idx="1225">
                  <c:v>4346.34812869273</c:v>
                </c:pt>
                <c:pt idx="1226">
                  <c:v>4346.34812869273</c:v>
                </c:pt>
                <c:pt idx="1227">
                  <c:v>4346.34812869273</c:v>
                </c:pt>
                <c:pt idx="1228">
                  <c:v>4346.34812869273</c:v>
                </c:pt>
                <c:pt idx="1229">
                  <c:v>4346.34812869273</c:v>
                </c:pt>
                <c:pt idx="1230">
                  <c:v>4346.34812869273</c:v>
                </c:pt>
                <c:pt idx="1231">
                  <c:v>4346.34812869273</c:v>
                </c:pt>
                <c:pt idx="1232">
                  <c:v>4346.34812869273</c:v>
                </c:pt>
                <c:pt idx="1233">
                  <c:v>4346.34812869273</c:v>
                </c:pt>
                <c:pt idx="1234">
                  <c:v>4346.34812869273</c:v>
                </c:pt>
                <c:pt idx="1235">
                  <c:v>4346.34812869273</c:v>
                </c:pt>
                <c:pt idx="1236">
                  <c:v>4346.34812869273</c:v>
                </c:pt>
                <c:pt idx="1237">
                  <c:v>4346.34812869273</c:v>
                </c:pt>
                <c:pt idx="1238">
                  <c:v>4346.34812869273</c:v>
                </c:pt>
                <c:pt idx="1239">
                  <c:v>4346.34812869273</c:v>
                </c:pt>
                <c:pt idx="1240">
                  <c:v>4346.34812869273</c:v>
                </c:pt>
                <c:pt idx="1241">
                  <c:v>4346.34812869273</c:v>
                </c:pt>
                <c:pt idx="1242">
                  <c:v>4346.34812869273</c:v>
                </c:pt>
                <c:pt idx="1243">
                  <c:v>4346.34812869273</c:v>
                </c:pt>
                <c:pt idx="1244">
                  <c:v>4346.34812869273</c:v>
                </c:pt>
                <c:pt idx="1245">
                  <c:v>4346.34812869273</c:v>
                </c:pt>
                <c:pt idx="1246">
                  <c:v>4346.34812869273</c:v>
                </c:pt>
                <c:pt idx="1247">
                  <c:v>4346.34812869273</c:v>
                </c:pt>
                <c:pt idx="1248">
                  <c:v>4346.34812869273</c:v>
                </c:pt>
                <c:pt idx="1249">
                  <c:v>4346.34812869273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Trans!$A$2:$A$1251</c:f>
              <c:numCache>
                <c:formatCode>General</c:formatCode>
                <c:ptCount val="1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</c:numCache>
            </c:numRef>
          </c:cat>
          <c:val>
            <c:numRef>
              <c:f>Trans!$C$2:$C$1251</c:f>
              <c:numCache>
                <c:formatCode>General</c:formatCode>
                <c:ptCount val="1250"/>
                <c:pt idx="0">
                  <c:v>4346.34812869273</c:v>
                </c:pt>
                <c:pt idx="1">
                  <c:v>4346.34812869273</c:v>
                </c:pt>
                <c:pt idx="2">
                  <c:v>4346.34812869273</c:v>
                </c:pt>
                <c:pt idx="3">
                  <c:v>4346.34812869273</c:v>
                </c:pt>
                <c:pt idx="4">
                  <c:v>4346.34812869273</c:v>
                </c:pt>
                <c:pt idx="5">
                  <c:v>4346.34812869273</c:v>
                </c:pt>
                <c:pt idx="6">
                  <c:v>4346.34812869273</c:v>
                </c:pt>
                <c:pt idx="7">
                  <c:v>4346.34812869273</c:v>
                </c:pt>
                <c:pt idx="8">
                  <c:v>4346.34812869273</c:v>
                </c:pt>
                <c:pt idx="9">
                  <c:v>4346.34812869273</c:v>
                </c:pt>
                <c:pt idx="10">
                  <c:v>4346.34812869273</c:v>
                </c:pt>
                <c:pt idx="11">
                  <c:v>4346.34812869273</c:v>
                </c:pt>
                <c:pt idx="12">
                  <c:v>4346.34812869273</c:v>
                </c:pt>
                <c:pt idx="13">
                  <c:v>4346.34812869273</c:v>
                </c:pt>
                <c:pt idx="14">
                  <c:v>4346.34812869273</c:v>
                </c:pt>
                <c:pt idx="15">
                  <c:v>4346.34812869273</c:v>
                </c:pt>
                <c:pt idx="16">
                  <c:v>4346.34812869273</c:v>
                </c:pt>
                <c:pt idx="17">
                  <c:v>4346.34812869273</c:v>
                </c:pt>
                <c:pt idx="18">
                  <c:v>4346.34812869273</c:v>
                </c:pt>
                <c:pt idx="19">
                  <c:v>4346.34812869273</c:v>
                </c:pt>
                <c:pt idx="20">
                  <c:v>4346.34812869273</c:v>
                </c:pt>
                <c:pt idx="21">
                  <c:v>4346.34812869273</c:v>
                </c:pt>
                <c:pt idx="22">
                  <c:v>4346.34812869273</c:v>
                </c:pt>
                <c:pt idx="23">
                  <c:v>4346.34812869273</c:v>
                </c:pt>
                <c:pt idx="24">
                  <c:v>4346.34812869273</c:v>
                </c:pt>
                <c:pt idx="25">
                  <c:v>4346.34812869273</c:v>
                </c:pt>
                <c:pt idx="26">
                  <c:v>4346.34812869273</c:v>
                </c:pt>
                <c:pt idx="27">
                  <c:v>4346.34812869273</c:v>
                </c:pt>
                <c:pt idx="28">
                  <c:v>4346.34812869273</c:v>
                </c:pt>
                <c:pt idx="29">
                  <c:v>4346.34812869273</c:v>
                </c:pt>
                <c:pt idx="30">
                  <c:v>4346.34812869273</c:v>
                </c:pt>
                <c:pt idx="31">
                  <c:v>4346.34812869273</c:v>
                </c:pt>
                <c:pt idx="32">
                  <c:v>4346.34812869273</c:v>
                </c:pt>
                <c:pt idx="33">
                  <c:v>4346.34812869273</c:v>
                </c:pt>
                <c:pt idx="34">
                  <c:v>4346.34812869273</c:v>
                </c:pt>
                <c:pt idx="35">
                  <c:v>4346.34812869273</c:v>
                </c:pt>
                <c:pt idx="36">
                  <c:v>4346.34812869273</c:v>
                </c:pt>
                <c:pt idx="37">
                  <c:v>4346.34812869273</c:v>
                </c:pt>
                <c:pt idx="38">
                  <c:v>4346.34812869273</c:v>
                </c:pt>
                <c:pt idx="39">
                  <c:v>4346.34812869273</c:v>
                </c:pt>
                <c:pt idx="40">
                  <c:v>4346.34812869273</c:v>
                </c:pt>
                <c:pt idx="41">
                  <c:v>4346.34812869273</c:v>
                </c:pt>
                <c:pt idx="42">
                  <c:v>4346.34812869273</c:v>
                </c:pt>
                <c:pt idx="43">
                  <c:v>4346.34812869273</c:v>
                </c:pt>
                <c:pt idx="44">
                  <c:v>4346.34812869273</c:v>
                </c:pt>
                <c:pt idx="45">
                  <c:v>4346.34812869273</c:v>
                </c:pt>
                <c:pt idx="46">
                  <c:v>4346.34812869273</c:v>
                </c:pt>
                <c:pt idx="47">
                  <c:v>4346.34812869273</c:v>
                </c:pt>
                <c:pt idx="48">
                  <c:v>4346.34812869273</c:v>
                </c:pt>
                <c:pt idx="49">
                  <c:v>4346.34812869273</c:v>
                </c:pt>
                <c:pt idx="50">
                  <c:v>4346.34812869273</c:v>
                </c:pt>
                <c:pt idx="51">
                  <c:v>4346.34812869273</c:v>
                </c:pt>
                <c:pt idx="52">
                  <c:v>4346.34812869273</c:v>
                </c:pt>
                <c:pt idx="53">
                  <c:v>4346.34812869273</c:v>
                </c:pt>
                <c:pt idx="54">
                  <c:v>4346.34812869273</c:v>
                </c:pt>
                <c:pt idx="55">
                  <c:v>4346.34812869273</c:v>
                </c:pt>
                <c:pt idx="56">
                  <c:v>4346.34812869273</c:v>
                </c:pt>
                <c:pt idx="57">
                  <c:v>4346.34812869273</c:v>
                </c:pt>
                <c:pt idx="58">
                  <c:v>4346.34812869273</c:v>
                </c:pt>
                <c:pt idx="59">
                  <c:v>4346.34812869273</c:v>
                </c:pt>
                <c:pt idx="60">
                  <c:v>4346.34812869273</c:v>
                </c:pt>
                <c:pt idx="61">
                  <c:v>4346.34812869273</c:v>
                </c:pt>
                <c:pt idx="62">
                  <c:v>4346.34812869273</c:v>
                </c:pt>
                <c:pt idx="63">
                  <c:v>4346.34812869273</c:v>
                </c:pt>
                <c:pt idx="64">
                  <c:v>4346.34812869273</c:v>
                </c:pt>
                <c:pt idx="65">
                  <c:v>4346.34812869273</c:v>
                </c:pt>
                <c:pt idx="66">
                  <c:v>4346.34812869273</c:v>
                </c:pt>
                <c:pt idx="67">
                  <c:v>4346.34812869273</c:v>
                </c:pt>
                <c:pt idx="68">
                  <c:v>4346.34812869273</c:v>
                </c:pt>
                <c:pt idx="69">
                  <c:v>4346.34812869273</c:v>
                </c:pt>
                <c:pt idx="70">
                  <c:v>4346.34812869273</c:v>
                </c:pt>
                <c:pt idx="71">
                  <c:v>4346.34812869273</c:v>
                </c:pt>
                <c:pt idx="72">
                  <c:v>4346.34812869273</c:v>
                </c:pt>
                <c:pt idx="73">
                  <c:v>4346.34812869273</c:v>
                </c:pt>
                <c:pt idx="74">
                  <c:v>4346.34812869273</c:v>
                </c:pt>
                <c:pt idx="75">
                  <c:v>4346.34812869273</c:v>
                </c:pt>
                <c:pt idx="76">
                  <c:v>4346.34812869273</c:v>
                </c:pt>
                <c:pt idx="77">
                  <c:v>4346.34812869273</c:v>
                </c:pt>
                <c:pt idx="78">
                  <c:v>4346.34812869273</c:v>
                </c:pt>
                <c:pt idx="79">
                  <c:v>4346.34812869273</c:v>
                </c:pt>
                <c:pt idx="80">
                  <c:v>4346.34812869273</c:v>
                </c:pt>
                <c:pt idx="81">
                  <c:v>4346.34812869273</c:v>
                </c:pt>
                <c:pt idx="82">
                  <c:v>4346.34812869273</c:v>
                </c:pt>
                <c:pt idx="83">
                  <c:v>4346.34812869273</c:v>
                </c:pt>
                <c:pt idx="84">
                  <c:v>4346.34812869273</c:v>
                </c:pt>
                <c:pt idx="85">
                  <c:v>4346.34812869273</c:v>
                </c:pt>
                <c:pt idx="86">
                  <c:v>4346.34812869273</c:v>
                </c:pt>
                <c:pt idx="87">
                  <c:v>4346.34812869273</c:v>
                </c:pt>
                <c:pt idx="88">
                  <c:v>4346.34812869273</c:v>
                </c:pt>
                <c:pt idx="89">
                  <c:v>4346.34812869273</c:v>
                </c:pt>
                <c:pt idx="90">
                  <c:v>4346.34812869273</c:v>
                </c:pt>
                <c:pt idx="91">
                  <c:v>4346.34812869273</c:v>
                </c:pt>
                <c:pt idx="92">
                  <c:v>4346.34812869273</c:v>
                </c:pt>
                <c:pt idx="93">
                  <c:v>4346.34812869273</c:v>
                </c:pt>
                <c:pt idx="94">
                  <c:v>4346.34812869273</c:v>
                </c:pt>
                <c:pt idx="95">
                  <c:v>4346.34812869273</c:v>
                </c:pt>
                <c:pt idx="96">
                  <c:v>4346.34812869273</c:v>
                </c:pt>
                <c:pt idx="97">
                  <c:v>4346.34812869273</c:v>
                </c:pt>
                <c:pt idx="98">
                  <c:v>4346.34812869273</c:v>
                </c:pt>
                <c:pt idx="99">
                  <c:v>4346.34812869273</c:v>
                </c:pt>
                <c:pt idx="100">
                  <c:v>4346.34812869273</c:v>
                </c:pt>
                <c:pt idx="101">
                  <c:v>4346.34812869273</c:v>
                </c:pt>
                <c:pt idx="102">
                  <c:v>4346.34812869273</c:v>
                </c:pt>
                <c:pt idx="103">
                  <c:v>4346.34812869273</c:v>
                </c:pt>
                <c:pt idx="104">
                  <c:v>4346.34812869273</c:v>
                </c:pt>
                <c:pt idx="105">
                  <c:v>4346.34812869273</c:v>
                </c:pt>
                <c:pt idx="106">
                  <c:v>4346.34812869273</c:v>
                </c:pt>
                <c:pt idx="107">
                  <c:v>4346.34812869273</c:v>
                </c:pt>
                <c:pt idx="108">
                  <c:v>4346.34812869273</c:v>
                </c:pt>
                <c:pt idx="109">
                  <c:v>4346.34812869273</c:v>
                </c:pt>
                <c:pt idx="110">
                  <c:v>4346.34812869273</c:v>
                </c:pt>
                <c:pt idx="111">
                  <c:v>4346.34812869273</c:v>
                </c:pt>
                <c:pt idx="112">
                  <c:v>4346.34812869273</c:v>
                </c:pt>
                <c:pt idx="113">
                  <c:v>4346.34812869273</c:v>
                </c:pt>
                <c:pt idx="114">
                  <c:v>4346.34812869273</c:v>
                </c:pt>
                <c:pt idx="115">
                  <c:v>4346.34812869273</c:v>
                </c:pt>
                <c:pt idx="116">
                  <c:v>4346.34812869273</c:v>
                </c:pt>
                <c:pt idx="117">
                  <c:v>4346.34812869273</c:v>
                </c:pt>
                <c:pt idx="118">
                  <c:v>4346.34812869273</c:v>
                </c:pt>
                <c:pt idx="119">
                  <c:v>4346.34812869273</c:v>
                </c:pt>
                <c:pt idx="120">
                  <c:v>4346.34812869273</c:v>
                </c:pt>
                <c:pt idx="121">
                  <c:v>4346.34812869273</c:v>
                </c:pt>
                <c:pt idx="122">
                  <c:v>4346.34812869273</c:v>
                </c:pt>
                <c:pt idx="123">
                  <c:v>4346.34812869273</c:v>
                </c:pt>
                <c:pt idx="124">
                  <c:v>4346.34812869273</c:v>
                </c:pt>
                <c:pt idx="125">
                  <c:v>4346.34812869273</c:v>
                </c:pt>
                <c:pt idx="126">
                  <c:v>4346.34812869273</c:v>
                </c:pt>
                <c:pt idx="127">
                  <c:v>4346.34812869273</c:v>
                </c:pt>
                <c:pt idx="128">
                  <c:v>4346.34812869273</c:v>
                </c:pt>
                <c:pt idx="129">
                  <c:v>4346.34812869273</c:v>
                </c:pt>
                <c:pt idx="130">
                  <c:v>4346.34812869273</c:v>
                </c:pt>
                <c:pt idx="131">
                  <c:v>4346.34812869273</c:v>
                </c:pt>
                <c:pt idx="132">
                  <c:v>4346.34812869273</c:v>
                </c:pt>
                <c:pt idx="133">
                  <c:v>4346.34812869273</c:v>
                </c:pt>
                <c:pt idx="134">
                  <c:v>4346.34812869273</c:v>
                </c:pt>
                <c:pt idx="135">
                  <c:v>4346.34812869273</c:v>
                </c:pt>
                <c:pt idx="136">
                  <c:v>4346.34812869273</c:v>
                </c:pt>
                <c:pt idx="137">
                  <c:v>4346.34812869273</c:v>
                </c:pt>
                <c:pt idx="138">
                  <c:v>4346.34812869273</c:v>
                </c:pt>
                <c:pt idx="139">
                  <c:v>4346.34812869273</c:v>
                </c:pt>
                <c:pt idx="140">
                  <c:v>4346.34812869273</c:v>
                </c:pt>
                <c:pt idx="141">
                  <c:v>4346.34812869273</c:v>
                </c:pt>
                <c:pt idx="142">
                  <c:v>4346.34812869273</c:v>
                </c:pt>
                <c:pt idx="143">
                  <c:v>4346.34812869273</c:v>
                </c:pt>
                <c:pt idx="144">
                  <c:v>4346.34812869273</c:v>
                </c:pt>
                <c:pt idx="145">
                  <c:v>4346.34812869273</c:v>
                </c:pt>
                <c:pt idx="146">
                  <c:v>4346.34812869273</c:v>
                </c:pt>
                <c:pt idx="147">
                  <c:v>4346.34812869273</c:v>
                </c:pt>
                <c:pt idx="148">
                  <c:v>4346.34812869273</c:v>
                </c:pt>
                <c:pt idx="149">
                  <c:v>4346.34812869273</c:v>
                </c:pt>
                <c:pt idx="150">
                  <c:v>4346.34812869273</c:v>
                </c:pt>
                <c:pt idx="151">
                  <c:v>4346.34812869273</c:v>
                </c:pt>
                <c:pt idx="152">
                  <c:v>4346.34812869273</c:v>
                </c:pt>
                <c:pt idx="153">
                  <c:v>4346.34812869273</c:v>
                </c:pt>
                <c:pt idx="154">
                  <c:v>4346.34812869273</c:v>
                </c:pt>
                <c:pt idx="155">
                  <c:v>4346.34812869273</c:v>
                </c:pt>
                <c:pt idx="156">
                  <c:v>4346.34812869273</c:v>
                </c:pt>
                <c:pt idx="157">
                  <c:v>4346.34812869273</c:v>
                </c:pt>
                <c:pt idx="158">
                  <c:v>4346.34812869273</c:v>
                </c:pt>
                <c:pt idx="159">
                  <c:v>4346.34812869273</c:v>
                </c:pt>
                <c:pt idx="160">
                  <c:v>4346.34812869273</c:v>
                </c:pt>
                <c:pt idx="161">
                  <c:v>4346.34812869273</c:v>
                </c:pt>
                <c:pt idx="162">
                  <c:v>4346.34812869273</c:v>
                </c:pt>
                <c:pt idx="163">
                  <c:v>4346.34812869273</c:v>
                </c:pt>
                <c:pt idx="164">
                  <c:v>4346.34812869273</c:v>
                </c:pt>
                <c:pt idx="165">
                  <c:v>4346.34812869273</c:v>
                </c:pt>
                <c:pt idx="166">
                  <c:v>4346.34812869273</c:v>
                </c:pt>
                <c:pt idx="167">
                  <c:v>4346.34812869273</c:v>
                </c:pt>
                <c:pt idx="168">
                  <c:v>4346.34812869273</c:v>
                </c:pt>
                <c:pt idx="169">
                  <c:v>4346.34812869273</c:v>
                </c:pt>
                <c:pt idx="170">
                  <c:v>4346.34812869273</c:v>
                </c:pt>
                <c:pt idx="171">
                  <c:v>4346.34812869273</c:v>
                </c:pt>
                <c:pt idx="172">
                  <c:v>4346.34812869273</c:v>
                </c:pt>
                <c:pt idx="173">
                  <c:v>4346.34812869273</c:v>
                </c:pt>
                <c:pt idx="174">
                  <c:v>4346.34812869273</c:v>
                </c:pt>
                <c:pt idx="175">
                  <c:v>4346.34812869273</c:v>
                </c:pt>
                <c:pt idx="176">
                  <c:v>4346.34812869273</c:v>
                </c:pt>
                <c:pt idx="177">
                  <c:v>4346.34812869273</c:v>
                </c:pt>
                <c:pt idx="178">
                  <c:v>4346.34812869273</c:v>
                </c:pt>
                <c:pt idx="179">
                  <c:v>4346.34812869273</c:v>
                </c:pt>
                <c:pt idx="180">
                  <c:v>4346.34812869273</c:v>
                </c:pt>
                <c:pt idx="181">
                  <c:v>4346.34812869273</c:v>
                </c:pt>
                <c:pt idx="182">
                  <c:v>4346.34812869273</c:v>
                </c:pt>
                <c:pt idx="183">
                  <c:v>4346.34812869273</c:v>
                </c:pt>
                <c:pt idx="184">
                  <c:v>4346.34812869273</c:v>
                </c:pt>
                <c:pt idx="185">
                  <c:v>4346.34812869273</c:v>
                </c:pt>
                <c:pt idx="186">
                  <c:v>4346.34812869273</c:v>
                </c:pt>
                <c:pt idx="187">
                  <c:v>4346.34812869273</c:v>
                </c:pt>
                <c:pt idx="188">
                  <c:v>4346.34812869273</c:v>
                </c:pt>
                <c:pt idx="189">
                  <c:v>4346.34812869273</c:v>
                </c:pt>
                <c:pt idx="190">
                  <c:v>4346.34812869273</c:v>
                </c:pt>
                <c:pt idx="191">
                  <c:v>4346.34812869273</c:v>
                </c:pt>
                <c:pt idx="192">
                  <c:v>4346.34812869273</c:v>
                </c:pt>
                <c:pt idx="193">
                  <c:v>4346.34812869273</c:v>
                </c:pt>
                <c:pt idx="194">
                  <c:v>4346.34812869273</c:v>
                </c:pt>
                <c:pt idx="195">
                  <c:v>4346.34812869273</c:v>
                </c:pt>
                <c:pt idx="196">
                  <c:v>4346.34812869273</c:v>
                </c:pt>
                <c:pt idx="197">
                  <c:v>4346.34812869273</c:v>
                </c:pt>
                <c:pt idx="198">
                  <c:v>4346.34812869273</c:v>
                </c:pt>
                <c:pt idx="199">
                  <c:v>4346.34812869273</c:v>
                </c:pt>
                <c:pt idx="200">
                  <c:v>4346.34812869273</c:v>
                </c:pt>
                <c:pt idx="201">
                  <c:v>4346.34812869273</c:v>
                </c:pt>
                <c:pt idx="202">
                  <c:v>4346.34812869273</c:v>
                </c:pt>
                <c:pt idx="203">
                  <c:v>4346.34812869273</c:v>
                </c:pt>
                <c:pt idx="204">
                  <c:v>4346.34812869273</c:v>
                </c:pt>
                <c:pt idx="205">
                  <c:v>4346.34812869273</c:v>
                </c:pt>
                <c:pt idx="206">
                  <c:v>4346.34812869273</c:v>
                </c:pt>
                <c:pt idx="207">
                  <c:v>4346.34812869273</c:v>
                </c:pt>
                <c:pt idx="208">
                  <c:v>4346.34812869273</c:v>
                </c:pt>
                <c:pt idx="209">
                  <c:v>4346.34812869273</c:v>
                </c:pt>
                <c:pt idx="210">
                  <c:v>4346.34812869273</c:v>
                </c:pt>
                <c:pt idx="211">
                  <c:v>4346.34812869273</c:v>
                </c:pt>
                <c:pt idx="212">
                  <c:v>4346.34812869273</c:v>
                </c:pt>
                <c:pt idx="213">
                  <c:v>4346.34812869273</c:v>
                </c:pt>
                <c:pt idx="214">
                  <c:v>4346.34812869273</c:v>
                </c:pt>
                <c:pt idx="215">
                  <c:v>4346.34812869273</c:v>
                </c:pt>
                <c:pt idx="216">
                  <c:v>4346.34812869273</c:v>
                </c:pt>
                <c:pt idx="217">
                  <c:v>4346.34812869273</c:v>
                </c:pt>
                <c:pt idx="218">
                  <c:v>4346.34812869273</c:v>
                </c:pt>
                <c:pt idx="219">
                  <c:v>4346.34812869273</c:v>
                </c:pt>
                <c:pt idx="220">
                  <c:v>4346.34812869273</c:v>
                </c:pt>
                <c:pt idx="221">
                  <c:v>4346.34812869273</c:v>
                </c:pt>
                <c:pt idx="222">
                  <c:v>4346.34812869273</c:v>
                </c:pt>
                <c:pt idx="223">
                  <c:v>4346.34812869273</c:v>
                </c:pt>
                <c:pt idx="224">
                  <c:v>4346.34812869273</c:v>
                </c:pt>
                <c:pt idx="225">
                  <c:v>4346.34812869273</c:v>
                </c:pt>
                <c:pt idx="226">
                  <c:v>4346.34812869273</c:v>
                </c:pt>
                <c:pt idx="227">
                  <c:v>4346.34812869273</c:v>
                </c:pt>
                <c:pt idx="228">
                  <c:v>4346.34812869273</c:v>
                </c:pt>
                <c:pt idx="229">
                  <c:v>4346.34812869273</c:v>
                </c:pt>
                <c:pt idx="230">
                  <c:v>4346.34812869273</c:v>
                </c:pt>
                <c:pt idx="231">
                  <c:v>4346.34812869273</c:v>
                </c:pt>
                <c:pt idx="232">
                  <c:v>4346.34812869273</c:v>
                </c:pt>
                <c:pt idx="233">
                  <c:v>4346.34812869273</c:v>
                </c:pt>
                <c:pt idx="234">
                  <c:v>4346.34812869273</c:v>
                </c:pt>
                <c:pt idx="235">
                  <c:v>4346.34812869273</c:v>
                </c:pt>
                <c:pt idx="236">
                  <c:v>4346.34812869273</c:v>
                </c:pt>
                <c:pt idx="237">
                  <c:v>4346.34812869273</c:v>
                </c:pt>
                <c:pt idx="238">
                  <c:v>4346.34812869273</c:v>
                </c:pt>
                <c:pt idx="239">
                  <c:v>4346.34812869273</c:v>
                </c:pt>
                <c:pt idx="240">
                  <c:v>4346.34812869273</c:v>
                </c:pt>
                <c:pt idx="241">
                  <c:v>4346.34812869273</c:v>
                </c:pt>
                <c:pt idx="242">
                  <c:v>4346.34812869273</c:v>
                </c:pt>
                <c:pt idx="243">
                  <c:v>4346.34812869273</c:v>
                </c:pt>
                <c:pt idx="244">
                  <c:v>4346.34812869273</c:v>
                </c:pt>
                <c:pt idx="245">
                  <c:v>4346.34812869273</c:v>
                </c:pt>
                <c:pt idx="246">
                  <c:v>4346.34812869273</c:v>
                </c:pt>
                <c:pt idx="247">
                  <c:v>4346.34812869273</c:v>
                </c:pt>
                <c:pt idx="248">
                  <c:v>4346.34812869273</c:v>
                </c:pt>
                <c:pt idx="249">
                  <c:v>4346.34812869273</c:v>
                </c:pt>
                <c:pt idx="250">
                  <c:v>4346.34812869273</c:v>
                </c:pt>
                <c:pt idx="251">
                  <c:v>4346.34812869273</c:v>
                </c:pt>
                <c:pt idx="252">
                  <c:v>4346.34812869273</c:v>
                </c:pt>
                <c:pt idx="253">
                  <c:v>4346.34812869273</c:v>
                </c:pt>
                <c:pt idx="254">
                  <c:v>4346.34812869273</c:v>
                </c:pt>
                <c:pt idx="255">
                  <c:v>4346.34812869273</c:v>
                </c:pt>
                <c:pt idx="256">
                  <c:v>4346.34812869273</c:v>
                </c:pt>
                <c:pt idx="257">
                  <c:v>4346.34812869273</c:v>
                </c:pt>
                <c:pt idx="258">
                  <c:v>4346.34812869273</c:v>
                </c:pt>
                <c:pt idx="259">
                  <c:v>4346.34812869273</c:v>
                </c:pt>
                <c:pt idx="260">
                  <c:v>4346.34812869273</c:v>
                </c:pt>
                <c:pt idx="261">
                  <c:v>4346.34812869273</c:v>
                </c:pt>
                <c:pt idx="262">
                  <c:v>4346.34812869273</c:v>
                </c:pt>
                <c:pt idx="263">
                  <c:v>4346.34812869273</c:v>
                </c:pt>
                <c:pt idx="264">
                  <c:v>4346.34812869273</c:v>
                </c:pt>
                <c:pt idx="265">
                  <c:v>4346.34812869273</c:v>
                </c:pt>
                <c:pt idx="266">
                  <c:v>4346.34812869273</c:v>
                </c:pt>
                <c:pt idx="267">
                  <c:v>4346.34812869273</c:v>
                </c:pt>
                <c:pt idx="268">
                  <c:v>4346.34812869273</c:v>
                </c:pt>
                <c:pt idx="269">
                  <c:v>4346.34812869273</c:v>
                </c:pt>
                <c:pt idx="270">
                  <c:v>4346.34812869273</c:v>
                </c:pt>
                <c:pt idx="271">
                  <c:v>4346.34812869273</c:v>
                </c:pt>
                <c:pt idx="272">
                  <c:v>4346.34812869273</c:v>
                </c:pt>
                <c:pt idx="273">
                  <c:v>4346.34812869273</c:v>
                </c:pt>
                <c:pt idx="274">
                  <c:v>4346.34812869273</c:v>
                </c:pt>
                <c:pt idx="275">
                  <c:v>4346.34812869273</c:v>
                </c:pt>
                <c:pt idx="276">
                  <c:v>4346.34812869273</c:v>
                </c:pt>
                <c:pt idx="277">
                  <c:v>4346.34812869273</c:v>
                </c:pt>
                <c:pt idx="278">
                  <c:v>4346.34812869273</c:v>
                </c:pt>
                <c:pt idx="279">
                  <c:v>4346.34812869273</c:v>
                </c:pt>
                <c:pt idx="280">
                  <c:v>4346.34812869273</c:v>
                </c:pt>
                <c:pt idx="281">
                  <c:v>4346.34812869273</c:v>
                </c:pt>
                <c:pt idx="282">
                  <c:v>4346.34812869273</c:v>
                </c:pt>
                <c:pt idx="283">
                  <c:v>4346.34812869273</c:v>
                </c:pt>
                <c:pt idx="284">
                  <c:v>4346.34812869273</c:v>
                </c:pt>
                <c:pt idx="285">
                  <c:v>4346.34812869273</c:v>
                </c:pt>
                <c:pt idx="286">
                  <c:v>4346.34812869273</c:v>
                </c:pt>
                <c:pt idx="287">
                  <c:v>4346.34812869273</c:v>
                </c:pt>
                <c:pt idx="288">
                  <c:v>4346.34812869273</c:v>
                </c:pt>
                <c:pt idx="289">
                  <c:v>4346.34812869273</c:v>
                </c:pt>
                <c:pt idx="290">
                  <c:v>4346.34812869273</c:v>
                </c:pt>
                <c:pt idx="291">
                  <c:v>4346.34812869273</c:v>
                </c:pt>
                <c:pt idx="292">
                  <c:v>4346.34812869273</c:v>
                </c:pt>
                <c:pt idx="293">
                  <c:v>4346.34812869273</c:v>
                </c:pt>
                <c:pt idx="294">
                  <c:v>4346.34812869273</c:v>
                </c:pt>
                <c:pt idx="295">
                  <c:v>4346.34812869273</c:v>
                </c:pt>
                <c:pt idx="296">
                  <c:v>4346.34812869273</c:v>
                </c:pt>
                <c:pt idx="297">
                  <c:v>4346.34812869273</c:v>
                </c:pt>
                <c:pt idx="298">
                  <c:v>4346.34812869273</c:v>
                </c:pt>
                <c:pt idx="299">
                  <c:v>4346.34812869273</c:v>
                </c:pt>
                <c:pt idx="300">
                  <c:v>4346.34812869273</c:v>
                </c:pt>
                <c:pt idx="301">
                  <c:v>4346.34812869273</c:v>
                </c:pt>
                <c:pt idx="302">
                  <c:v>4346.34812869273</c:v>
                </c:pt>
                <c:pt idx="303">
                  <c:v>4346.34812869273</c:v>
                </c:pt>
                <c:pt idx="304">
                  <c:v>4346.34812869273</c:v>
                </c:pt>
                <c:pt idx="305">
                  <c:v>4346.34812869273</c:v>
                </c:pt>
                <c:pt idx="306">
                  <c:v>4346.34812869273</c:v>
                </c:pt>
                <c:pt idx="307">
                  <c:v>4346.34812869273</c:v>
                </c:pt>
                <c:pt idx="308">
                  <c:v>4346.34812869273</c:v>
                </c:pt>
                <c:pt idx="309">
                  <c:v>4346.34812869273</c:v>
                </c:pt>
                <c:pt idx="310">
                  <c:v>4346.34812869273</c:v>
                </c:pt>
                <c:pt idx="311">
                  <c:v>4346.34812869273</c:v>
                </c:pt>
                <c:pt idx="312">
                  <c:v>4346.34812869273</c:v>
                </c:pt>
                <c:pt idx="313">
                  <c:v>4346.34812869273</c:v>
                </c:pt>
                <c:pt idx="314">
                  <c:v>4346.34812869273</c:v>
                </c:pt>
                <c:pt idx="315">
                  <c:v>4346.34812869273</c:v>
                </c:pt>
                <c:pt idx="316">
                  <c:v>4346.34812869273</c:v>
                </c:pt>
                <c:pt idx="317">
                  <c:v>4346.34812869273</c:v>
                </c:pt>
                <c:pt idx="318">
                  <c:v>4346.34812869273</c:v>
                </c:pt>
                <c:pt idx="319">
                  <c:v>4346.34812869273</c:v>
                </c:pt>
                <c:pt idx="320">
                  <c:v>4346.34812869273</c:v>
                </c:pt>
                <c:pt idx="321">
                  <c:v>4346.34812869273</c:v>
                </c:pt>
                <c:pt idx="322">
                  <c:v>4346.34812869273</c:v>
                </c:pt>
                <c:pt idx="323">
                  <c:v>4346.34812869273</c:v>
                </c:pt>
                <c:pt idx="324">
                  <c:v>4346.34812869273</c:v>
                </c:pt>
                <c:pt idx="325">
                  <c:v>4346.34812869273</c:v>
                </c:pt>
                <c:pt idx="326">
                  <c:v>4346.34812869273</c:v>
                </c:pt>
                <c:pt idx="327">
                  <c:v>4346.34812869273</c:v>
                </c:pt>
                <c:pt idx="328">
                  <c:v>4346.34812869273</c:v>
                </c:pt>
                <c:pt idx="329">
                  <c:v>4346.34812869273</c:v>
                </c:pt>
                <c:pt idx="330">
                  <c:v>4346.34812869273</c:v>
                </c:pt>
                <c:pt idx="331">
                  <c:v>4346.34812869273</c:v>
                </c:pt>
                <c:pt idx="332">
                  <c:v>4346.34812869273</c:v>
                </c:pt>
                <c:pt idx="333">
                  <c:v>4346.34812869273</c:v>
                </c:pt>
                <c:pt idx="334">
                  <c:v>4346.34812869273</c:v>
                </c:pt>
                <c:pt idx="335">
                  <c:v>4346.34812869273</c:v>
                </c:pt>
                <c:pt idx="336">
                  <c:v>4346.34812869273</c:v>
                </c:pt>
                <c:pt idx="337">
                  <c:v>4346.34812869273</c:v>
                </c:pt>
                <c:pt idx="338">
                  <c:v>4346.34812869273</c:v>
                </c:pt>
                <c:pt idx="339">
                  <c:v>4346.34812869273</c:v>
                </c:pt>
                <c:pt idx="340">
                  <c:v>4346.34812869273</c:v>
                </c:pt>
                <c:pt idx="341">
                  <c:v>4346.34812869273</c:v>
                </c:pt>
                <c:pt idx="342">
                  <c:v>4346.34812869273</c:v>
                </c:pt>
                <c:pt idx="343">
                  <c:v>4346.34812869273</c:v>
                </c:pt>
                <c:pt idx="344">
                  <c:v>4346.34812869273</c:v>
                </c:pt>
                <c:pt idx="345">
                  <c:v>4346.34812869273</c:v>
                </c:pt>
                <c:pt idx="346">
                  <c:v>4346.34812869273</c:v>
                </c:pt>
                <c:pt idx="347">
                  <c:v>4346.34812869273</c:v>
                </c:pt>
                <c:pt idx="348">
                  <c:v>4346.34812869273</c:v>
                </c:pt>
                <c:pt idx="349">
                  <c:v>4346.34812869273</c:v>
                </c:pt>
                <c:pt idx="350">
                  <c:v>4346.34812869273</c:v>
                </c:pt>
                <c:pt idx="351">
                  <c:v>4346.34812869273</c:v>
                </c:pt>
                <c:pt idx="352">
                  <c:v>4346.34812869273</c:v>
                </c:pt>
                <c:pt idx="353">
                  <c:v>4346.34812869273</c:v>
                </c:pt>
                <c:pt idx="354">
                  <c:v>4346.34812869273</c:v>
                </c:pt>
                <c:pt idx="355">
                  <c:v>4346.34812869273</c:v>
                </c:pt>
                <c:pt idx="356">
                  <c:v>4346.34812869273</c:v>
                </c:pt>
                <c:pt idx="357">
                  <c:v>4346.34812869273</c:v>
                </c:pt>
                <c:pt idx="358">
                  <c:v>4346.34812869273</c:v>
                </c:pt>
                <c:pt idx="359">
                  <c:v>4346.34812869273</c:v>
                </c:pt>
                <c:pt idx="360">
                  <c:v>4346.34812869273</c:v>
                </c:pt>
                <c:pt idx="361">
                  <c:v>4346.34812869273</c:v>
                </c:pt>
                <c:pt idx="362">
                  <c:v>4346.34812869273</c:v>
                </c:pt>
                <c:pt idx="363">
                  <c:v>4346.34812869273</c:v>
                </c:pt>
                <c:pt idx="364">
                  <c:v>4346.34812869273</c:v>
                </c:pt>
                <c:pt idx="365">
                  <c:v>4346.34812869273</c:v>
                </c:pt>
                <c:pt idx="366">
                  <c:v>4346.34812869273</c:v>
                </c:pt>
                <c:pt idx="367">
                  <c:v>4346.34812869273</c:v>
                </c:pt>
                <c:pt idx="368">
                  <c:v>4346.34812869273</c:v>
                </c:pt>
                <c:pt idx="369">
                  <c:v>4346.34812869273</c:v>
                </c:pt>
                <c:pt idx="370">
                  <c:v>4346.34812869273</c:v>
                </c:pt>
                <c:pt idx="371">
                  <c:v>4346.34812869273</c:v>
                </c:pt>
                <c:pt idx="372">
                  <c:v>4346.34812869273</c:v>
                </c:pt>
                <c:pt idx="373">
                  <c:v>4346.34812869273</c:v>
                </c:pt>
                <c:pt idx="374">
                  <c:v>4346.34812869273</c:v>
                </c:pt>
                <c:pt idx="375">
                  <c:v>4346.34812869273</c:v>
                </c:pt>
                <c:pt idx="376">
                  <c:v>4346.34812869273</c:v>
                </c:pt>
                <c:pt idx="377">
                  <c:v>4346.34812869273</c:v>
                </c:pt>
                <c:pt idx="378">
                  <c:v>4346.34812869273</c:v>
                </c:pt>
                <c:pt idx="379">
                  <c:v>4346.34812869273</c:v>
                </c:pt>
                <c:pt idx="380">
                  <c:v>4346.34812869273</c:v>
                </c:pt>
                <c:pt idx="381">
                  <c:v>4346.34812869273</c:v>
                </c:pt>
                <c:pt idx="382">
                  <c:v>4346.34812869273</c:v>
                </c:pt>
                <c:pt idx="383">
                  <c:v>4346.34812869273</c:v>
                </c:pt>
                <c:pt idx="384">
                  <c:v>4346.34812869273</c:v>
                </c:pt>
                <c:pt idx="385">
                  <c:v>4346.34812869273</c:v>
                </c:pt>
                <c:pt idx="386">
                  <c:v>4346.34812869273</c:v>
                </c:pt>
                <c:pt idx="387">
                  <c:v>4346.34812869273</c:v>
                </c:pt>
                <c:pt idx="388">
                  <c:v>4346.34812869273</c:v>
                </c:pt>
                <c:pt idx="389">
                  <c:v>4346.34812869273</c:v>
                </c:pt>
                <c:pt idx="390">
                  <c:v>4346.34812869273</c:v>
                </c:pt>
                <c:pt idx="391">
                  <c:v>4346.34812869273</c:v>
                </c:pt>
                <c:pt idx="392">
                  <c:v>4346.34812869273</c:v>
                </c:pt>
                <c:pt idx="393">
                  <c:v>4346.34812869273</c:v>
                </c:pt>
                <c:pt idx="394">
                  <c:v>4346.34812869273</c:v>
                </c:pt>
                <c:pt idx="395">
                  <c:v>4346.34812869273</c:v>
                </c:pt>
                <c:pt idx="396">
                  <c:v>4346.34812869273</c:v>
                </c:pt>
                <c:pt idx="397">
                  <c:v>4346.34812869273</c:v>
                </c:pt>
                <c:pt idx="398">
                  <c:v>4346.34812869273</c:v>
                </c:pt>
                <c:pt idx="399">
                  <c:v>4346.34812869273</c:v>
                </c:pt>
                <c:pt idx="400">
                  <c:v>4346.34812869273</c:v>
                </c:pt>
                <c:pt idx="401">
                  <c:v>4346.34812869273</c:v>
                </c:pt>
                <c:pt idx="402">
                  <c:v>4346.34812869273</c:v>
                </c:pt>
                <c:pt idx="403">
                  <c:v>4346.34812869273</c:v>
                </c:pt>
                <c:pt idx="404">
                  <c:v>4346.34812869273</c:v>
                </c:pt>
                <c:pt idx="405">
                  <c:v>4346.34812869273</c:v>
                </c:pt>
                <c:pt idx="406">
                  <c:v>4346.34812869273</c:v>
                </c:pt>
                <c:pt idx="407">
                  <c:v>4346.34812869273</c:v>
                </c:pt>
                <c:pt idx="408">
                  <c:v>4346.34812869273</c:v>
                </c:pt>
                <c:pt idx="409">
                  <c:v>4346.34812869273</c:v>
                </c:pt>
                <c:pt idx="410">
                  <c:v>4346.34812869273</c:v>
                </c:pt>
                <c:pt idx="411">
                  <c:v>4346.34812869273</c:v>
                </c:pt>
                <c:pt idx="412">
                  <c:v>4346.34812869273</c:v>
                </c:pt>
                <c:pt idx="413">
                  <c:v>4346.34812869273</c:v>
                </c:pt>
                <c:pt idx="414">
                  <c:v>4346.34812869273</c:v>
                </c:pt>
                <c:pt idx="415">
                  <c:v>4346.34812869273</c:v>
                </c:pt>
                <c:pt idx="416">
                  <c:v>4346.34812869273</c:v>
                </c:pt>
                <c:pt idx="417">
                  <c:v>4346.34812869273</c:v>
                </c:pt>
                <c:pt idx="418">
                  <c:v>4346.34812869273</c:v>
                </c:pt>
                <c:pt idx="419">
                  <c:v>4346.34812869273</c:v>
                </c:pt>
                <c:pt idx="420">
                  <c:v>4346.34812869273</c:v>
                </c:pt>
                <c:pt idx="421">
                  <c:v>4346.34812869273</c:v>
                </c:pt>
                <c:pt idx="422">
                  <c:v>4346.34812869273</c:v>
                </c:pt>
                <c:pt idx="423">
                  <c:v>4346.34812869273</c:v>
                </c:pt>
                <c:pt idx="424">
                  <c:v>4346.34812869273</c:v>
                </c:pt>
                <c:pt idx="425">
                  <c:v>4346.34812869273</c:v>
                </c:pt>
                <c:pt idx="426">
                  <c:v>4346.34812869273</c:v>
                </c:pt>
                <c:pt idx="427">
                  <c:v>4346.34812869273</c:v>
                </c:pt>
                <c:pt idx="428">
                  <c:v>4346.34812869273</c:v>
                </c:pt>
                <c:pt idx="429">
                  <c:v>4346.34812869273</c:v>
                </c:pt>
                <c:pt idx="430">
                  <c:v>4346.34812869273</c:v>
                </c:pt>
                <c:pt idx="431">
                  <c:v>4346.34812869273</c:v>
                </c:pt>
                <c:pt idx="432">
                  <c:v>4346.34812869273</c:v>
                </c:pt>
                <c:pt idx="433">
                  <c:v>4346.34812869273</c:v>
                </c:pt>
                <c:pt idx="434">
                  <c:v>4346.34812869273</c:v>
                </c:pt>
                <c:pt idx="435">
                  <c:v>4346.34812869273</c:v>
                </c:pt>
                <c:pt idx="436">
                  <c:v>4346.34812869273</c:v>
                </c:pt>
                <c:pt idx="437">
                  <c:v>4346.34812869273</c:v>
                </c:pt>
                <c:pt idx="438">
                  <c:v>4346.34812869273</c:v>
                </c:pt>
                <c:pt idx="439">
                  <c:v>4346.34812869273</c:v>
                </c:pt>
                <c:pt idx="440">
                  <c:v>4346.34812869273</c:v>
                </c:pt>
                <c:pt idx="441">
                  <c:v>4346.34812869273</c:v>
                </c:pt>
                <c:pt idx="442">
                  <c:v>4346.34812869273</c:v>
                </c:pt>
                <c:pt idx="443">
                  <c:v>4346.34812869273</c:v>
                </c:pt>
                <c:pt idx="444">
                  <c:v>4346.34812869273</c:v>
                </c:pt>
                <c:pt idx="445">
                  <c:v>4346.34812869273</c:v>
                </c:pt>
                <c:pt idx="446">
                  <c:v>4346.34812869273</c:v>
                </c:pt>
                <c:pt idx="447">
                  <c:v>4346.34812869273</c:v>
                </c:pt>
                <c:pt idx="448">
                  <c:v>4346.34812869273</c:v>
                </c:pt>
                <c:pt idx="449">
                  <c:v>4346.34812869273</c:v>
                </c:pt>
                <c:pt idx="450">
                  <c:v>4346.34812869273</c:v>
                </c:pt>
                <c:pt idx="451">
                  <c:v>4346.34812869273</c:v>
                </c:pt>
                <c:pt idx="452">
                  <c:v>4346.34812869273</c:v>
                </c:pt>
                <c:pt idx="453">
                  <c:v>4346.34812869273</c:v>
                </c:pt>
                <c:pt idx="454">
                  <c:v>4346.34812869273</c:v>
                </c:pt>
                <c:pt idx="455">
                  <c:v>4346.34812869273</c:v>
                </c:pt>
                <c:pt idx="456">
                  <c:v>4346.34812869273</c:v>
                </c:pt>
                <c:pt idx="457">
                  <c:v>4346.34812869273</c:v>
                </c:pt>
                <c:pt idx="458">
                  <c:v>4346.34812869273</c:v>
                </c:pt>
                <c:pt idx="459">
                  <c:v>4346.34812869273</c:v>
                </c:pt>
                <c:pt idx="460">
                  <c:v>4346.34812869273</c:v>
                </c:pt>
                <c:pt idx="461">
                  <c:v>4346.34812869273</c:v>
                </c:pt>
                <c:pt idx="462">
                  <c:v>4346.34812869273</c:v>
                </c:pt>
                <c:pt idx="463">
                  <c:v>4346.34812869273</c:v>
                </c:pt>
                <c:pt idx="464">
                  <c:v>4346.34812869273</c:v>
                </c:pt>
                <c:pt idx="465">
                  <c:v>4346.34812869273</c:v>
                </c:pt>
                <c:pt idx="466">
                  <c:v>4346.34812869273</c:v>
                </c:pt>
                <c:pt idx="467">
                  <c:v>4346.34812869273</c:v>
                </c:pt>
                <c:pt idx="468">
                  <c:v>4346.34812869273</c:v>
                </c:pt>
                <c:pt idx="469">
                  <c:v>4346.34812869273</c:v>
                </c:pt>
                <c:pt idx="470">
                  <c:v>4346.34812869273</c:v>
                </c:pt>
                <c:pt idx="471">
                  <c:v>4346.34812869273</c:v>
                </c:pt>
                <c:pt idx="472">
                  <c:v>4346.34812869273</c:v>
                </c:pt>
                <c:pt idx="473">
                  <c:v>4346.34812869273</c:v>
                </c:pt>
                <c:pt idx="474">
                  <c:v>4346.34812869273</c:v>
                </c:pt>
                <c:pt idx="475">
                  <c:v>4346.34812869273</c:v>
                </c:pt>
                <c:pt idx="476">
                  <c:v>4346.34812869273</c:v>
                </c:pt>
                <c:pt idx="477">
                  <c:v>4346.34812869273</c:v>
                </c:pt>
                <c:pt idx="478">
                  <c:v>4346.34812869273</c:v>
                </c:pt>
                <c:pt idx="479">
                  <c:v>4346.34812869273</c:v>
                </c:pt>
                <c:pt idx="480">
                  <c:v>4346.34812869273</c:v>
                </c:pt>
                <c:pt idx="481">
                  <c:v>4346.34812869273</c:v>
                </c:pt>
                <c:pt idx="482">
                  <c:v>4346.34812869273</c:v>
                </c:pt>
                <c:pt idx="483">
                  <c:v>4346.34812869273</c:v>
                </c:pt>
                <c:pt idx="484">
                  <c:v>4346.34812869273</c:v>
                </c:pt>
                <c:pt idx="485">
                  <c:v>4346.34812869273</c:v>
                </c:pt>
                <c:pt idx="486">
                  <c:v>4346.34812869273</c:v>
                </c:pt>
                <c:pt idx="487">
                  <c:v>4346.34812869273</c:v>
                </c:pt>
                <c:pt idx="488">
                  <c:v>4346.34812869273</c:v>
                </c:pt>
                <c:pt idx="489">
                  <c:v>4346.34812869273</c:v>
                </c:pt>
                <c:pt idx="490">
                  <c:v>4346.34812869273</c:v>
                </c:pt>
                <c:pt idx="491">
                  <c:v>4346.34812869273</c:v>
                </c:pt>
                <c:pt idx="492">
                  <c:v>4346.34812869273</c:v>
                </c:pt>
                <c:pt idx="493">
                  <c:v>4346.34812869273</c:v>
                </c:pt>
                <c:pt idx="494">
                  <c:v>4346.34812869273</c:v>
                </c:pt>
                <c:pt idx="495">
                  <c:v>4346.34812869273</c:v>
                </c:pt>
                <c:pt idx="496">
                  <c:v>4346.34812869273</c:v>
                </c:pt>
                <c:pt idx="497">
                  <c:v>4346.34812869273</c:v>
                </c:pt>
                <c:pt idx="498">
                  <c:v>4346.34812869273</c:v>
                </c:pt>
                <c:pt idx="499">
                  <c:v>4346.34812869273</c:v>
                </c:pt>
                <c:pt idx="500">
                  <c:v>4346.34812869273</c:v>
                </c:pt>
                <c:pt idx="501">
                  <c:v>4346.34812869273</c:v>
                </c:pt>
                <c:pt idx="502">
                  <c:v>4346.34812869273</c:v>
                </c:pt>
                <c:pt idx="503">
                  <c:v>4346.34812869273</c:v>
                </c:pt>
                <c:pt idx="504">
                  <c:v>4346.34812869273</c:v>
                </c:pt>
                <c:pt idx="505">
                  <c:v>4346.34812869273</c:v>
                </c:pt>
                <c:pt idx="506">
                  <c:v>4346.34812869273</c:v>
                </c:pt>
                <c:pt idx="507">
                  <c:v>4346.34812869273</c:v>
                </c:pt>
                <c:pt idx="508">
                  <c:v>4346.34812869273</c:v>
                </c:pt>
                <c:pt idx="509">
                  <c:v>4346.34812869273</c:v>
                </c:pt>
                <c:pt idx="510">
                  <c:v>4346.34812869273</c:v>
                </c:pt>
                <c:pt idx="511">
                  <c:v>4346.34812869273</c:v>
                </c:pt>
                <c:pt idx="512">
                  <c:v>4346.34812869273</c:v>
                </c:pt>
                <c:pt idx="513">
                  <c:v>4346.34812869273</c:v>
                </c:pt>
                <c:pt idx="514">
                  <c:v>4346.34812869273</c:v>
                </c:pt>
                <c:pt idx="515">
                  <c:v>4346.34812869273</c:v>
                </c:pt>
                <c:pt idx="516">
                  <c:v>4346.34812869273</c:v>
                </c:pt>
                <c:pt idx="517">
                  <c:v>4346.34812869273</c:v>
                </c:pt>
                <c:pt idx="518">
                  <c:v>4346.34812869273</c:v>
                </c:pt>
                <c:pt idx="519">
                  <c:v>4346.34812869273</c:v>
                </c:pt>
                <c:pt idx="520">
                  <c:v>4346.34812869273</c:v>
                </c:pt>
                <c:pt idx="521">
                  <c:v>4346.34812869273</c:v>
                </c:pt>
                <c:pt idx="522">
                  <c:v>4346.34812869273</c:v>
                </c:pt>
                <c:pt idx="523">
                  <c:v>4346.34812869273</c:v>
                </c:pt>
                <c:pt idx="524">
                  <c:v>4346.34812869273</c:v>
                </c:pt>
                <c:pt idx="525">
                  <c:v>4346.34812869273</c:v>
                </c:pt>
                <c:pt idx="526">
                  <c:v>4346.34812869273</c:v>
                </c:pt>
                <c:pt idx="527">
                  <c:v>4346.34812869273</c:v>
                </c:pt>
                <c:pt idx="528">
                  <c:v>4346.34812869273</c:v>
                </c:pt>
                <c:pt idx="529">
                  <c:v>4346.34812869273</c:v>
                </c:pt>
                <c:pt idx="530">
                  <c:v>4346.34812869273</c:v>
                </c:pt>
                <c:pt idx="531">
                  <c:v>4346.34812869273</c:v>
                </c:pt>
                <c:pt idx="532">
                  <c:v>4346.34812869273</c:v>
                </c:pt>
                <c:pt idx="533">
                  <c:v>4346.34812869273</c:v>
                </c:pt>
                <c:pt idx="534">
                  <c:v>4346.34812869273</c:v>
                </c:pt>
                <c:pt idx="535">
                  <c:v>4346.34812869273</c:v>
                </c:pt>
                <c:pt idx="536">
                  <c:v>4346.34812869273</c:v>
                </c:pt>
                <c:pt idx="537">
                  <c:v>4346.34812869273</c:v>
                </c:pt>
                <c:pt idx="538">
                  <c:v>4346.34812869273</c:v>
                </c:pt>
                <c:pt idx="539">
                  <c:v>4346.34812869273</c:v>
                </c:pt>
                <c:pt idx="540">
                  <c:v>4346.34812869273</c:v>
                </c:pt>
                <c:pt idx="541">
                  <c:v>4346.34812869273</c:v>
                </c:pt>
                <c:pt idx="542">
                  <c:v>4346.34812869273</c:v>
                </c:pt>
                <c:pt idx="543">
                  <c:v>4346.34812869273</c:v>
                </c:pt>
                <c:pt idx="544">
                  <c:v>4346.34812869273</c:v>
                </c:pt>
                <c:pt idx="545">
                  <c:v>4346.34812869273</c:v>
                </c:pt>
                <c:pt idx="546">
                  <c:v>4346.34812869273</c:v>
                </c:pt>
                <c:pt idx="547">
                  <c:v>4346.34812869273</c:v>
                </c:pt>
                <c:pt idx="548">
                  <c:v>4346.34812869273</c:v>
                </c:pt>
                <c:pt idx="549">
                  <c:v>4346.34812869273</c:v>
                </c:pt>
                <c:pt idx="550">
                  <c:v>4346.34812869273</c:v>
                </c:pt>
                <c:pt idx="551">
                  <c:v>4346.34812869273</c:v>
                </c:pt>
                <c:pt idx="552">
                  <c:v>4346.34812869273</c:v>
                </c:pt>
                <c:pt idx="553">
                  <c:v>4346.34812869273</c:v>
                </c:pt>
                <c:pt idx="554">
                  <c:v>4346.34812869273</c:v>
                </c:pt>
                <c:pt idx="555">
                  <c:v>4346.34812869273</c:v>
                </c:pt>
                <c:pt idx="556">
                  <c:v>4346.34812869273</c:v>
                </c:pt>
                <c:pt idx="557">
                  <c:v>4346.34812869273</c:v>
                </c:pt>
                <c:pt idx="558">
                  <c:v>4346.34812869273</c:v>
                </c:pt>
                <c:pt idx="559">
                  <c:v>4346.34812869273</c:v>
                </c:pt>
                <c:pt idx="560">
                  <c:v>4346.34812869273</c:v>
                </c:pt>
                <c:pt idx="561">
                  <c:v>4346.34812869273</c:v>
                </c:pt>
                <c:pt idx="562">
                  <c:v>4346.34812869273</c:v>
                </c:pt>
                <c:pt idx="563">
                  <c:v>4346.34812869273</c:v>
                </c:pt>
                <c:pt idx="564">
                  <c:v>4346.34812869273</c:v>
                </c:pt>
                <c:pt idx="565">
                  <c:v>4346.34812869273</c:v>
                </c:pt>
                <c:pt idx="566">
                  <c:v>4346.34812869273</c:v>
                </c:pt>
                <c:pt idx="567">
                  <c:v>4346.34812869273</c:v>
                </c:pt>
                <c:pt idx="568">
                  <c:v>4346.34812869273</c:v>
                </c:pt>
                <c:pt idx="569">
                  <c:v>4346.34812869273</c:v>
                </c:pt>
                <c:pt idx="570">
                  <c:v>4346.34812869273</c:v>
                </c:pt>
                <c:pt idx="571">
                  <c:v>4346.34812869273</c:v>
                </c:pt>
                <c:pt idx="572">
                  <c:v>4346.34812869273</c:v>
                </c:pt>
                <c:pt idx="573">
                  <c:v>4346.34812869273</c:v>
                </c:pt>
                <c:pt idx="574">
                  <c:v>4346.34812869273</c:v>
                </c:pt>
                <c:pt idx="575">
                  <c:v>4346.34812869273</c:v>
                </c:pt>
                <c:pt idx="576">
                  <c:v>4346.34812869273</c:v>
                </c:pt>
                <c:pt idx="577">
                  <c:v>4346.34812869273</c:v>
                </c:pt>
                <c:pt idx="578">
                  <c:v>4346.34812869273</c:v>
                </c:pt>
                <c:pt idx="579">
                  <c:v>4346.34812869273</c:v>
                </c:pt>
                <c:pt idx="580">
                  <c:v>4346.34812869273</c:v>
                </c:pt>
                <c:pt idx="581">
                  <c:v>4346.34812869273</c:v>
                </c:pt>
                <c:pt idx="582">
                  <c:v>4346.34812869273</c:v>
                </c:pt>
                <c:pt idx="583">
                  <c:v>4346.34812869273</c:v>
                </c:pt>
                <c:pt idx="584">
                  <c:v>4346.34812869273</c:v>
                </c:pt>
                <c:pt idx="585">
                  <c:v>4346.34812869273</c:v>
                </c:pt>
                <c:pt idx="586">
                  <c:v>4346.34812869273</c:v>
                </c:pt>
                <c:pt idx="587">
                  <c:v>4346.34812869273</c:v>
                </c:pt>
                <c:pt idx="588">
                  <c:v>4346.34812869273</c:v>
                </c:pt>
                <c:pt idx="589">
                  <c:v>4346.34812869273</c:v>
                </c:pt>
                <c:pt idx="590">
                  <c:v>4346.34812869273</c:v>
                </c:pt>
                <c:pt idx="591">
                  <c:v>4346.34812869273</c:v>
                </c:pt>
                <c:pt idx="592">
                  <c:v>4346.34812869273</c:v>
                </c:pt>
                <c:pt idx="593">
                  <c:v>4346.34812869273</c:v>
                </c:pt>
                <c:pt idx="594">
                  <c:v>4346.34812869273</c:v>
                </c:pt>
                <c:pt idx="595">
                  <c:v>4346.34812869273</c:v>
                </c:pt>
                <c:pt idx="596">
                  <c:v>4346.34812869273</c:v>
                </c:pt>
                <c:pt idx="597">
                  <c:v>4346.34812869273</c:v>
                </c:pt>
                <c:pt idx="598">
                  <c:v>4346.34812869273</c:v>
                </c:pt>
                <c:pt idx="599">
                  <c:v>4346.34812869273</c:v>
                </c:pt>
                <c:pt idx="600">
                  <c:v>4346.34812869273</c:v>
                </c:pt>
                <c:pt idx="601">
                  <c:v>4346.34812869273</c:v>
                </c:pt>
                <c:pt idx="602">
                  <c:v>4346.34812869273</c:v>
                </c:pt>
                <c:pt idx="603">
                  <c:v>4346.34812869273</c:v>
                </c:pt>
                <c:pt idx="604">
                  <c:v>4346.34812869273</c:v>
                </c:pt>
                <c:pt idx="605">
                  <c:v>4346.34812869273</c:v>
                </c:pt>
                <c:pt idx="606">
                  <c:v>4346.34812869273</c:v>
                </c:pt>
                <c:pt idx="607">
                  <c:v>4346.34812869273</c:v>
                </c:pt>
                <c:pt idx="608">
                  <c:v>4346.34812869273</c:v>
                </c:pt>
                <c:pt idx="609">
                  <c:v>4346.34812869273</c:v>
                </c:pt>
                <c:pt idx="610">
                  <c:v>4346.34812869273</c:v>
                </c:pt>
                <c:pt idx="611">
                  <c:v>4346.34812869273</c:v>
                </c:pt>
                <c:pt idx="612">
                  <c:v>4346.34812869273</c:v>
                </c:pt>
                <c:pt idx="613">
                  <c:v>4346.34812869273</c:v>
                </c:pt>
                <c:pt idx="614">
                  <c:v>4346.34812869273</c:v>
                </c:pt>
                <c:pt idx="615">
                  <c:v>4346.34812869273</c:v>
                </c:pt>
                <c:pt idx="616">
                  <c:v>4346.34812869273</c:v>
                </c:pt>
                <c:pt idx="617">
                  <c:v>4346.34812869273</c:v>
                </c:pt>
                <c:pt idx="618">
                  <c:v>4346.34812869273</c:v>
                </c:pt>
                <c:pt idx="619">
                  <c:v>4346.34812869273</c:v>
                </c:pt>
                <c:pt idx="620">
                  <c:v>4346.34812869273</c:v>
                </c:pt>
                <c:pt idx="621">
                  <c:v>4346.34812869273</c:v>
                </c:pt>
                <c:pt idx="622">
                  <c:v>4346.34812869273</c:v>
                </c:pt>
                <c:pt idx="623">
                  <c:v>4346.34812869273</c:v>
                </c:pt>
                <c:pt idx="624">
                  <c:v>4346.34812869273</c:v>
                </c:pt>
                <c:pt idx="625">
                  <c:v>4346.34812869273</c:v>
                </c:pt>
                <c:pt idx="626">
                  <c:v>4346.34812869273</c:v>
                </c:pt>
                <c:pt idx="627">
                  <c:v>4346.34812869273</c:v>
                </c:pt>
                <c:pt idx="628">
                  <c:v>4346.34812869273</c:v>
                </c:pt>
                <c:pt idx="629">
                  <c:v>4346.34812869273</c:v>
                </c:pt>
                <c:pt idx="630">
                  <c:v>4346.34812869273</c:v>
                </c:pt>
                <c:pt idx="631">
                  <c:v>4346.34812869273</c:v>
                </c:pt>
                <c:pt idx="632">
                  <c:v>4346.34812869273</c:v>
                </c:pt>
                <c:pt idx="633">
                  <c:v>4346.34812869273</c:v>
                </c:pt>
                <c:pt idx="634">
                  <c:v>4346.34812869273</c:v>
                </c:pt>
                <c:pt idx="635">
                  <c:v>4346.34812869273</c:v>
                </c:pt>
                <c:pt idx="636">
                  <c:v>4346.34812869273</c:v>
                </c:pt>
                <c:pt idx="637">
                  <c:v>4346.34812869273</c:v>
                </c:pt>
                <c:pt idx="638">
                  <c:v>4346.34812869273</c:v>
                </c:pt>
                <c:pt idx="639">
                  <c:v>4346.34812869273</c:v>
                </c:pt>
                <c:pt idx="640">
                  <c:v>4346.34812869273</c:v>
                </c:pt>
                <c:pt idx="641">
                  <c:v>4346.34812869273</c:v>
                </c:pt>
                <c:pt idx="642">
                  <c:v>4346.34812869273</c:v>
                </c:pt>
                <c:pt idx="643">
                  <c:v>4346.34812869273</c:v>
                </c:pt>
                <c:pt idx="644">
                  <c:v>4346.34812869273</c:v>
                </c:pt>
                <c:pt idx="645">
                  <c:v>4346.34812869273</c:v>
                </c:pt>
                <c:pt idx="646">
                  <c:v>4346.34812869273</c:v>
                </c:pt>
                <c:pt idx="647">
                  <c:v>4346.34812869273</c:v>
                </c:pt>
                <c:pt idx="648">
                  <c:v>4346.34812869273</c:v>
                </c:pt>
                <c:pt idx="649">
                  <c:v>4346.34812869273</c:v>
                </c:pt>
                <c:pt idx="650">
                  <c:v>4346.34812869273</c:v>
                </c:pt>
                <c:pt idx="651">
                  <c:v>4346.34812869273</c:v>
                </c:pt>
                <c:pt idx="652">
                  <c:v>4346.34812869273</c:v>
                </c:pt>
                <c:pt idx="653">
                  <c:v>4346.34812869273</c:v>
                </c:pt>
                <c:pt idx="654">
                  <c:v>4346.34812869273</c:v>
                </c:pt>
                <c:pt idx="655">
                  <c:v>4346.34812869273</c:v>
                </c:pt>
                <c:pt idx="656">
                  <c:v>4346.34812869273</c:v>
                </c:pt>
                <c:pt idx="657">
                  <c:v>4346.34812869273</c:v>
                </c:pt>
                <c:pt idx="658">
                  <c:v>4346.34812869273</c:v>
                </c:pt>
                <c:pt idx="659">
                  <c:v>4346.34812869273</c:v>
                </c:pt>
                <c:pt idx="660">
                  <c:v>4346.34812869273</c:v>
                </c:pt>
                <c:pt idx="661">
                  <c:v>4346.34812869273</c:v>
                </c:pt>
                <c:pt idx="662">
                  <c:v>4346.34812869273</c:v>
                </c:pt>
                <c:pt idx="663">
                  <c:v>4346.34812869273</c:v>
                </c:pt>
                <c:pt idx="664">
                  <c:v>4346.34812869273</c:v>
                </c:pt>
                <c:pt idx="665">
                  <c:v>4346.34812869273</c:v>
                </c:pt>
                <c:pt idx="666">
                  <c:v>4346.34812869273</c:v>
                </c:pt>
                <c:pt idx="667">
                  <c:v>4346.34812869273</c:v>
                </c:pt>
                <c:pt idx="668">
                  <c:v>4346.34812869273</c:v>
                </c:pt>
                <c:pt idx="669">
                  <c:v>4346.34812869273</c:v>
                </c:pt>
                <c:pt idx="670">
                  <c:v>4346.34812869273</c:v>
                </c:pt>
                <c:pt idx="671">
                  <c:v>4346.34812869273</c:v>
                </c:pt>
                <c:pt idx="672">
                  <c:v>4346.34812869273</c:v>
                </c:pt>
                <c:pt idx="673">
                  <c:v>4346.34812869273</c:v>
                </c:pt>
                <c:pt idx="674">
                  <c:v>4346.34812869273</c:v>
                </c:pt>
                <c:pt idx="675">
                  <c:v>4346.34812869273</c:v>
                </c:pt>
                <c:pt idx="676">
                  <c:v>4346.34812869273</c:v>
                </c:pt>
                <c:pt idx="677">
                  <c:v>4346.34812869273</c:v>
                </c:pt>
                <c:pt idx="678">
                  <c:v>4346.34812869273</c:v>
                </c:pt>
                <c:pt idx="679">
                  <c:v>4346.34812869273</c:v>
                </c:pt>
                <c:pt idx="680">
                  <c:v>4346.34812869273</c:v>
                </c:pt>
                <c:pt idx="681">
                  <c:v>4346.34812869273</c:v>
                </c:pt>
                <c:pt idx="682">
                  <c:v>4346.34812869273</c:v>
                </c:pt>
                <c:pt idx="683">
                  <c:v>4346.34812869273</c:v>
                </c:pt>
                <c:pt idx="684">
                  <c:v>4346.34812869273</c:v>
                </c:pt>
                <c:pt idx="685">
                  <c:v>4346.34812869273</c:v>
                </c:pt>
                <c:pt idx="686">
                  <c:v>4346.34812869273</c:v>
                </c:pt>
                <c:pt idx="687">
                  <c:v>4346.34812869273</c:v>
                </c:pt>
                <c:pt idx="688">
                  <c:v>4346.34812869273</c:v>
                </c:pt>
                <c:pt idx="689">
                  <c:v>4346.34812869273</c:v>
                </c:pt>
                <c:pt idx="690">
                  <c:v>4346.34812869273</c:v>
                </c:pt>
                <c:pt idx="691">
                  <c:v>4346.34812869273</c:v>
                </c:pt>
                <c:pt idx="692">
                  <c:v>4346.34812869273</c:v>
                </c:pt>
                <c:pt idx="693">
                  <c:v>4346.34812869273</c:v>
                </c:pt>
                <c:pt idx="694">
                  <c:v>4346.34812869273</c:v>
                </c:pt>
                <c:pt idx="695">
                  <c:v>4346.34812869273</c:v>
                </c:pt>
                <c:pt idx="696">
                  <c:v>4346.34812869273</c:v>
                </c:pt>
                <c:pt idx="697">
                  <c:v>4346.34812869273</c:v>
                </c:pt>
                <c:pt idx="698">
                  <c:v>4346.34812869273</c:v>
                </c:pt>
                <c:pt idx="699">
                  <c:v>4346.34812869273</c:v>
                </c:pt>
                <c:pt idx="700">
                  <c:v>4346.34812869273</c:v>
                </c:pt>
                <c:pt idx="701">
                  <c:v>4346.34812869273</c:v>
                </c:pt>
                <c:pt idx="702">
                  <c:v>4346.34812869273</c:v>
                </c:pt>
                <c:pt idx="703">
                  <c:v>4346.34812869273</c:v>
                </c:pt>
                <c:pt idx="704">
                  <c:v>4346.34812869273</c:v>
                </c:pt>
                <c:pt idx="705">
                  <c:v>4346.34812869273</c:v>
                </c:pt>
                <c:pt idx="706">
                  <c:v>4346.34812869273</c:v>
                </c:pt>
                <c:pt idx="707">
                  <c:v>4346.34812869273</c:v>
                </c:pt>
                <c:pt idx="708">
                  <c:v>4346.34812869273</c:v>
                </c:pt>
                <c:pt idx="709">
                  <c:v>4346.34812869273</c:v>
                </c:pt>
                <c:pt idx="710">
                  <c:v>4346.34812869273</c:v>
                </c:pt>
                <c:pt idx="711">
                  <c:v>4346.34812869273</c:v>
                </c:pt>
                <c:pt idx="712">
                  <c:v>4346.34812869273</c:v>
                </c:pt>
                <c:pt idx="713">
                  <c:v>4346.34812869273</c:v>
                </c:pt>
                <c:pt idx="714">
                  <c:v>4346.34812869273</c:v>
                </c:pt>
                <c:pt idx="715">
                  <c:v>4346.34812869273</c:v>
                </c:pt>
                <c:pt idx="716">
                  <c:v>4346.34812869273</c:v>
                </c:pt>
                <c:pt idx="717">
                  <c:v>4346.34812869273</c:v>
                </c:pt>
                <c:pt idx="718">
                  <c:v>4346.34812869273</c:v>
                </c:pt>
                <c:pt idx="719">
                  <c:v>4346.34812869273</c:v>
                </c:pt>
                <c:pt idx="720">
                  <c:v>4346.34812869273</c:v>
                </c:pt>
                <c:pt idx="721">
                  <c:v>4346.34812869273</c:v>
                </c:pt>
                <c:pt idx="722">
                  <c:v>4346.34812869273</c:v>
                </c:pt>
                <c:pt idx="723">
                  <c:v>4346.34812869273</c:v>
                </c:pt>
                <c:pt idx="724">
                  <c:v>4346.34812869273</c:v>
                </c:pt>
                <c:pt idx="725">
                  <c:v>4346.34812869273</c:v>
                </c:pt>
                <c:pt idx="726">
                  <c:v>4346.34812869273</c:v>
                </c:pt>
                <c:pt idx="727">
                  <c:v>4346.34812869273</c:v>
                </c:pt>
                <c:pt idx="728">
                  <c:v>4346.34812869273</c:v>
                </c:pt>
                <c:pt idx="729">
                  <c:v>4346.34812869273</c:v>
                </c:pt>
                <c:pt idx="730">
                  <c:v>4346.34812869273</c:v>
                </c:pt>
                <c:pt idx="731">
                  <c:v>4346.34812869273</c:v>
                </c:pt>
                <c:pt idx="732">
                  <c:v>4346.34812869273</c:v>
                </c:pt>
                <c:pt idx="733">
                  <c:v>4346.34812869273</c:v>
                </c:pt>
                <c:pt idx="734">
                  <c:v>4346.34812869273</c:v>
                </c:pt>
                <c:pt idx="735">
                  <c:v>4346.34812869273</c:v>
                </c:pt>
                <c:pt idx="736">
                  <c:v>4346.34812869273</c:v>
                </c:pt>
                <c:pt idx="737">
                  <c:v>4346.34812869273</c:v>
                </c:pt>
                <c:pt idx="738">
                  <c:v>4346.34812869273</c:v>
                </c:pt>
                <c:pt idx="739">
                  <c:v>4346.34812869273</c:v>
                </c:pt>
                <c:pt idx="740">
                  <c:v>4346.34812869273</c:v>
                </c:pt>
                <c:pt idx="741">
                  <c:v>4346.34812869273</c:v>
                </c:pt>
                <c:pt idx="742">
                  <c:v>4346.34812869273</c:v>
                </c:pt>
                <c:pt idx="743">
                  <c:v>4346.34812869273</c:v>
                </c:pt>
                <c:pt idx="744">
                  <c:v>4346.34812869273</c:v>
                </c:pt>
                <c:pt idx="745">
                  <c:v>4346.34812869273</c:v>
                </c:pt>
                <c:pt idx="746">
                  <c:v>4346.34812869273</c:v>
                </c:pt>
                <c:pt idx="747">
                  <c:v>4346.34812869273</c:v>
                </c:pt>
                <c:pt idx="748">
                  <c:v>4346.34812869273</c:v>
                </c:pt>
                <c:pt idx="749">
                  <c:v>4346.34812869273</c:v>
                </c:pt>
                <c:pt idx="750">
                  <c:v>4346.34812869273</c:v>
                </c:pt>
                <c:pt idx="751">
                  <c:v>4346.34812869273</c:v>
                </c:pt>
                <c:pt idx="752">
                  <c:v>4346.34812869273</c:v>
                </c:pt>
                <c:pt idx="753">
                  <c:v>4346.34812869273</c:v>
                </c:pt>
                <c:pt idx="754">
                  <c:v>4346.34812869273</c:v>
                </c:pt>
                <c:pt idx="755">
                  <c:v>4346.34812869273</c:v>
                </c:pt>
                <c:pt idx="756">
                  <c:v>4346.34812869273</c:v>
                </c:pt>
                <c:pt idx="757">
                  <c:v>4346.34812869273</c:v>
                </c:pt>
                <c:pt idx="758">
                  <c:v>4346.34812869273</c:v>
                </c:pt>
                <c:pt idx="759">
                  <c:v>4346.34812869273</c:v>
                </c:pt>
                <c:pt idx="760">
                  <c:v>4346.34812869273</c:v>
                </c:pt>
                <c:pt idx="761">
                  <c:v>4346.34812869273</c:v>
                </c:pt>
                <c:pt idx="762">
                  <c:v>4346.34812869273</c:v>
                </c:pt>
                <c:pt idx="763">
                  <c:v>4346.34812869273</c:v>
                </c:pt>
                <c:pt idx="764">
                  <c:v>4346.34812869273</c:v>
                </c:pt>
                <c:pt idx="765">
                  <c:v>4346.34812869273</c:v>
                </c:pt>
                <c:pt idx="766">
                  <c:v>4346.34812869273</c:v>
                </c:pt>
                <c:pt idx="767">
                  <c:v>4346.34812869273</c:v>
                </c:pt>
                <c:pt idx="768">
                  <c:v>4346.34812869273</c:v>
                </c:pt>
                <c:pt idx="769">
                  <c:v>4346.34812869273</c:v>
                </c:pt>
                <c:pt idx="770">
                  <c:v>4346.34812869273</c:v>
                </c:pt>
                <c:pt idx="771">
                  <c:v>4346.34812869273</c:v>
                </c:pt>
                <c:pt idx="772">
                  <c:v>4346.34812869273</c:v>
                </c:pt>
                <c:pt idx="773">
                  <c:v>4346.34812869273</c:v>
                </c:pt>
                <c:pt idx="774">
                  <c:v>4346.34812869273</c:v>
                </c:pt>
                <c:pt idx="775">
                  <c:v>4346.34812869273</c:v>
                </c:pt>
                <c:pt idx="776">
                  <c:v>4346.34812869273</c:v>
                </c:pt>
                <c:pt idx="777">
                  <c:v>4346.34812869273</c:v>
                </c:pt>
                <c:pt idx="778">
                  <c:v>4346.34812869273</c:v>
                </c:pt>
                <c:pt idx="779">
                  <c:v>4346.34812869273</c:v>
                </c:pt>
                <c:pt idx="780">
                  <c:v>4346.34812869273</c:v>
                </c:pt>
                <c:pt idx="781">
                  <c:v>4346.34812869273</c:v>
                </c:pt>
                <c:pt idx="782">
                  <c:v>4346.34812869273</c:v>
                </c:pt>
                <c:pt idx="783">
                  <c:v>4346.34812869273</c:v>
                </c:pt>
                <c:pt idx="784">
                  <c:v>4346.34812869273</c:v>
                </c:pt>
                <c:pt idx="785">
                  <c:v>4346.34812869273</c:v>
                </c:pt>
                <c:pt idx="786">
                  <c:v>4346.34812869273</c:v>
                </c:pt>
                <c:pt idx="787">
                  <c:v>4346.34812869273</c:v>
                </c:pt>
                <c:pt idx="788">
                  <c:v>4346.34812869273</c:v>
                </c:pt>
                <c:pt idx="789">
                  <c:v>4346.34812869273</c:v>
                </c:pt>
                <c:pt idx="790">
                  <c:v>4346.34812869273</c:v>
                </c:pt>
                <c:pt idx="791">
                  <c:v>4346.34812869273</c:v>
                </c:pt>
                <c:pt idx="792">
                  <c:v>4346.34812869273</c:v>
                </c:pt>
                <c:pt idx="793">
                  <c:v>4346.34812869273</c:v>
                </c:pt>
                <c:pt idx="794">
                  <c:v>4346.34812869273</c:v>
                </c:pt>
                <c:pt idx="795">
                  <c:v>4346.34812869273</c:v>
                </c:pt>
                <c:pt idx="796">
                  <c:v>4346.34812869273</c:v>
                </c:pt>
                <c:pt idx="797">
                  <c:v>4346.34812869273</c:v>
                </c:pt>
                <c:pt idx="798">
                  <c:v>4346.34812869273</c:v>
                </c:pt>
                <c:pt idx="799">
                  <c:v>4346.34812869273</c:v>
                </c:pt>
                <c:pt idx="800">
                  <c:v>4346.34812869273</c:v>
                </c:pt>
                <c:pt idx="801">
                  <c:v>4346.34812869273</c:v>
                </c:pt>
                <c:pt idx="802">
                  <c:v>4346.34812869273</c:v>
                </c:pt>
                <c:pt idx="803">
                  <c:v>4346.34812869273</c:v>
                </c:pt>
                <c:pt idx="804">
                  <c:v>4346.34812869273</c:v>
                </c:pt>
                <c:pt idx="805">
                  <c:v>4346.34812869273</c:v>
                </c:pt>
                <c:pt idx="806">
                  <c:v>4346.34812869273</c:v>
                </c:pt>
                <c:pt idx="807">
                  <c:v>4346.34812869273</c:v>
                </c:pt>
                <c:pt idx="808">
                  <c:v>4346.34812869273</c:v>
                </c:pt>
                <c:pt idx="809">
                  <c:v>4346.34812869273</c:v>
                </c:pt>
                <c:pt idx="810">
                  <c:v>4346.34812869273</c:v>
                </c:pt>
                <c:pt idx="811">
                  <c:v>4346.34812869273</c:v>
                </c:pt>
                <c:pt idx="812">
                  <c:v>4346.34812869273</c:v>
                </c:pt>
                <c:pt idx="813">
                  <c:v>4346.34812869273</c:v>
                </c:pt>
                <c:pt idx="814">
                  <c:v>4346.34812869273</c:v>
                </c:pt>
                <c:pt idx="815">
                  <c:v>4346.34812869273</c:v>
                </c:pt>
                <c:pt idx="816">
                  <c:v>4346.34812869273</c:v>
                </c:pt>
                <c:pt idx="817">
                  <c:v>4346.34812869273</c:v>
                </c:pt>
                <c:pt idx="818">
                  <c:v>4346.34812869273</c:v>
                </c:pt>
                <c:pt idx="819">
                  <c:v>4346.34812869273</c:v>
                </c:pt>
                <c:pt idx="820">
                  <c:v>4346.34812869273</c:v>
                </c:pt>
                <c:pt idx="821">
                  <c:v>4346.34812869273</c:v>
                </c:pt>
                <c:pt idx="822">
                  <c:v>4346.34812869273</c:v>
                </c:pt>
                <c:pt idx="823">
                  <c:v>4346.34812869273</c:v>
                </c:pt>
                <c:pt idx="824">
                  <c:v>4346.34812869273</c:v>
                </c:pt>
                <c:pt idx="825">
                  <c:v>4346.34812869273</c:v>
                </c:pt>
                <c:pt idx="826">
                  <c:v>4346.34812869273</c:v>
                </c:pt>
                <c:pt idx="827">
                  <c:v>4346.34812869273</c:v>
                </c:pt>
                <c:pt idx="828">
                  <c:v>4346.34812869273</c:v>
                </c:pt>
                <c:pt idx="829">
                  <c:v>4346.34812869273</c:v>
                </c:pt>
                <c:pt idx="830">
                  <c:v>4346.34812869273</c:v>
                </c:pt>
                <c:pt idx="831">
                  <c:v>4346.34812869273</c:v>
                </c:pt>
                <c:pt idx="832">
                  <c:v>4346.34812869273</c:v>
                </c:pt>
                <c:pt idx="833">
                  <c:v>4346.34812869273</c:v>
                </c:pt>
                <c:pt idx="834">
                  <c:v>4346.34812869273</c:v>
                </c:pt>
                <c:pt idx="835">
                  <c:v>4346.34812869273</c:v>
                </c:pt>
                <c:pt idx="836">
                  <c:v>4346.34812869273</c:v>
                </c:pt>
                <c:pt idx="837">
                  <c:v>4346.34812869273</c:v>
                </c:pt>
                <c:pt idx="838">
                  <c:v>4346.34812869273</c:v>
                </c:pt>
                <c:pt idx="839">
                  <c:v>4346.34812869273</c:v>
                </c:pt>
                <c:pt idx="840">
                  <c:v>4346.34812869273</c:v>
                </c:pt>
                <c:pt idx="841">
                  <c:v>4346.34812869273</c:v>
                </c:pt>
                <c:pt idx="842">
                  <c:v>4346.34812869273</c:v>
                </c:pt>
                <c:pt idx="843">
                  <c:v>4346.34812869273</c:v>
                </c:pt>
                <c:pt idx="844">
                  <c:v>4346.34812869273</c:v>
                </c:pt>
                <c:pt idx="845">
                  <c:v>4346.34812869273</c:v>
                </c:pt>
                <c:pt idx="846">
                  <c:v>4346.34812869273</c:v>
                </c:pt>
                <c:pt idx="847">
                  <c:v>4346.34812869273</c:v>
                </c:pt>
                <c:pt idx="848">
                  <c:v>4346.34812869273</c:v>
                </c:pt>
                <c:pt idx="849">
                  <c:v>4346.34812869273</c:v>
                </c:pt>
                <c:pt idx="850">
                  <c:v>4346.34812869273</c:v>
                </c:pt>
                <c:pt idx="851">
                  <c:v>4346.34812869273</c:v>
                </c:pt>
                <c:pt idx="852">
                  <c:v>4346.34812869273</c:v>
                </c:pt>
                <c:pt idx="853">
                  <c:v>4346.34812869273</c:v>
                </c:pt>
                <c:pt idx="854">
                  <c:v>4346.34812869273</c:v>
                </c:pt>
                <c:pt idx="855">
                  <c:v>4346.34812869273</c:v>
                </c:pt>
                <c:pt idx="856">
                  <c:v>4346.34812869273</c:v>
                </c:pt>
                <c:pt idx="857">
                  <c:v>4346.34812869273</c:v>
                </c:pt>
                <c:pt idx="858">
                  <c:v>4346.34812869273</c:v>
                </c:pt>
                <c:pt idx="859">
                  <c:v>4346.34812869273</c:v>
                </c:pt>
                <c:pt idx="860">
                  <c:v>4346.34812869273</c:v>
                </c:pt>
                <c:pt idx="861">
                  <c:v>4346.34812869273</c:v>
                </c:pt>
                <c:pt idx="862">
                  <c:v>4346.34812869273</c:v>
                </c:pt>
                <c:pt idx="863">
                  <c:v>4346.34812869273</c:v>
                </c:pt>
                <c:pt idx="864">
                  <c:v>4346.34812869273</c:v>
                </c:pt>
                <c:pt idx="865">
                  <c:v>4346.34812869273</c:v>
                </c:pt>
                <c:pt idx="866">
                  <c:v>4346.34812869273</c:v>
                </c:pt>
                <c:pt idx="867">
                  <c:v>4346.34812869273</c:v>
                </c:pt>
                <c:pt idx="868">
                  <c:v>4346.34812869273</c:v>
                </c:pt>
                <c:pt idx="869">
                  <c:v>4346.34812869273</c:v>
                </c:pt>
                <c:pt idx="870">
                  <c:v>4346.34812869273</c:v>
                </c:pt>
                <c:pt idx="871">
                  <c:v>4346.34812869273</c:v>
                </c:pt>
                <c:pt idx="872">
                  <c:v>4346.34812869273</c:v>
                </c:pt>
                <c:pt idx="873">
                  <c:v>4346.34812869273</c:v>
                </c:pt>
                <c:pt idx="874">
                  <c:v>4346.34812869273</c:v>
                </c:pt>
                <c:pt idx="875">
                  <c:v>4346.34812869273</c:v>
                </c:pt>
                <c:pt idx="876">
                  <c:v>4346.34812869273</c:v>
                </c:pt>
                <c:pt idx="877">
                  <c:v>4346.34812869273</c:v>
                </c:pt>
                <c:pt idx="878">
                  <c:v>4346.34812869273</c:v>
                </c:pt>
                <c:pt idx="879">
                  <c:v>4346.34812869273</c:v>
                </c:pt>
                <c:pt idx="880">
                  <c:v>4346.34812869273</c:v>
                </c:pt>
                <c:pt idx="881">
                  <c:v>4346.34812869273</c:v>
                </c:pt>
                <c:pt idx="882">
                  <c:v>4346.34812869273</c:v>
                </c:pt>
                <c:pt idx="883">
                  <c:v>4346.34812869273</c:v>
                </c:pt>
                <c:pt idx="884">
                  <c:v>4346.34812869273</c:v>
                </c:pt>
                <c:pt idx="885">
                  <c:v>4346.34812869273</c:v>
                </c:pt>
                <c:pt idx="886">
                  <c:v>4346.34812869273</c:v>
                </c:pt>
                <c:pt idx="887">
                  <c:v>4346.34812869273</c:v>
                </c:pt>
                <c:pt idx="888">
                  <c:v>4346.34812869273</c:v>
                </c:pt>
                <c:pt idx="889">
                  <c:v>4346.34812869273</c:v>
                </c:pt>
                <c:pt idx="890">
                  <c:v>4346.34812869273</c:v>
                </c:pt>
                <c:pt idx="891">
                  <c:v>4346.34812869273</c:v>
                </c:pt>
                <c:pt idx="892">
                  <c:v>4346.34812869273</c:v>
                </c:pt>
                <c:pt idx="893">
                  <c:v>4346.34812869273</c:v>
                </c:pt>
                <c:pt idx="894">
                  <c:v>4346.34812869273</c:v>
                </c:pt>
                <c:pt idx="895">
                  <c:v>4346.34812869273</c:v>
                </c:pt>
                <c:pt idx="896">
                  <c:v>4346.34812869273</c:v>
                </c:pt>
                <c:pt idx="897">
                  <c:v>4346.34812869273</c:v>
                </c:pt>
                <c:pt idx="898">
                  <c:v>4346.34812869273</c:v>
                </c:pt>
                <c:pt idx="899">
                  <c:v>4346.34812869273</c:v>
                </c:pt>
                <c:pt idx="900">
                  <c:v>4346.34812869273</c:v>
                </c:pt>
                <c:pt idx="901">
                  <c:v>4346.34812869273</c:v>
                </c:pt>
                <c:pt idx="902">
                  <c:v>4346.34812869273</c:v>
                </c:pt>
                <c:pt idx="903">
                  <c:v>4346.34812869273</c:v>
                </c:pt>
                <c:pt idx="904">
                  <c:v>4346.34812869273</c:v>
                </c:pt>
                <c:pt idx="905">
                  <c:v>4346.34812869273</c:v>
                </c:pt>
                <c:pt idx="906">
                  <c:v>4346.34812869273</c:v>
                </c:pt>
                <c:pt idx="907">
                  <c:v>4346.34812869273</c:v>
                </c:pt>
                <c:pt idx="908">
                  <c:v>4346.34812869273</c:v>
                </c:pt>
                <c:pt idx="909">
                  <c:v>4346.34812869273</c:v>
                </c:pt>
                <c:pt idx="910">
                  <c:v>4346.34812869273</c:v>
                </c:pt>
                <c:pt idx="911">
                  <c:v>4346.34812869273</c:v>
                </c:pt>
                <c:pt idx="912">
                  <c:v>4346.34812869273</c:v>
                </c:pt>
                <c:pt idx="913">
                  <c:v>4346.34812869273</c:v>
                </c:pt>
                <c:pt idx="914">
                  <c:v>4346.34812869273</c:v>
                </c:pt>
                <c:pt idx="915">
                  <c:v>4346.34812869273</c:v>
                </c:pt>
                <c:pt idx="916">
                  <c:v>4346.34812869273</c:v>
                </c:pt>
                <c:pt idx="917">
                  <c:v>4346.34812869273</c:v>
                </c:pt>
                <c:pt idx="918">
                  <c:v>4346.34812869273</c:v>
                </c:pt>
                <c:pt idx="919">
                  <c:v>4346.34812869273</c:v>
                </c:pt>
                <c:pt idx="920">
                  <c:v>4346.34812869273</c:v>
                </c:pt>
                <c:pt idx="921">
                  <c:v>4346.34812869273</c:v>
                </c:pt>
                <c:pt idx="922">
                  <c:v>4346.34812869273</c:v>
                </c:pt>
                <c:pt idx="923">
                  <c:v>4346.34812869273</c:v>
                </c:pt>
                <c:pt idx="924">
                  <c:v>4346.34812869273</c:v>
                </c:pt>
                <c:pt idx="925">
                  <c:v>4346.34812869273</c:v>
                </c:pt>
                <c:pt idx="926">
                  <c:v>4346.34812869273</c:v>
                </c:pt>
                <c:pt idx="927">
                  <c:v>4346.34812869273</c:v>
                </c:pt>
                <c:pt idx="928">
                  <c:v>4346.34812869273</c:v>
                </c:pt>
                <c:pt idx="929">
                  <c:v>4346.34812869273</c:v>
                </c:pt>
                <c:pt idx="930">
                  <c:v>4346.34812869273</c:v>
                </c:pt>
                <c:pt idx="931">
                  <c:v>4346.34812869273</c:v>
                </c:pt>
                <c:pt idx="932">
                  <c:v>4346.34812869273</c:v>
                </c:pt>
                <c:pt idx="933">
                  <c:v>4346.34812869273</c:v>
                </c:pt>
                <c:pt idx="934">
                  <c:v>4346.34812869273</c:v>
                </c:pt>
                <c:pt idx="935">
                  <c:v>4346.34812869273</c:v>
                </c:pt>
                <c:pt idx="936">
                  <c:v>4346.34812869273</c:v>
                </c:pt>
                <c:pt idx="937">
                  <c:v>4346.34812869273</c:v>
                </c:pt>
                <c:pt idx="938">
                  <c:v>4346.34812869273</c:v>
                </c:pt>
                <c:pt idx="939">
                  <c:v>4346.34812869273</c:v>
                </c:pt>
                <c:pt idx="940">
                  <c:v>4346.34812869273</c:v>
                </c:pt>
                <c:pt idx="941">
                  <c:v>4346.34812869273</c:v>
                </c:pt>
                <c:pt idx="942">
                  <c:v>4346.34812869273</c:v>
                </c:pt>
                <c:pt idx="943">
                  <c:v>4346.34812869273</c:v>
                </c:pt>
                <c:pt idx="944">
                  <c:v>4346.34812869273</c:v>
                </c:pt>
                <c:pt idx="945">
                  <c:v>4346.34812869273</c:v>
                </c:pt>
                <c:pt idx="946">
                  <c:v>4346.34812869273</c:v>
                </c:pt>
                <c:pt idx="947">
                  <c:v>4346.34812869273</c:v>
                </c:pt>
                <c:pt idx="948">
                  <c:v>4346.34812869273</c:v>
                </c:pt>
                <c:pt idx="949">
                  <c:v>4346.34812869273</c:v>
                </c:pt>
                <c:pt idx="950">
                  <c:v>4346.34812869273</c:v>
                </c:pt>
                <c:pt idx="951">
                  <c:v>4346.34812869273</c:v>
                </c:pt>
                <c:pt idx="952">
                  <c:v>4346.34812869273</c:v>
                </c:pt>
                <c:pt idx="953">
                  <c:v>4346.34812869273</c:v>
                </c:pt>
                <c:pt idx="954">
                  <c:v>4346.34812869273</c:v>
                </c:pt>
                <c:pt idx="955">
                  <c:v>4346.34812869273</c:v>
                </c:pt>
                <c:pt idx="956">
                  <c:v>4346.34812869273</c:v>
                </c:pt>
                <c:pt idx="957">
                  <c:v>4346.34812869273</c:v>
                </c:pt>
                <c:pt idx="958">
                  <c:v>4346.34812869273</c:v>
                </c:pt>
                <c:pt idx="959">
                  <c:v>4346.34812869273</c:v>
                </c:pt>
                <c:pt idx="960">
                  <c:v>4346.34812869273</c:v>
                </c:pt>
                <c:pt idx="961">
                  <c:v>4346.34812869273</c:v>
                </c:pt>
                <c:pt idx="962">
                  <c:v>4346.34812869273</c:v>
                </c:pt>
                <c:pt idx="963">
                  <c:v>4346.34812869273</c:v>
                </c:pt>
                <c:pt idx="964">
                  <c:v>4346.34812869273</c:v>
                </c:pt>
                <c:pt idx="965">
                  <c:v>4346.34812869273</c:v>
                </c:pt>
                <c:pt idx="966">
                  <c:v>4346.34812869273</c:v>
                </c:pt>
                <c:pt idx="967">
                  <c:v>4346.34812869273</c:v>
                </c:pt>
                <c:pt idx="968">
                  <c:v>4346.34812869273</c:v>
                </c:pt>
                <c:pt idx="969">
                  <c:v>4346.34812869273</c:v>
                </c:pt>
                <c:pt idx="970">
                  <c:v>4346.34812869273</c:v>
                </c:pt>
                <c:pt idx="971">
                  <c:v>4346.34812869273</c:v>
                </c:pt>
                <c:pt idx="972">
                  <c:v>4346.34812869273</c:v>
                </c:pt>
                <c:pt idx="973">
                  <c:v>4346.34812869273</c:v>
                </c:pt>
                <c:pt idx="974">
                  <c:v>4346.34812869273</c:v>
                </c:pt>
                <c:pt idx="975">
                  <c:v>4346.34812869273</c:v>
                </c:pt>
                <c:pt idx="976">
                  <c:v>4346.34812869273</c:v>
                </c:pt>
                <c:pt idx="977">
                  <c:v>4346.34812869273</c:v>
                </c:pt>
                <c:pt idx="978">
                  <c:v>4346.34812869273</c:v>
                </c:pt>
                <c:pt idx="979">
                  <c:v>4346.34812869273</c:v>
                </c:pt>
                <c:pt idx="980">
                  <c:v>4346.34812869273</c:v>
                </c:pt>
                <c:pt idx="981">
                  <c:v>4346.34812869273</c:v>
                </c:pt>
                <c:pt idx="982">
                  <c:v>4346.34812869273</c:v>
                </c:pt>
                <c:pt idx="983">
                  <c:v>4346.34812869273</c:v>
                </c:pt>
                <c:pt idx="984">
                  <c:v>4346.34812869273</c:v>
                </c:pt>
                <c:pt idx="985">
                  <c:v>4346.34812869273</c:v>
                </c:pt>
                <c:pt idx="986">
                  <c:v>4346.34812869273</c:v>
                </c:pt>
                <c:pt idx="987">
                  <c:v>4346.34812869273</c:v>
                </c:pt>
                <c:pt idx="988">
                  <c:v>4346.34812869273</c:v>
                </c:pt>
                <c:pt idx="989">
                  <c:v>4346.34812869273</c:v>
                </c:pt>
                <c:pt idx="990">
                  <c:v>4346.34812869273</c:v>
                </c:pt>
                <c:pt idx="991">
                  <c:v>4346.34812869273</c:v>
                </c:pt>
                <c:pt idx="992">
                  <c:v>4346.34812869273</c:v>
                </c:pt>
                <c:pt idx="993">
                  <c:v>4346.34812869273</c:v>
                </c:pt>
                <c:pt idx="994">
                  <c:v>4346.34812869273</c:v>
                </c:pt>
                <c:pt idx="995">
                  <c:v>4346.34812869273</c:v>
                </c:pt>
                <c:pt idx="996">
                  <c:v>4346.34812869273</c:v>
                </c:pt>
                <c:pt idx="997">
                  <c:v>4346.34812869273</c:v>
                </c:pt>
                <c:pt idx="998">
                  <c:v>4346.34812869273</c:v>
                </c:pt>
                <c:pt idx="999">
                  <c:v>4346.34812869273</c:v>
                </c:pt>
                <c:pt idx="1000">
                  <c:v>4346.34812869273</c:v>
                </c:pt>
                <c:pt idx="1001">
                  <c:v>4346.34812869273</c:v>
                </c:pt>
                <c:pt idx="1002">
                  <c:v>4346.34812869273</c:v>
                </c:pt>
                <c:pt idx="1003">
                  <c:v>4346.34812869273</c:v>
                </c:pt>
                <c:pt idx="1004">
                  <c:v>4346.34812869273</c:v>
                </c:pt>
                <c:pt idx="1005">
                  <c:v>4346.34812869273</c:v>
                </c:pt>
                <c:pt idx="1006">
                  <c:v>4346.34812869273</c:v>
                </c:pt>
                <c:pt idx="1007">
                  <c:v>4346.34812869273</c:v>
                </c:pt>
                <c:pt idx="1008">
                  <c:v>4346.34812869273</c:v>
                </c:pt>
                <c:pt idx="1009">
                  <c:v>4346.34812869273</c:v>
                </c:pt>
                <c:pt idx="1010">
                  <c:v>4346.34812869273</c:v>
                </c:pt>
                <c:pt idx="1011">
                  <c:v>4346.34812869273</c:v>
                </c:pt>
                <c:pt idx="1012">
                  <c:v>4346.34812869273</c:v>
                </c:pt>
                <c:pt idx="1013">
                  <c:v>4346.34812869273</c:v>
                </c:pt>
                <c:pt idx="1014">
                  <c:v>4346.34812869273</c:v>
                </c:pt>
                <c:pt idx="1015">
                  <c:v>4346.34812869273</c:v>
                </c:pt>
                <c:pt idx="1016">
                  <c:v>4346.34812869273</c:v>
                </c:pt>
                <c:pt idx="1017">
                  <c:v>4346.34812869273</c:v>
                </c:pt>
                <c:pt idx="1018">
                  <c:v>4346.34812869273</c:v>
                </c:pt>
                <c:pt idx="1019">
                  <c:v>4346.34812869273</c:v>
                </c:pt>
                <c:pt idx="1020">
                  <c:v>4346.34812869273</c:v>
                </c:pt>
                <c:pt idx="1021">
                  <c:v>4346.34812869273</c:v>
                </c:pt>
                <c:pt idx="1022">
                  <c:v>4346.34812869273</c:v>
                </c:pt>
                <c:pt idx="1023">
                  <c:v>4346.34812869273</c:v>
                </c:pt>
                <c:pt idx="1024">
                  <c:v>4346.34812869273</c:v>
                </c:pt>
                <c:pt idx="1025">
                  <c:v>4346.34812869273</c:v>
                </c:pt>
                <c:pt idx="1026">
                  <c:v>4346.34812869273</c:v>
                </c:pt>
                <c:pt idx="1027">
                  <c:v>4346.34812869273</c:v>
                </c:pt>
                <c:pt idx="1028">
                  <c:v>4346.34812869273</c:v>
                </c:pt>
                <c:pt idx="1029">
                  <c:v>4346.34812869273</c:v>
                </c:pt>
                <c:pt idx="1030">
                  <c:v>4346.34812869273</c:v>
                </c:pt>
                <c:pt idx="1031">
                  <c:v>4346.34812869273</c:v>
                </c:pt>
                <c:pt idx="1032">
                  <c:v>4346.34812869273</c:v>
                </c:pt>
                <c:pt idx="1033">
                  <c:v>4346.34812869273</c:v>
                </c:pt>
                <c:pt idx="1034">
                  <c:v>4346.34812869273</c:v>
                </c:pt>
                <c:pt idx="1035">
                  <c:v>4346.34812869273</c:v>
                </c:pt>
                <c:pt idx="1036">
                  <c:v>4346.34812869273</c:v>
                </c:pt>
                <c:pt idx="1037">
                  <c:v>4346.34812869273</c:v>
                </c:pt>
                <c:pt idx="1038">
                  <c:v>4346.34812869273</c:v>
                </c:pt>
                <c:pt idx="1039">
                  <c:v>4346.34812869273</c:v>
                </c:pt>
                <c:pt idx="1040">
                  <c:v>4346.34812869273</c:v>
                </c:pt>
                <c:pt idx="1041">
                  <c:v>4346.34812869273</c:v>
                </c:pt>
                <c:pt idx="1042">
                  <c:v>4346.34812869273</c:v>
                </c:pt>
                <c:pt idx="1043">
                  <c:v>4346.34812869273</c:v>
                </c:pt>
                <c:pt idx="1044">
                  <c:v>4346.34812869273</c:v>
                </c:pt>
                <c:pt idx="1045">
                  <c:v>4346.34812869273</c:v>
                </c:pt>
                <c:pt idx="1046">
                  <c:v>4346.34812869273</c:v>
                </c:pt>
                <c:pt idx="1047">
                  <c:v>4346.34812869273</c:v>
                </c:pt>
                <c:pt idx="1048">
                  <c:v>4346.34812869273</c:v>
                </c:pt>
                <c:pt idx="1049">
                  <c:v>4346.34812869273</c:v>
                </c:pt>
                <c:pt idx="1050">
                  <c:v>4346.34812869273</c:v>
                </c:pt>
                <c:pt idx="1051">
                  <c:v>4346.34812869273</c:v>
                </c:pt>
                <c:pt idx="1052">
                  <c:v>4346.34812869273</c:v>
                </c:pt>
                <c:pt idx="1053">
                  <c:v>4346.34812869273</c:v>
                </c:pt>
                <c:pt idx="1054">
                  <c:v>4346.34812869273</c:v>
                </c:pt>
                <c:pt idx="1055">
                  <c:v>4346.34812869273</c:v>
                </c:pt>
                <c:pt idx="1056">
                  <c:v>4346.34812869273</c:v>
                </c:pt>
                <c:pt idx="1057">
                  <c:v>4346.34812869273</c:v>
                </c:pt>
                <c:pt idx="1058">
                  <c:v>4346.34812869273</c:v>
                </c:pt>
                <c:pt idx="1059">
                  <c:v>4346.34812869273</c:v>
                </c:pt>
                <c:pt idx="1060">
                  <c:v>4346.34812869273</c:v>
                </c:pt>
                <c:pt idx="1061">
                  <c:v>4346.34812869273</c:v>
                </c:pt>
                <c:pt idx="1062">
                  <c:v>4346.34812869273</c:v>
                </c:pt>
                <c:pt idx="1063">
                  <c:v>4346.34812869273</c:v>
                </c:pt>
                <c:pt idx="1064">
                  <c:v>4346.34812869273</c:v>
                </c:pt>
                <c:pt idx="1065">
                  <c:v>4346.34812869273</c:v>
                </c:pt>
                <c:pt idx="1066">
                  <c:v>4346.34812869273</c:v>
                </c:pt>
                <c:pt idx="1067">
                  <c:v>4346.34812869273</c:v>
                </c:pt>
                <c:pt idx="1068">
                  <c:v>4346.34812869273</c:v>
                </c:pt>
                <c:pt idx="1069">
                  <c:v>4346.34812869273</c:v>
                </c:pt>
                <c:pt idx="1070">
                  <c:v>4346.34812869273</c:v>
                </c:pt>
                <c:pt idx="1071">
                  <c:v>4346.34812869273</c:v>
                </c:pt>
                <c:pt idx="1072">
                  <c:v>4346.34812869273</c:v>
                </c:pt>
                <c:pt idx="1073">
                  <c:v>4346.34812869273</c:v>
                </c:pt>
                <c:pt idx="1074">
                  <c:v>4346.34812869273</c:v>
                </c:pt>
                <c:pt idx="1075">
                  <c:v>4346.34812869273</c:v>
                </c:pt>
                <c:pt idx="1076">
                  <c:v>4346.34812869273</c:v>
                </c:pt>
                <c:pt idx="1077">
                  <c:v>4346.34812869273</c:v>
                </c:pt>
                <c:pt idx="1078">
                  <c:v>4346.34812869273</c:v>
                </c:pt>
                <c:pt idx="1079">
                  <c:v>4346.34812869273</c:v>
                </c:pt>
                <c:pt idx="1080">
                  <c:v>4346.34812869273</c:v>
                </c:pt>
                <c:pt idx="1081">
                  <c:v>4346.34812869273</c:v>
                </c:pt>
                <c:pt idx="1082">
                  <c:v>4346.34812869273</c:v>
                </c:pt>
                <c:pt idx="1083">
                  <c:v>4346.34812869273</c:v>
                </c:pt>
                <c:pt idx="1084">
                  <c:v>4346.34812869273</c:v>
                </c:pt>
                <c:pt idx="1085">
                  <c:v>4346.34812869273</c:v>
                </c:pt>
                <c:pt idx="1086">
                  <c:v>4346.34812869273</c:v>
                </c:pt>
                <c:pt idx="1087">
                  <c:v>4346.34812869273</c:v>
                </c:pt>
                <c:pt idx="1088">
                  <c:v>4346.34812869273</c:v>
                </c:pt>
                <c:pt idx="1089">
                  <c:v>4346.34812869273</c:v>
                </c:pt>
                <c:pt idx="1090">
                  <c:v>4346.34812869273</c:v>
                </c:pt>
                <c:pt idx="1091">
                  <c:v>4346.34812869273</c:v>
                </c:pt>
                <c:pt idx="1092">
                  <c:v>4346.34812869273</c:v>
                </c:pt>
                <c:pt idx="1093">
                  <c:v>4346.34812869273</c:v>
                </c:pt>
                <c:pt idx="1094">
                  <c:v>4346.34812869273</c:v>
                </c:pt>
                <c:pt idx="1095">
                  <c:v>4346.34812869273</c:v>
                </c:pt>
                <c:pt idx="1096">
                  <c:v>4346.34812869273</c:v>
                </c:pt>
                <c:pt idx="1097">
                  <c:v>4346.34812869273</c:v>
                </c:pt>
                <c:pt idx="1098">
                  <c:v>4346.34812869273</c:v>
                </c:pt>
                <c:pt idx="1099">
                  <c:v>4346.34812869273</c:v>
                </c:pt>
                <c:pt idx="1100">
                  <c:v>4346.34812869273</c:v>
                </c:pt>
                <c:pt idx="1101">
                  <c:v>4346.34812869273</c:v>
                </c:pt>
                <c:pt idx="1102">
                  <c:v>4346.34812869273</c:v>
                </c:pt>
                <c:pt idx="1103">
                  <c:v>4346.34812869273</c:v>
                </c:pt>
                <c:pt idx="1104">
                  <c:v>4346.34812869273</c:v>
                </c:pt>
                <c:pt idx="1105">
                  <c:v>4346.34812869273</c:v>
                </c:pt>
                <c:pt idx="1106">
                  <c:v>4346.34812869273</c:v>
                </c:pt>
                <c:pt idx="1107">
                  <c:v>4346.34812869273</c:v>
                </c:pt>
                <c:pt idx="1108">
                  <c:v>4346.34812869273</c:v>
                </c:pt>
                <c:pt idx="1109">
                  <c:v>4346.34812869273</c:v>
                </c:pt>
                <c:pt idx="1110">
                  <c:v>4346.34812869273</c:v>
                </c:pt>
                <c:pt idx="1111">
                  <c:v>4346.34812869273</c:v>
                </c:pt>
                <c:pt idx="1112">
                  <c:v>4346.34812869273</c:v>
                </c:pt>
                <c:pt idx="1113">
                  <c:v>4346.34812869273</c:v>
                </c:pt>
                <c:pt idx="1114">
                  <c:v>4346.34812869273</c:v>
                </c:pt>
                <c:pt idx="1115">
                  <c:v>4346.34812869273</c:v>
                </c:pt>
                <c:pt idx="1116">
                  <c:v>4346.34812869273</c:v>
                </c:pt>
                <c:pt idx="1117">
                  <c:v>4346.34812869273</c:v>
                </c:pt>
                <c:pt idx="1118">
                  <c:v>4346.34812869273</c:v>
                </c:pt>
                <c:pt idx="1119">
                  <c:v>4346.34812869273</c:v>
                </c:pt>
                <c:pt idx="1120">
                  <c:v>4346.34812869273</c:v>
                </c:pt>
                <c:pt idx="1121">
                  <c:v>4346.34812869273</c:v>
                </c:pt>
                <c:pt idx="1122">
                  <c:v>4346.34812869273</c:v>
                </c:pt>
                <c:pt idx="1123">
                  <c:v>4346.34812869273</c:v>
                </c:pt>
                <c:pt idx="1124">
                  <c:v>4346.34812869273</c:v>
                </c:pt>
                <c:pt idx="1125">
                  <c:v>4346.34812869273</c:v>
                </c:pt>
                <c:pt idx="1126">
                  <c:v>4346.34812869273</c:v>
                </c:pt>
                <c:pt idx="1127">
                  <c:v>4346.34812869273</c:v>
                </c:pt>
                <c:pt idx="1128">
                  <c:v>4346.34812869273</c:v>
                </c:pt>
                <c:pt idx="1129">
                  <c:v>4346.34812869273</c:v>
                </c:pt>
                <c:pt idx="1130">
                  <c:v>4346.34812869273</c:v>
                </c:pt>
                <c:pt idx="1131">
                  <c:v>4346.34812869273</c:v>
                </c:pt>
                <c:pt idx="1132">
                  <c:v>4346.34812869273</c:v>
                </c:pt>
                <c:pt idx="1133">
                  <c:v>4346.34812869273</c:v>
                </c:pt>
                <c:pt idx="1134">
                  <c:v>4346.34812869273</c:v>
                </c:pt>
                <c:pt idx="1135">
                  <c:v>4346.34812869273</c:v>
                </c:pt>
                <c:pt idx="1136">
                  <c:v>4346.34812869273</c:v>
                </c:pt>
                <c:pt idx="1137">
                  <c:v>4346.34812869273</c:v>
                </c:pt>
                <c:pt idx="1138">
                  <c:v>4346.34812869273</c:v>
                </c:pt>
                <c:pt idx="1139">
                  <c:v>4346.34812869273</c:v>
                </c:pt>
                <c:pt idx="1140">
                  <c:v>4346.34812869273</c:v>
                </c:pt>
                <c:pt idx="1141">
                  <c:v>4346.34812869273</c:v>
                </c:pt>
                <c:pt idx="1142">
                  <c:v>4346.34812869273</c:v>
                </c:pt>
                <c:pt idx="1143">
                  <c:v>4346.34812869273</c:v>
                </c:pt>
                <c:pt idx="1144">
                  <c:v>4346.34812869273</c:v>
                </c:pt>
                <c:pt idx="1145">
                  <c:v>4346.34812869273</c:v>
                </c:pt>
                <c:pt idx="1146">
                  <c:v>4346.34812869273</c:v>
                </c:pt>
                <c:pt idx="1147">
                  <c:v>4346.34812869273</c:v>
                </c:pt>
                <c:pt idx="1148">
                  <c:v>4346.34812869273</c:v>
                </c:pt>
                <c:pt idx="1149">
                  <c:v>4346.34812869273</c:v>
                </c:pt>
                <c:pt idx="1150">
                  <c:v>4346.34812869273</c:v>
                </c:pt>
                <c:pt idx="1151">
                  <c:v>4346.34812869273</c:v>
                </c:pt>
                <c:pt idx="1152">
                  <c:v>4346.34812869273</c:v>
                </c:pt>
                <c:pt idx="1153">
                  <c:v>4346.34812869273</c:v>
                </c:pt>
                <c:pt idx="1154">
                  <c:v>4346.34812869273</c:v>
                </c:pt>
                <c:pt idx="1155">
                  <c:v>4346.34812869273</c:v>
                </c:pt>
                <c:pt idx="1156">
                  <c:v>4346.34812869273</c:v>
                </c:pt>
                <c:pt idx="1157">
                  <c:v>4346.34812869273</c:v>
                </c:pt>
                <c:pt idx="1158">
                  <c:v>4346.34812869273</c:v>
                </c:pt>
                <c:pt idx="1159">
                  <c:v>4346.34812869273</c:v>
                </c:pt>
                <c:pt idx="1160">
                  <c:v>4346.34812869273</c:v>
                </c:pt>
                <c:pt idx="1161">
                  <c:v>4346.34812869273</c:v>
                </c:pt>
                <c:pt idx="1162">
                  <c:v>4346.34812869273</c:v>
                </c:pt>
                <c:pt idx="1163">
                  <c:v>4346.34812869273</c:v>
                </c:pt>
                <c:pt idx="1164">
                  <c:v>4346.34812869273</c:v>
                </c:pt>
                <c:pt idx="1165">
                  <c:v>4346.34812869273</c:v>
                </c:pt>
                <c:pt idx="1166">
                  <c:v>4346.34812869273</c:v>
                </c:pt>
                <c:pt idx="1167">
                  <c:v>4346.34812869273</c:v>
                </c:pt>
                <c:pt idx="1168">
                  <c:v>4346.34812869273</c:v>
                </c:pt>
                <c:pt idx="1169">
                  <c:v>4346.34812869273</c:v>
                </c:pt>
                <c:pt idx="1170">
                  <c:v>4346.34812869273</c:v>
                </c:pt>
                <c:pt idx="1171">
                  <c:v>4346.34812869273</c:v>
                </c:pt>
                <c:pt idx="1172">
                  <c:v>4346.34812869273</c:v>
                </c:pt>
                <c:pt idx="1173">
                  <c:v>4346.34812869273</c:v>
                </c:pt>
                <c:pt idx="1174">
                  <c:v>4346.34812869273</c:v>
                </c:pt>
                <c:pt idx="1175">
                  <c:v>4346.34812869273</c:v>
                </c:pt>
                <c:pt idx="1176">
                  <c:v>4346.34812869273</c:v>
                </c:pt>
                <c:pt idx="1177">
                  <c:v>4346.34812869273</c:v>
                </c:pt>
                <c:pt idx="1178">
                  <c:v>4346.34812869273</c:v>
                </c:pt>
                <c:pt idx="1179">
                  <c:v>4346.34812869273</c:v>
                </c:pt>
                <c:pt idx="1180">
                  <c:v>4346.34812869273</c:v>
                </c:pt>
                <c:pt idx="1181">
                  <c:v>4346.34812869273</c:v>
                </c:pt>
                <c:pt idx="1182">
                  <c:v>4346.34812869273</c:v>
                </c:pt>
                <c:pt idx="1183">
                  <c:v>4346.34812869273</c:v>
                </c:pt>
                <c:pt idx="1184">
                  <c:v>4346.34812869273</c:v>
                </c:pt>
                <c:pt idx="1185">
                  <c:v>4346.34812869273</c:v>
                </c:pt>
                <c:pt idx="1186">
                  <c:v>4346.34812869273</c:v>
                </c:pt>
                <c:pt idx="1187">
                  <c:v>4346.34812869273</c:v>
                </c:pt>
                <c:pt idx="1188">
                  <c:v>4346.34812869273</c:v>
                </c:pt>
                <c:pt idx="1189">
                  <c:v>4346.34812869273</c:v>
                </c:pt>
                <c:pt idx="1190">
                  <c:v>4346.34812869273</c:v>
                </c:pt>
                <c:pt idx="1191">
                  <c:v>4346.34812869273</c:v>
                </c:pt>
                <c:pt idx="1192">
                  <c:v>4346.34812869273</c:v>
                </c:pt>
                <c:pt idx="1193">
                  <c:v>4346.34812869273</c:v>
                </c:pt>
                <c:pt idx="1194">
                  <c:v>4346.34812869273</c:v>
                </c:pt>
                <c:pt idx="1195">
                  <c:v>4346.34812869273</c:v>
                </c:pt>
                <c:pt idx="1196">
                  <c:v>4346.34812869273</c:v>
                </c:pt>
                <c:pt idx="1197">
                  <c:v>4346.34812869273</c:v>
                </c:pt>
                <c:pt idx="1198">
                  <c:v>4346.34812869273</c:v>
                </c:pt>
                <c:pt idx="1199">
                  <c:v>4346.34812869273</c:v>
                </c:pt>
                <c:pt idx="1200">
                  <c:v>4346.34812869273</c:v>
                </c:pt>
                <c:pt idx="1201">
                  <c:v>4346.34812869273</c:v>
                </c:pt>
                <c:pt idx="1202">
                  <c:v>4346.34812869273</c:v>
                </c:pt>
                <c:pt idx="1203">
                  <c:v>4346.34812869273</c:v>
                </c:pt>
                <c:pt idx="1204">
                  <c:v>4346.34812869273</c:v>
                </c:pt>
                <c:pt idx="1205">
                  <c:v>4346.34812869273</c:v>
                </c:pt>
                <c:pt idx="1206">
                  <c:v>4346.34812869273</c:v>
                </c:pt>
                <c:pt idx="1207">
                  <c:v>4346.34812869273</c:v>
                </c:pt>
                <c:pt idx="1208">
                  <c:v>4346.34812869273</c:v>
                </c:pt>
                <c:pt idx="1209">
                  <c:v>4346.34812869273</c:v>
                </c:pt>
                <c:pt idx="1210">
                  <c:v>4346.34812869273</c:v>
                </c:pt>
                <c:pt idx="1211">
                  <c:v>4346.34812869273</c:v>
                </c:pt>
                <c:pt idx="1212">
                  <c:v>4346.34812869273</c:v>
                </c:pt>
                <c:pt idx="1213">
                  <c:v>4346.34812869273</c:v>
                </c:pt>
                <c:pt idx="1214">
                  <c:v>4346.34812869273</c:v>
                </c:pt>
                <c:pt idx="1215">
                  <c:v>4346.34812869273</c:v>
                </c:pt>
                <c:pt idx="1216">
                  <c:v>4346.34812869273</c:v>
                </c:pt>
                <c:pt idx="1217">
                  <c:v>4346.34812869273</c:v>
                </c:pt>
                <c:pt idx="1218">
                  <c:v>4346.34812869273</c:v>
                </c:pt>
                <c:pt idx="1219">
                  <c:v>4346.34812869273</c:v>
                </c:pt>
                <c:pt idx="1220">
                  <c:v>4346.34812869273</c:v>
                </c:pt>
                <c:pt idx="1221">
                  <c:v>4346.34812869273</c:v>
                </c:pt>
                <c:pt idx="1222">
                  <c:v>4346.34812869273</c:v>
                </c:pt>
                <c:pt idx="1223">
                  <c:v>4346.34812869273</c:v>
                </c:pt>
                <c:pt idx="1224">
                  <c:v>4346.34812869273</c:v>
                </c:pt>
                <c:pt idx="1225">
                  <c:v>4346.34812869273</c:v>
                </c:pt>
                <c:pt idx="1226">
                  <c:v>4346.34812869273</c:v>
                </c:pt>
                <c:pt idx="1227">
                  <c:v>4346.34812869273</c:v>
                </c:pt>
                <c:pt idx="1228">
                  <c:v>4346.34812869273</c:v>
                </c:pt>
                <c:pt idx="1229">
                  <c:v>4346.34812869273</c:v>
                </c:pt>
                <c:pt idx="1230">
                  <c:v>4346.34812869273</c:v>
                </c:pt>
                <c:pt idx="1231">
                  <c:v>4346.34812869273</c:v>
                </c:pt>
                <c:pt idx="1232">
                  <c:v>4346.34812869273</c:v>
                </c:pt>
                <c:pt idx="1233">
                  <c:v>4346.34812869273</c:v>
                </c:pt>
                <c:pt idx="1234">
                  <c:v>4346.34812869273</c:v>
                </c:pt>
                <c:pt idx="1235">
                  <c:v>4346.34812869273</c:v>
                </c:pt>
                <c:pt idx="1236">
                  <c:v>4346.34812869273</c:v>
                </c:pt>
                <c:pt idx="1237">
                  <c:v>4346.34812869273</c:v>
                </c:pt>
                <c:pt idx="1238">
                  <c:v>4346.34812869273</c:v>
                </c:pt>
                <c:pt idx="1239">
                  <c:v>4346.34812869273</c:v>
                </c:pt>
                <c:pt idx="1240">
                  <c:v>4346.34812869273</c:v>
                </c:pt>
                <c:pt idx="1241">
                  <c:v>4346.34812869273</c:v>
                </c:pt>
                <c:pt idx="1242">
                  <c:v>4346.34812869273</c:v>
                </c:pt>
                <c:pt idx="1243">
                  <c:v>4346.34812869273</c:v>
                </c:pt>
                <c:pt idx="1244">
                  <c:v>4346.34812869273</c:v>
                </c:pt>
                <c:pt idx="1245">
                  <c:v>4346.34812869273</c:v>
                </c:pt>
                <c:pt idx="1246">
                  <c:v>4346.34812869273</c:v>
                </c:pt>
                <c:pt idx="1247">
                  <c:v>4346.34812869273</c:v>
                </c:pt>
                <c:pt idx="1248">
                  <c:v>4346.34812869273</c:v>
                </c:pt>
                <c:pt idx="1249">
                  <c:v>4346.34812869273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Trans!$A$2:$A$1251</c:f>
              <c:numCache>
                <c:formatCode>General</c:formatCode>
                <c:ptCount val="1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</c:numCache>
            </c:numRef>
          </c:cat>
          <c:val>
            <c:numRef>
              <c:f>Trans!$D$2:$D$1251</c:f>
              <c:numCache>
                <c:formatCode>General</c:formatCode>
                <c:ptCount val="1250"/>
                <c:pt idx="0">
                  <c:v>591.491447572979</c:v>
                </c:pt>
                <c:pt idx="1">
                  <c:v>2094.73525149661</c:v>
                </c:pt>
                <c:pt idx="2">
                  <c:v>2029.95855369391</c:v>
                </c:pt>
                <c:pt idx="3">
                  <c:v>1957.2261502893</c:v>
                </c:pt>
                <c:pt idx="4">
                  <c:v>1920.49865327533</c:v>
                </c:pt>
                <c:pt idx="5">
                  <c:v>1858.94388166236</c:v>
                </c:pt>
                <c:pt idx="6">
                  <c:v>1824.74466507663</c:v>
                </c:pt>
                <c:pt idx="7">
                  <c:v>1763.06578899912</c:v>
                </c:pt>
                <c:pt idx="8">
                  <c:v>1729.11287501011</c:v>
                </c:pt>
                <c:pt idx="9">
                  <c:v>1666.31089592854</c:v>
                </c:pt>
                <c:pt idx="10">
                  <c:v>1632.13949495323</c:v>
                </c:pt>
                <c:pt idx="11">
                  <c:v>1568.26052366249</c:v>
                </c:pt>
                <c:pt idx="12">
                  <c:v>1533.7704803695</c:v>
                </c:pt>
                <c:pt idx="13">
                  <c:v>1469.03558019162</c:v>
                </c:pt>
                <c:pt idx="14">
                  <c:v>1434.22150552847</c:v>
                </c:pt>
                <c:pt idx="15">
                  <c:v>1368.87651997338</c:v>
                </c:pt>
                <c:pt idx="16">
                  <c:v>1330.86583444949</c:v>
                </c:pt>
                <c:pt idx="17">
                  <c:v>1259.59980487237</c:v>
                </c:pt>
                <c:pt idx="18">
                  <c:v>1164.98942027136</c:v>
                </c:pt>
                <c:pt idx="19">
                  <c:v>1146.39539008335</c:v>
                </c:pt>
                <c:pt idx="20">
                  <c:v>1146.55627833788</c:v>
                </c:pt>
                <c:pt idx="21">
                  <c:v>1120.05478631687</c:v>
                </c:pt>
                <c:pt idx="22">
                  <c:v>1119.11744048967</c:v>
                </c:pt>
                <c:pt idx="23">
                  <c:v>1095.01032624126</c:v>
                </c:pt>
                <c:pt idx="24">
                  <c:v>1093.77093563893</c:v>
                </c:pt>
                <c:pt idx="25">
                  <c:v>1068.96765686918</c:v>
                </c:pt>
                <c:pt idx="26">
                  <c:v>1067.55664391086</c:v>
                </c:pt>
                <c:pt idx="27">
                  <c:v>1041.38934538678</c:v>
                </c:pt>
                <c:pt idx="28">
                  <c:v>1014.24898219671</c:v>
                </c:pt>
                <c:pt idx="29">
                  <c:v>1008.95265160194</c:v>
                </c:pt>
                <c:pt idx="30">
                  <c:v>1007.37794891253</c:v>
                </c:pt>
                <c:pt idx="31">
                  <c:v>978.462918221274</c:v>
                </c:pt>
                <c:pt idx="32">
                  <c:v>949.517109831991</c:v>
                </c:pt>
                <c:pt idx="33">
                  <c:v>943.035541968515</c:v>
                </c:pt>
                <c:pt idx="34">
                  <c:v>934.412665189509</c:v>
                </c:pt>
                <c:pt idx="35">
                  <c:v>897.738682513815</c:v>
                </c:pt>
                <c:pt idx="36">
                  <c:v>887.243538550764</c:v>
                </c:pt>
                <c:pt idx="37">
                  <c:v>876.595135510965</c:v>
                </c:pt>
                <c:pt idx="38">
                  <c:v>879.408104687232</c:v>
                </c:pt>
                <c:pt idx="39">
                  <c:v>867.029218173474</c:v>
                </c:pt>
                <c:pt idx="40">
                  <c:v>861.977129281936</c:v>
                </c:pt>
                <c:pt idx="41">
                  <c:v>862.087009802838</c:v>
                </c:pt>
                <c:pt idx="42">
                  <c:v>854.398806346428</c:v>
                </c:pt>
                <c:pt idx="43">
                  <c:v>854.555590568454</c:v>
                </c:pt>
                <c:pt idx="44">
                  <c:v>841.595976425277</c:v>
                </c:pt>
                <c:pt idx="45">
                  <c:v>826.46192614968</c:v>
                </c:pt>
                <c:pt idx="46">
                  <c:v>811.155095104019</c:v>
                </c:pt>
                <c:pt idx="47">
                  <c:v>803.644647155034</c:v>
                </c:pt>
                <c:pt idx="48">
                  <c:v>802.948600599001</c:v>
                </c:pt>
                <c:pt idx="49">
                  <c:v>788.167380560229</c:v>
                </c:pt>
                <c:pt idx="50">
                  <c:v>774.830230246289</c:v>
                </c:pt>
                <c:pt idx="51">
                  <c:v>766.067640667963</c:v>
                </c:pt>
                <c:pt idx="52">
                  <c:v>765.324534442677</c:v>
                </c:pt>
                <c:pt idx="53">
                  <c:v>749.592154626768</c:v>
                </c:pt>
                <c:pt idx="54">
                  <c:v>745.922769814465</c:v>
                </c:pt>
                <c:pt idx="55">
                  <c:v>746.317026680644</c:v>
                </c:pt>
                <c:pt idx="56">
                  <c:v>738.325106939848</c:v>
                </c:pt>
                <c:pt idx="57">
                  <c:v>731.844825325463</c:v>
                </c:pt>
                <c:pt idx="58">
                  <c:v>729.478466113118</c:v>
                </c:pt>
                <c:pt idx="59">
                  <c:v>730.580773697491</c:v>
                </c:pt>
                <c:pt idx="60">
                  <c:v>723.446974960425</c:v>
                </c:pt>
                <c:pt idx="61">
                  <c:v>721.844874436283</c:v>
                </c:pt>
                <c:pt idx="62">
                  <c:v>721.174530827186</c:v>
                </c:pt>
                <c:pt idx="63">
                  <c:v>709.953203717176</c:v>
                </c:pt>
                <c:pt idx="64">
                  <c:v>701.023427001662</c:v>
                </c:pt>
                <c:pt idx="65">
                  <c:v>696.268151261387</c:v>
                </c:pt>
                <c:pt idx="66">
                  <c:v>688.543954979869</c:v>
                </c:pt>
                <c:pt idx="67">
                  <c:v>681.545898192214</c:v>
                </c:pt>
                <c:pt idx="68">
                  <c:v>678.658465956157</c:v>
                </c:pt>
                <c:pt idx="69">
                  <c:v>678.670176584331</c:v>
                </c:pt>
                <c:pt idx="70">
                  <c:v>669.605921156191</c:v>
                </c:pt>
                <c:pt idx="71">
                  <c:v>666.804232286544</c:v>
                </c:pt>
                <c:pt idx="72">
                  <c:v>665.242429929011</c:v>
                </c:pt>
                <c:pt idx="73">
                  <c:v>665.192018799647</c:v>
                </c:pt>
                <c:pt idx="74">
                  <c:v>659.498381871809</c:v>
                </c:pt>
                <c:pt idx="75">
                  <c:v>655.104254690141</c:v>
                </c:pt>
                <c:pt idx="76">
                  <c:v>652.951191749827</c:v>
                </c:pt>
                <c:pt idx="77">
                  <c:v>652.936846589006</c:v>
                </c:pt>
                <c:pt idx="78">
                  <c:v>649.30856563575</c:v>
                </c:pt>
                <c:pt idx="79">
                  <c:v>648.009172271742</c:v>
                </c:pt>
                <c:pt idx="80">
                  <c:v>647.799892553553</c:v>
                </c:pt>
                <c:pt idx="81">
                  <c:v>640.793128871212</c:v>
                </c:pt>
                <c:pt idx="82">
                  <c:v>637.717951456637</c:v>
                </c:pt>
                <c:pt idx="83">
                  <c:v>634.632263497575</c:v>
                </c:pt>
                <c:pt idx="84">
                  <c:v>629.323158574472</c:v>
                </c:pt>
                <c:pt idx="85">
                  <c:v>624.560115354753</c:v>
                </c:pt>
                <c:pt idx="86">
                  <c:v>621.680937902028</c:v>
                </c:pt>
                <c:pt idx="87">
                  <c:v>619.258151822776</c:v>
                </c:pt>
                <c:pt idx="88">
                  <c:v>614.626485492871</c:v>
                </c:pt>
                <c:pt idx="89">
                  <c:v>613.17254686888</c:v>
                </c:pt>
                <c:pt idx="90">
                  <c:v>611.576045930977</c:v>
                </c:pt>
                <c:pt idx="91">
                  <c:v>611.684437467069</c:v>
                </c:pt>
                <c:pt idx="92">
                  <c:v>607.698259146094</c:v>
                </c:pt>
                <c:pt idx="93">
                  <c:v>604.468859645143</c:v>
                </c:pt>
                <c:pt idx="94">
                  <c:v>603.177936729902</c:v>
                </c:pt>
                <c:pt idx="95">
                  <c:v>603.272505510233</c:v>
                </c:pt>
                <c:pt idx="96">
                  <c:v>600.364336741129</c:v>
                </c:pt>
                <c:pt idx="97">
                  <c:v>597.168225692805</c:v>
                </c:pt>
                <c:pt idx="98">
                  <c:v>593.829071242821</c:v>
                </c:pt>
                <c:pt idx="99">
                  <c:v>592.310698747139</c:v>
                </c:pt>
                <c:pt idx="100">
                  <c:v>590.163450741634</c:v>
                </c:pt>
                <c:pt idx="101">
                  <c:v>586.955647119838</c:v>
                </c:pt>
                <c:pt idx="102">
                  <c:v>583.850270228868</c:v>
                </c:pt>
                <c:pt idx="103">
                  <c:v>582.305351163288</c:v>
                </c:pt>
                <c:pt idx="104">
                  <c:v>580.825231658899</c:v>
                </c:pt>
                <c:pt idx="105">
                  <c:v>577.821404625654</c:v>
                </c:pt>
                <c:pt idx="106">
                  <c:v>576.748511155745</c:v>
                </c:pt>
                <c:pt idx="107">
                  <c:v>576.805721449081</c:v>
                </c:pt>
                <c:pt idx="108">
                  <c:v>575.126875507883</c:v>
                </c:pt>
                <c:pt idx="109">
                  <c:v>572.643967141437</c:v>
                </c:pt>
                <c:pt idx="110">
                  <c:v>570.406856359595</c:v>
                </c:pt>
                <c:pt idx="111">
                  <c:v>569.30165471669</c:v>
                </c:pt>
                <c:pt idx="112">
                  <c:v>569.350701111649</c:v>
                </c:pt>
                <c:pt idx="113">
                  <c:v>567.554944637122</c:v>
                </c:pt>
                <c:pt idx="114">
                  <c:v>565.519800254172</c:v>
                </c:pt>
                <c:pt idx="115">
                  <c:v>563.248390843064</c:v>
                </c:pt>
                <c:pt idx="116">
                  <c:v>562.015031561314</c:v>
                </c:pt>
                <c:pt idx="117">
                  <c:v>562.005525655127</c:v>
                </c:pt>
                <c:pt idx="118">
                  <c:v>559.722776625472</c:v>
                </c:pt>
                <c:pt idx="119">
                  <c:v>557.674661921839</c:v>
                </c:pt>
                <c:pt idx="120">
                  <c:v>556.581746739624</c:v>
                </c:pt>
                <c:pt idx="121">
                  <c:v>555.588196162059</c:v>
                </c:pt>
                <c:pt idx="122">
                  <c:v>553.421546497064</c:v>
                </c:pt>
                <c:pt idx="123">
                  <c:v>552.609048907933</c:v>
                </c:pt>
                <c:pt idx="124">
                  <c:v>552.595669788245</c:v>
                </c:pt>
                <c:pt idx="125">
                  <c:v>552.02114248309</c:v>
                </c:pt>
                <c:pt idx="126">
                  <c:v>551.936906301942</c:v>
                </c:pt>
                <c:pt idx="127">
                  <c:v>549.930563129142</c:v>
                </c:pt>
                <c:pt idx="128">
                  <c:v>548.396902286404</c:v>
                </c:pt>
                <c:pt idx="129">
                  <c:v>547.878782660952</c:v>
                </c:pt>
                <c:pt idx="130">
                  <c:v>547.837336871613</c:v>
                </c:pt>
                <c:pt idx="131">
                  <c:v>545.987803215476</c:v>
                </c:pt>
                <c:pt idx="132">
                  <c:v>544.370090161128</c:v>
                </c:pt>
                <c:pt idx="133">
                  <c:v>543.801813979843</c:v>
                </c:pt>
                <c:pt idx="134">
                  <c:v>542.764497187997</c:v>
                </c:pt>
                <c:pt idx="135">
                  <c:v>541.241867214158</c:v>
                </c:pt>
                <c:pt idx="136">
                  <c:v>539.622457135657</c:v>
                </c:pt>
                <c:pt idx="137">
                  <c:v>538.630308355679</c:v>
                </c:pt>
                <c:pt idx="138">
                  <c:v>537.865069387392</c:v>
                </c:pt>
                <c:pt idx="139">
                  <c:v>537.836517137728</c:v>
                </c:pt>
                <c:pt idx="140">
                  <c:v>536.437995504555</c:v>
                </c:pt>
                <c:pt idx="141">
                  <c:v>535.605603115842</c:v>
                </c:pt>
                <c:pt idx="142">
                  <c:v>534.971835012366</c:v>
                </c:pt>
                <c:pt idx="143">
                  <c:v>534.738341055933</c:v>
                </c:pt>
                <c:pt idx="144">
                  <c:v>534.70673802383</c:v>
                </c:pt>
                <c:pt idx="145">
                  <c:v>533.204634944889</c:v>
                </c:pt>
                <c:pt idx="146">
                  <c:v>532.478330509886</c:v>
                </c:pt>
                <c:pt idx="147">
                  <c:v>532.096368100855</c:v>
                </c:pt>
                <c:pt idx="148">
                  <c:v>532.089780559122</c:v>
                </c:pt>
                <c:pt idx="149">
                  <c:v>530.668548369255</c:v>
                </c:pt>
                <c:pt idx="150">
                  <c:v>530.007088701478</c:v>
                </c:pt>
                <c:pt idx="151">
                  <c:v>529.889775205254</c:v>
                </c:pt>
                <c:pt idx="152">
                  <c:v>528.974904683135</c:v>
                </c:pt>
                <c:pt idx="153">
                  <c:v>527.79048155328</c:v>
                </c:pt>
                <c:pt idx="154">
                  <c:v>526.941916482433</c:v>
                </c:pt>
                <c:pt idx="155">
                  <c:v>526.568207876088</c:v>
                </c:pt>
                <c:pt idx="156">
                  <c:v>526.623748559532</c:v>
                </c:pt>
                <c:pt idx="157">
                  <c:v>525.26834523557</c:v>
                </c:pt>
                <c:pt idx="158">
                  <c:v>524.728938439166</c:v>
                </c:pt>
                <c:pt idx="159">
                  <c:v>524.227291515567</c:v>
                </c:pt>
                <c:pt idx="160">
                  <c:v>524.250972407772</c:v>
                </c:pt>
                <c:pt idx="161">
                  <c:v>523.71826722047</c:v>
                </c:pt>
                <c:pt idx="162">
                  <c:v>523.689926368889</c:v>
                </c:pt>
                <c:pt idx="163">
                  <c:v>522.675865631217</c:v>
                </c:pt>
                <c:pt idx="164">
                  <c:v>522.11444440309</c:v>
                </c:pt>
                <c:pt idx="165">
                  <c:v>521.939906882337</c:v>
                </c:pt>
                <c:pt idx="166">
                  <c:v>521.829718535152</c:v>
                </c:pt>
                <c:pt idx="167">
                  <c:v>521.016767432514</c:v>
                </c:pt>
                <c:pt idx="168">
                  <c:v>520.426015315612</c:v>
                </c:pt>
                <c:pt idx="169">
                  <c:v>520.611827984701</c:v>
                </c:pt>
                <c:pt idx="170">
                  <c:v>520.209149882081</c:v>
                </c:pt>
                <c:pt idx="171">
                  <c:v>519.632169272678</c:v>
                </c:pt>
                <c:pt idx="172">
                  <c:v>518.576273419296</c:v>
                </c:pt>
                <c:pt idx="173">
                  <c:v>518.437687097029</c:v>
                </c:pt>
                <c:pt idx="174">
                  <c:v>518.462727036013</c:v>
                </c:pt>
                <c:pt idx="175">
                  <c:v>517.914470813455</c:v>
                </c:pt>
                <c:pt idx="176">
                  <c:v>517.765853474396</c:v>
                </c:pt>
                <c:pt idx="177">
                  <c:v>517.633171880777</c:v>
                </c:pt>
                <c:pt idx="178">
                  <c:v>517.870573216988</c:v>
                </c:pt>
                <c:pt idx="179">
                  <c:v>517.928672701475</c:v>
                </c:pt>
                <c:pt idx="180">
                  <c:v>517.292267371301</c:v>
                </c:pt>
                <c:pt idx="181">
                  <c:v>517.146843599644</c:v>
                </c:pt>
                <c:pt idx="182">
                  <c:v>517.282078878303</c:v>
                </c:pt>
                <c:pt idx="183">
                  <c:v>516.885121749685</c:v>
                </c:pt>
                <c:pt idx="184">
                  <c:v>516.659142105599</c:v>
                </c:pt>
                <c:pt idx="185">
                  <c:v>516.540688545948</c:v>
                </c:pt>
                <c:pt idx="186">
                  <c:v>515.846324327905</c:v>
                </c:pt>
                <c:pt idx="187">
                  <c:v>516.071868160698</c:v>
                </c:pt>
                <c:pt idx="188">
                  <c:v>515.437784610148</c:v>
                </c:pt>
                <c:pt idx="189">
                  <c:v>515.643443788941</c:v>
                </c:pt>
                <c:pt idx="190">
                  <c:v>515.592069238243</c:v>
                </c:pt>
                <c:pt idx="191">
                  <c:v>515.650020100675</c:v>
                </c:pt>
                <c:pt idx="192">
                  <c:v>515.41956569502</c:v>
                </c:pt>
                <c:pt idx="193">
                  <c:v>515.498318265895</c:v>
                </c:pt>
                <c:pt idx="194">
                  <c:v>515.569065508554</c:v>
                </c:pt>
                <c:pt idx="195">
                  <c:v>515.380757638403</c:v>
                </c:pt>
                <c:pt idx="196">
                  <c:v>515.305472357353</c:v>
                </c:pt>
                <c:pt idx="197">
                  <c:v>515.10534523736</c:v>
                </c:pt>
                <c:pt idx="198">
                  <c:v>515.300733990492</c:v>
                </c:pt>
                <c:pt idx="199">
                  <c:v>515.049201419483</c:v>
                </c:pt>
                <c:pt idx="200">
                  <c:v>514.827721118757</c:v>
                </c:pt>
                <c:pt idx="201">
                  <c:v>514.828181462792</c:v>
                </c:pt>
                <c:pt idx="202">
                  <c:v>514.496941764286</c:v>
                </c:pt>
                <c:pt idx="203">
                  <c:v>515.18209086512</c:v>
                </c:pt>
                <c:pt idx="204">
                  <c:v>514.614567421213</c:v>
                </c:pt>
                <c:pt idx="205">
                  <c:v>514.965955918264</c:v>
                </c:pt>
                <c:pt idx="206">
                  <c:v>515.210815291287</c:v>
                </c:pt>
                <c:pt idx="207">
                  <c:v>515.395912951391</c:v>
                </c:pt>
                <c:pt idx="208">
                  <c:v>515.228631891556</c:v>
                </c:pt>
                <c:pt idx="209">
                  <c:v>515.673992084746</c:v>
                </c:pt>
                <c:pt idx="210">
                  <c:v>515.364126943813</c:v>
                </c:pt>
                <c:pt idx="211">
                  <c:v>515.19747108182</c:v>
                </c:pt>
                <c:pt idx="212">
                  <c:v>515.3235761133</c:v>
                </c:pt>
                <c:pt idx="213">
                  <c:v>515.253367798945</c:v>
                </c:pt>
                <c:pt idx="214">
                  <c:v>515.282269209576</c:v>
                </c:pt>
                <c:pt idx="215">
                  <c:v>515.500578082242</c:v>
                </c:pt>
                <c:pt idx="216">
                  <c:v>515.051822806226</c:v>
                </c:pt>
                <c:pt idx="217">
                  <c:v>514.812139044698</c:v>
                </c:pt>
                <c:pt idx="218">
                  <c:v>515.316920741044</c:v>
                </c:pt>
                <c:pt idx="219">
                  <c:v>515.215043314284</c:v>
                </c:pt>
                <c:pt idx="220">
                  <c:v>515.023606913244</c:v>
                </c:pt>
                <c:pt idx="221">
                  <c:v>514.952718241003</c:v>
                </c:pt>
                <c:pt idx="222">
                  <c:v>514.82370874447</c:v>
                </c:pt>
                <c:pt idx="223">
                  <c:v>514.857036039604</c:v>
                </c:pt>
                <c:pt idx="224">
                  <c:v>515.004672134214</c:v>
                </c:pt>
                <c:pt idx="225">
                  <c:v>514.964406643482</c:v>
                </c:pt>
                <c:pt idx="226">
                  <c:v>514.990591375479</c:v>
                </c:pt>
                <c:pt idx="227">
                  <c:v>515.146741119124</c:v>
                </c:pt>
                <c:pt idx="228">
                  <c:v>515.020169782845</c:v>
                </c:pt>
                <c:pt idx="229">
                  <c:v>514.954621191689</c:v>
                </c:pt>
                <c:pt idx="230">
                  <c:v>515.110335104264</c:v>
                </c:pt>
                <c:pt idx="231">
                  <c:v>514.97469135689</c:v>
                </c:pt>
                <c:pt idx="232">
                  <c:v>515.08017557112</c:v>
                </c:pt>
                <c:pt idx="233">
                  <c:v>515.168374030991</c:v>
                </c:pt>
                <c:pt idx="234">
                  <c:v>515.17578747102</c:v>
                </c:pt>
                <c:pt idx="235">
                  <c:v>515.120645681987</c:v>
                </c:pt>
                <c:pt idx="236">
                  <c:v>514.900329972239</c:v>
                </c:pt>
                <c:pt idx="237">
                  <c:v>515.283821972632</c:v>
                </c:pt>
                <c:pt idx="238">
                  <c:v>515.074602949682</c:v>
                </c:pt>
                <c:pt idx="239">
                  <c:v>515.187850251591</c:v>
                </c:pt>
                <c:pt idx="240">
                  <c:v>515.300057042261</c:v>
                </c:pt>
                <c:pt idx="241">
                  <c:v>515.211892265627</c:v>
                </c:pt>
                <c:pt idx="242">
                  <c:v>515.079746636333</c:v>
                </c:pt>
                <c:pt idx="243">
                  <c:v>515.120280524474</c:v>
                </c:pt>
                <c:pt idx="244">
                  <c:v>515.016214761189</c:v>
                </c:pt>
                <c:pt idx="245">
                  <c:v>514.982316939704</c:v>
                </c:pt>
                <c:pt idx="246">
                  <c:v>515.220655914886</c:v>
                </c:pt>
                <c:pt idx="247">
                  <c:v>514.897085835284</c:v>
                </c:pt>
                <c:pt idx="248">
                  <c:v>515.168128546174</c:v>
                </c:pt>
                <c:pt idx="249">
                  <c:v>515.155775903121</c:v>
                </c:pt>
                <c:pt idx="250">
                  <c:v>515.115822783138</c:v>
                </c:pt>
                <c:pt idx="251">
                  <c:v>515.057581386256</c:v>
                </c:pt>
                <c:pt idx="252">
                  <c:v>515.138667296419</c:v>
                </c:pt>
                <c:pt idx="253">
                  <c:v>515.116313019927</c:v>
                </c:pt>
                <c:pt idx="254">
                  <c:v>515.096857225476</c:v>
                </c:pt>
                <c:pt idx="255">
                  <c:v>515.046049930452</c:v>
                </c:pt>
                <c:pt idx="256">
                  <c:v>515.033317649313</c:v>
                </c:pt>
                <c:pt idx="257">
                  <c:v>515.037405834298</c:v>
                </c:pt>
                <c:pt idx="258">
                  <c:v>515.025544957012</c:v>
                </c:pt>
                <c:pt idx="259">
                  <c:v>515.018384467518</c:v>
                </c:pt>
                <c:pt idx="260">
                  <c:v>515.100929660825</c:v>
                </c:pt>
                <c:pt idx="261">
                  <c:v>515.012855216594</c:v>
                </c:pt>
                <c:pt idx="262">
                  <c:v>515.036668294934</c:v>
                </c:pt>
                <c:pt idx="263">
                  <c:v>515.032724764186</c:v>
                </c:pt>
                <c:pt idx="264">
                  <c:v>514.97872344479</c:v>
                </c:pt>
                <c:pt idx="265">
                  <c:v>515.013265623595</c:v>
                </c:pt>
                <c:pt idx="266">
                  <c:v>514.962687155499</c:v>
                </c:pt>
                <c:pt idx="267">
                  <c:v>514.955189788515</c:v>
                </c:pt>
                <c:pt idx="268">
                  <c:v>515.006477920872</c:v>
                </c:pt>
                <c:pt idx="269">
                  <c:v>514.995319481146</c:v>
                </c:pt>
                <c:pt idx="270">
                  <c:v>515.029612005079</c:v>
                </c:pt>
                <c:pt idx="271">
                  <c:v>515.010254837074</c:v>
                </c:pt>
                <c:pt idx="272">
                  <c:v>514.989903812131</c:v>
                </c:pt>
                <c:pt idx="273">
                  <c:v>515.020331101221</c:v>
                </c:pt>
                <c:pt idx="274">
                  <c:v>515.036044069721</c:v>
                </c:pt>
                <c:pt idx="275">
                  <c:v>515.064303070077</c:v>
                </c:pt>
                <c:pt idx="276">
                  <c:v>515.052526317581</c:v>
                </c:pt>
                <c:pt idx="277">
                  <c:v>515.032396471627</c:v>
                </c:pt>
                <c:pt idx="278">
                  <c:v>515.072974855336</c:v>
                </c:pt>
                <c:pt idx="279">
                  <c:v>515.042928743949</c:v>
                </c:pt>
                <c:pt idx="280">
                  <c:v>515.05223962274</c:v>
                </c:pt>
                <c:pt idx="281">
                  <c:v>515.05073113383</c:v>
                </c:pt>
                <c:pt idx="282">
                  <c:v>515.165236024491</c:v>
                </c:pt>
                <c:pt idx="283">
                  <c:v>515.074390159278</c:v>
                </c:pt>
                <c:pt idx="284">
                  <c:v>515.083854706045</c:v>
                </c:pt>
                <c:pt idx="285">
                  <c:v>515.060762152441</c:v>
                </c:pt>
                <c:pt idx="286">
                  <c:v>515.091173595392</c:v>
                </c:pt>
                <c:pt idx="287">
                  <c:v>515.08614425513</c:v>
                </c:pt>
                <c:pt idx="288">
                  <c:v>515.053356633908</c:v>
                </c:pt>
                <c:pt idx="289">
                  <c:v>515.125649441946</c:v>
                </c:pt>
                <c:pt idx="290">
                  <c:v>515.079252760272</c:v>
                </c:pt>
                <c:pt idx="291">
                  <c:v>515.085575040589</c:v>
                </c:pt>
                <c:pt idx="292">
                  <c:v>515.050740570142</c:v>
                </c:pt>
                <c:pt idx="293">
                  <c:v>515.032177880291</c:v>
                </c:pt>
                <c:pt idx="294">
                  <c:v>515.091883850363</c:v>
                </c:pt>
                <c:pt idx="295">
                  <c:v>515.096930711402</c:v>
                </c:pt>
                <c:pt idx="296">
                  <c:v>515.089429302191</c:v>
                </c:pt>
                <c:pt idx="297">
                  <c:v>515.087766489125</c:v>
                </c:pt>
                <c:pt idx="298">
                  <c:v>515.094300391237</c:v>
                </c:pt>
                <c:pt idx="299">
                  <c:v>515.105909050253</c:v>
                </c:pt>
                <c:pt idx="300">
                  <c:v>515.105601274171</c:v>
                </c:pt>
                <c:pt idx="301">
                  <c:v>515.099305893321</c:v>
                </c:pt>
                <c:pt idx="302">
                  <c:v>515.097040917294</c:v>
                </c:pt>
                <c:pt idx="303">
                  <c:v>515.108697605326</c:v>
                </c:pt>
                <c:pt idx="304">
                  <c:v>515.098608618873</c:v>
                </c:pt>
                <c:pt idx="305">
                  <c:v>515.076082645403</c:v>
                </c:pt>
                <c:pt idx="306">
                  <c:v>515.095245830237</c:v>
                </c:pt>
                <c:pt idx="307">
                  <c:v>515.098855322145</c:v>
                </c:pt>
                <c:pt idx="308">
                  <c:v>515.08013377231</c:v>
                </c:pt>
                <c:pt idx="309">
                  <c:v>515.106841292273</c:v>
                </c:pt>
                <c:pt idx="310">
                  <c:v>515.114597842223</c:v>
                </c:pt>
                <c:pt idx="311">
                  <c:v>515.078924355401</c:v>
                </c:pt>
                <c:pt idx="312">
                  <c:v>515.102556787045</c:v>
                </c:pt>
                <c:pt idx="313">
                  <c:v>515.107930369391</c:v>
                </c:pt>
                <c:pt idx="314">
                  <c:v>515.127961982264</c:v>
                </c:pt>
                <c:pt idx="315">
                  <c:v>515.066957081209</c:v>
                </c:pt>
                <c:pt idx="316">
                  <c:v>515.111563873973</c:v>
                </c:pt>
                <c:pt idx="317">
                  <c:v>515.122886407028</c:v>
                </c:pt>
                <c:pt idx="318">
                  <c:v>515.112975068255</c:v>
                </c:pt>
                <c:pt idx="319">
                  <c:v>515.104874265009</c:v>
                </c:pt>
                <c:pt idx="320">
                  <c:v>515.117571881422</c:v>
                </c:pt>
                <c:pt idx="321">
                  <c:v>515.096288755232</c:v>
                </c:pt>
                <c:pt idx="322">
                  <c:v>515.097548078475</c:v>
                </c:pt>
                <c:pt idx="323">
                  <c:v>515.094807971131</c:v>
                </c:pt>
                <c:pt idx="324">
                  <c:v>515.079998859694</c:v>
                </c:pt>
                <c:pt idx="325">
                  <c:v>515.084255352879</c:v>
                </c:pt>
                <c:pt idx="326">
                  <c:v>515.075760759647</c:v>
                </c:pt>
                <c:pt idx="327">
                  <c:v>515.0750902832</c:v>
                </c:pt>
                <c:pt idx="328">
                  <c:v>515.072685521798</c:v>
                </c:pt>
                <c:pt idx="329">
                  <c:v>515.08310457097</c:v>
                </c:pt>
                <c:pt idx="330">
                  <c:v>515.076412991237</c:v>
                </c:pt>
                <c:pt idx="331">
                  <c:v>515.081838342615</c:v>
                </c:pt>
                <c:pt idx="332">
                  <c:v>515.046709402778</c:v>
                </c:pt>
                <c:pt idx="333">
                  <c:v>515.076373954867</c:v>
                </c:pt>
                <c:pt idx="334">
                  <c:v>515.065998150665</c:v>
                </c:pt>
                <c:pt idx="335">
                  <c:v>515.069150692308</c:v>
                </c:pt>
                <c:pt idx="336">
                  <c:v>515.061302599607</c:v>
                </c:pt>
                <c:pt idx="337">
                  <c:v>515.062377929769</c:v>
                </c:pt>
                <c:pt idx="338">
                  <c:v>515.066033799179</c:v>
                </c:pt>
                <c:pt idx="339">
                  <c:v>515.07187164985</c:v>
                </c:pt>
                <c:pt idx="340">
                  <c:v>515.059921227782</c:v>
                </c:pt>
                <c:pt idx="341">
                  <c:v>515.070825792107</c:v>
                </c:pt>
                <c:pt idx="342">
                  <c:v>515.074808729333</c:v>
                </c:pt>
                <c:pt idx="343">
                  <c:v>515.064658511743</c:v>
                </c:pt>
                <c:pt idx="344">
                  <c:v>515.072312590002</c:v>
                </c:pt>
                <c:pt idx="345">
                  <c:v>515.071279038743</c:v>
                </c:pt>
                <c:pt idx="346">
                  <c:v>515.059543142427</c:v>
                </c:pt>
                <c:pt idx="347">
                  <c:v>515.071525643128</c:v>
                </c:pt>
                <c:pt idx="348">
                  <c:v>515.067918865409</c:v>
                </c:pt>
                <c:pt idx="349">
                  <c:v>515.079364330283</c:v>
                </c:pt>
                <c:pt idx="350">
                  <c:v>515.07248437739</c:v>
                </c:pt>
                <c:pt idx="351">
                  <c:v>515.083250648264</c:v>
                </c:pt>
                <c:pt idx="352">
                  <c:v>515.071691652367</c:v>
                </c:pt>
                <c:pt idx="353">
                  <c:v>515.063300529969</c:v>
                </c:pt>
                <c:pt idx="354">
                  <c:v>515.06495026473</c:v>
                </c:pt>
                <c:pt idx="355">
                  <c:v>515.054120102448</c:v>
                </c:pt>
                <c:pt idx="356">
                  <c:v>515.054887407922</c:v>
                </c:pt>
                <c:pt idx="357">
                  <c:v>515.052391089237</c:v>
                </c:pt>
                <c:pt idx="358">
                  <c:v>515.051898368842</c:v>
                </c:pt>
                <c:pt idx="359">
                  <c:v>515.049320130839</c:v>
                </c:pt>
                <c:pt idx="360">
                  <c:v>515.048977684058</c:v>
                </c:pt>
                <c:pt idx="361">
                  <c:v>515.0454654459</c:v>
                </c:pt>
                <c:pt idx="362">
                  <c:v>515.054649448359</c:v>
                </c:pt>
                <c:pt idx="363">
                  <c:v>515.046372436189</c:v>
                </c:pt>
                <c:pt idx="364">
                  <c:v>515.050298421523</c:v>
                </c:pt>
                <c:pt idx="365">
                  <c:v>515.060414282817</c:v>
                </c:pt>
                <c:pt idx="366">
                  <c:v>515.060878574306</c:v>
                </c:pt>
                <c:pt idx="367">
                  <c:v>515.060410501966</c:v>
                </c:pt>
                <c:pt idx="368">
                  <c:v>515.0639054406</c:v>
                </c:pt>
                <c:pt idx="369">
                  <c:v>515.056450520232</c:v>
                </c:pt>
                <c:pt idx="370">
                  <c:v>515.063193454604</c:v>
                </c:pt>
                <c:pt idx="371">
                  <c:v>515.069080787851</c:v>
                </c:pt>
                <c:pt idx="372">
                  <c:v>515.064110992007</c:v>
                </c:pt>
                <c:pt idx="373">
                  <c:v>515.064173036165</c:v>
                </c:pt>
                <c:pt idx="374">
                  <c:v>515.060089774639</c:v>
                </c:pt>
                <c:pt idx="375">
                  <c:v>515.064238995055</c:v>
                </c:pt>
                <c:pt idx="376">
                  <c:v>515.063019915138</c:v>
                </c:pt>
                <c:pt idx="377">
                  <c:v>515.06497025433</c:v>
                </c:pt>
                <c:pt idx="378">
                  <c:v>515.06601015585</c:v>
                </c:pt>
                <c:pt idx="379">
                  <c:v>515.064252782981</c:v>
                </c:pt>
                <c:pt idx="380">
                  <c:v>515.065964155722</c:v>
                </c:pt>
                <c:pt idx="381">
                  <c:v>515.065872319201</c:v>
                </c:pt>
                <c:pt idx="382">
                  <c:v>515.06432155285</c:v>
                </c:pt>
                <c:pt idx="383">
                  <c:v>515.066592787836</c:v>
                </c:pt>
                <c:pt idx="384">
                  <c:v>515.061023109213</c:v>
                </c:pt>
                <c:pt idx="385">
                  <c:v>515.059834517628</c:v>
                </c:pt>
                <c:pt idx="386">
                  <c:v>515.055964067763</c:v>
                </c:pt>
                <c:pt idx="387">
                  <c:v>515.056710732362</c:v>
                </c:pt>
                <c:pt idx="388">
                  <c:v>515.056557703165</c:v>
                </c:pt>
                <c:pt idx="389">
                  <c:v>515.053474771117</c:v>
                </c:pt>
                <c:pt idx="390">
                  <c:v>515.057509040831</c:v>
                </c:pt>
                <c:pt idx="391">
                  <c:v>515.052921740891</c:v>
                </c:pt>
                <c:pt idx="392">
                  <c:v>515.05713836901</c:v>
                </c:pt>
                <c:pt idx="393">
                  <c:v>515.056523530815</c:v>
                </c:pt>
                <c:pt idx="394">
                  <c:v>515.057432420333</c:v>
                </c:pt>
                <c:pt idx="395">
                  <c:v>515.056919626931</c:v>
                </c:pt>
                <c:pt idx="396">
                  <c:v>515.059506011455</c:v>
                </c:pt>
                <c:pt idx="397">
                  <c:v>515.059867785799</c:v>
                </c:pt>
                <c:pt idx="398">
                  <c:v>515.058835599503</c:v>
                </c:pt>
                <c:pt idx="399">
                  <c:v>515.063204944681</c:v>
                </c:pt>
                <c:pt idx="400">
                  <c:v>515.059604867674</c:v>
                </c:pt>
                <c:pt idx="401">
                  <c:v>515.063782134688</c:v>
                </c:pt>
                <c:pt idx="402">
                  <c:v>515.058322557956</c:v>
                </c:pt>
                <c:pt idx="403">
                  <c:v>515.058886765969</c:v>
                </c:pt>
                <c:pt idx="404">
                  <c:v>515.057750829886</c:v>
                </c:pt>
                <c:pt idx="405">
                  <c:v>515.054121677699</c:v>
                </c:pt>
                <c:pt idx="406">
                  <c:v>515.057806721083</c:v>
                </c:pt>
                <c:pt idx="407">
                  <c:v>515.057730512042</c:v>
                </c:pt>
                <c:pt idx="408">
                  <c:v>515.060135479403</c:v>
                </c:pt>
                <c:pt idx="409">
                  <c:v>515.060534743967</c:v>
                </c:pt>
                <c:pt idx="410">
                  <c:v>515.061016436485</c:v>
                </c:pt>
                <c:pt idx="411">
                  <c:v>515.060269720823</c:v>
                </c:pt>
                <c:pt idx="412">
                  <c:v>515.060166078284</c:v>
                </c:pt>
                <c:pt idx="413">
                  <c:v>515.060620865718</c:v>
                </c:pt>
                <c:pt idx="414">
                  <c:v>515.062890736789</c:v>
                </c:pt>
                <c:pt idx="415">
                  <c:v>515.061240976122</c:v>
                </c:pt>
                <c:pt idx="416">
                  <c:v>515.058341384328</c:v>
                </c:pt>
                <c:pt idx="417">
                  <c:v>515.058071437405</c:v>
                </c:pt>
                <c:pt idx="418">
                  <c:v>515.057044204227</c:v>
                </c:pt>
                <c:pt idx="419">
                  <c:v>515.057222582638</c:v>
                </c:pt>
                <c:pt idx="420">
                  <c:v>515.058539520382</c:v>
                </c:pt>
                <c:pt idx="421">
                  <c:v>515.05682047468</c:v>
                </c:pt>
                <c:pt idx="422">
                  <c:v>515.058422959564</c:v>
                </c:pt>
                <c:pt idx="423">
                  <c:v>515.058676964362</c:v>
                </c:pt>
                <c:pt idx="424">
                  <c:v>515.059398201705</c:v>
                </c:pt>
                <c:pt idx="425">
                  <c:v>515.057606538302</c:v>
                </c:pt>
                <c:pt idx="426">
                  <c:v>515.058023311515</c:v>
                </c:pt>
                <c:pt idx="427">
                  <c:v>515.057361835746</c:v>
                </c:pt>
                <c:pt idx="428">
                  <c:v>515.060089301245</c:v>
                </c:pt>
                <c:pt idx="429">
                  <c:v>515.060512664226</c:v>
                </c:pt>
                <c:pt idx="430">
                  <c:v>515.060878289535</c:v>
                </c:pt>
                <c:pt idx="431">
                  <c:v>515.060520393529</c:v>
                </c:pt>
                <c:pt idx="432">
                  <c:v>515.06158594379</c:v>
                </c:pt>
                <c:pt idx="433">
                  <c:v>515.061290062955</c:v>
                </c:pt>
                <c:pt idx="434">
                  <c:v>515.06130705743</c:v>
                </c:pt>
                <c:pt idx="435">
                  <c:v>515.060045796182</c:v>
                </c:pt>
                <c:pt idx="436">
                  <c:v>515.061140085348</c:v>
                </c:pt>
                <c:pt idx="437">
                  <c:v>515.058545678193</c:v>
                </c:pt>
                <c:pt idx="438">
                  <c:v>515.059429991235</c:v>
                </c:pt>
                <c:pt idx="439">
                  <c:v>515.059896106792</c:v>
                </c:pt>
                <c:pt idx="440">
                  <c:v>515.06017972507</c:v>
                </c:pt>
                <c:pt idx="441">
                  <c:v>515.060120515719</c:v>
                </c:pt>
                <c:pt idx="442">
                  <c:v>515.059054515507</c:v>
                </c:pt>
                <c:pt idx="443">
                  <c:v>515.059389141706</c:v>
                </c:pt>
                <c:pt idx="444">
                  <c:v>515.059353000105</c:v>
                </c:pt>
                <c:pt idx="445">
                  <c:v>515.059485489771</c:v>
                </c:pt>
                <c:pt idx="446">
                  <c:v>515.058698510456</c:v>
                </c:pt>
                <c:pt idx="447">
                  <c:v>515.058230897926</c:v>
                </c:pt>
                <c:pt idx="448">
                  <c:v>515.05806867769</c:v>
                </c:pt>
                <c:pt idx="449">
                  <c:v>515.058120714897</c:v>
                </c:pt>
                <c:pt idx="450">
                  <c:v>515.058956714257</c:v>
                </c:pt>
                <c:pt idx="451">
                  <c:v>515.060232204176</c:v>
                </c:pt>
                <c:pt idx="452">
                  <c:v>515.058855530008</c:v>
                </c:pt>
                <c:pt idx="453">
                  <c:v>515.058566702112</c:v>
                </c:pt>
                <c:pt idx="454">
                  <c:v>515.058811614737</c:v>
                </c:pt>
                <c:pt idx="455">
                  <c:v>515.059391320436</c:v>
                </c:pt>
                <c:pt idx="456">
                  <c:v>515.05964883374</c:v>
                </c:pt>
                <c:pt idx="457">
                  <c:v>515.059638024311</c:v>
                </c:pt>
                <c:pt idx="458">
                  <c:v>515.059146900869</c:v>
                </c:pt>
                <c:pt idx="459">
                  <c:v>515.060372600336</c:v>
                </c:pt>
                <c:pt idx="460">
                  <c:v>515.059753929562</c:v>
                </c:pt>
                <c:pt idx="461">
                  <c:v>515.061038955817</c:v>
                </c:pt>
                <c:pt idx="462">
                  <c:v>515.05930305603</c:v>
                </c:pt>
                <c:pt idx="463">
                  <c:v>515.059528036203</c:v>
                </c:pt>
                <c:pt idx="464">
                  <c:v>515.059552318445</c:v>
                </c:pt>
                <c:pt idx="465">
                  <c:v>515.059336726253</c:v>
                </c:pt>
                <c:pt idx="466">
                  <c:v>515.06000096943</c:v>
                </c:pt>
                <c:pt idx="467">
                  <c:v>515.06054939115</c:v>
                </c:pt>
                <c:pt idx="468">
                  <c:v>515.059885910774</c:v>
                </c:pt>
                <c:pt idx="469">
                  <c:v>515.05962262544</c:v>
                </c:pt>
                <c:pt idx="470">
                  <c:v>515.059673258076</c:v>
                </c:pt>
                <c:pt idx="471">
                  <c:v>515.059446815333</c:v>
                </c:pt>
                <c:pt idx="472">
                  <c:v>515.059785595535</c:v>
                </c:pt>
                <c:pt idx="473">
                  <c:v>515.059780250496</c:v>
                </c:pt>
                <c:pt idx="474">
                  <c:v>515.059595400374</c:v>
                </c:pt>
                <c:pt idx="475">
                  <c:v>515.059833477726</c:v>
                </c:pt>
                <c:pt idx="476">
                  <c:v>515.060161817426</c:v>
                </c:pt>
                <c:pt idx="477">
                  <c:v>515.059876351377</c:v>
                </c:pt>
                <c:pt idx="478">
                  <c:v>515.060849326443</c:v>
                </c:pt>
                <c:pt idx="479">
                  <c:v>515.060006654835</c:v>
                </c:pt>
                <c:pt idx="480">
                  <c:v>515.060487850045</c:v>
                </c:pt>
                <c:pt idx="481">
                  <c:v>515.060557906528</c:v>
                </c:pt>
                <c:pt idx="482">
                  <c:v>515.060578438746</c:v>
                </c:pt>
                <c:pt idx="483">
                  <c:v>515.060529508703</c:v>
                </c:pt>
                <c:pt idx="484">
                  <c:v>515.06048151605</c:v>
                </c:pt>
                <c:pt idx="485">
                  <c:v>515.060982990245</c:v>
                </c:pt>
                <c:pt idx="486">
                  <c:v>515.060492294368</c:v>
                </c:pt>
                <c:pt idx="487">
                  <c:v>515.060572544149</c:v>
                </c:pt>
                <c:pt idx="488">
                  <c:v>515.060679281607</c:v>
                </c:pt>
                <c:pt idx="489">
                  <c:v>515.060589683984</c:v>
                </c:pt>
                <c:pt idx="490">
                  <c:v>515.060512895971</c:v>
                </c:pt>
                <c:pt idx="491">
                  <c:v>515.061049267963</c:v>
                </c:pt>
                <c:pt idx="492">
                  <c:v>515.060564213399</c:v>
                </c:pt>
                <c:pt idx="493">
                  <c:v>515.060123570009</c:v>
                </c:pt>
                <c:pt idx="494">
                  <c:v>515.060953343882</c:v>
                </c:pt>
                <c:pt idx="495">
                  <c:v>515.060990058828</c:v>
                </c:pt>
                <c:pt idx="496">
                  <c:v>515.060705188584</c:v>
                </c:pt>
                <c:pt idx="497">
                  <c:v>515.060381880915</c:v>
                </c:pt>
                <c:pt idx="498">
                  <c:v>515.060767721948</c:v>
                </c:pt>
                <c:pt idx="499">
                  <c:v>515.061306834495</c:v>
                </c:pt>
                <c:pt idx="500">
                  <c:v>515.060790762592</c:v>
                </c:pt>
                <c:pt idx="501">
                  <c:v>515.060711774278</c:v>
                </c:pt>
                <c:pt idx="502">
                  <c:v>515.060813828185</c:v>
                </c:pt>
                <c:pt idx="503">
                  <c:v>515.060796657251</c:v>
                </c:pt>
                <c:pt idx="504">
                  <c:v>515.060946144631</c:v>
                </c:pt>
                <c:pt idx="505">
                  <c:v>515.060889553431</c:v>
                </c:pt>
                <c:pt idx="506">
                  <c:v>515.060784264827</c:v>
                </c:pt>
                <c:pt idx="507">
                  <c:v>515.060750989131</c:v>
                </c:pt>
                <c:pt idx="508">
                  <c:v>515.060479375215</c:v>
                </c:pt>
                <c:pt idx="509">
                  <c:v>515.060488294533</c:v>
                </c:pt>
                <c:pt idx="510">
                  <c:v>515.060616840325</c:v>
                </c:pt>
                <c:pt idx="511">
                  <c:v>515.060488966225</c:v>
                </c:pt>
                <c:pt idx="512">
                  <c:v>515.060198306227</c:v>
                </c:pt>
                <c:pt idx="513">
                  <c:v>515.060305436463</c:v>
                </c:pt>
                <c:pt idx="514">
                  <c:v>515.060452887487</c:v>
                </c:pt>
                <c:pt idx="515">
                  <c:v>515.060328141704</c:v>
                </c:pt>
                <c:pt idx="516">
                  <c:v>515.060482190266</c:v>
                </c:pt>
                <c:pt idx="517">
                  <c:v>515.060449227501</c:v>
                </c:pt>
                <c:pt idx="518">
                  <c:v>515.060499046935</c:v>
                </c:pt>
                <c:pt idx="519">
                  <c:v>515.060538515764</c:v>
                </c:pt>
                <c:pt idx="520">
                  <c:v>515.060624083148</c:v>
                </c:pt>
                <c:pt idx="521">
                  <c:v>515.060573018919</c:v>
                </c:pt>
                <c:pt idx="522">
                  <c:v>515.060756640815</c:v>
                </c:pt>
                <c:pt idx="523">
                  <c:v>515.060527480581</c:v>
                </c:pt>
                <c:pt idx="524">
                  <c:v>515.060594565998</c:v>
                </c:pt>
                <c:pt idx="525">
                  <c:v>515.060505276862</c:v>
                </c:pt>
                <c:pt idx="526">
                  <c:v>515.060677280956</c:v>
                </c:pt>
                <c:pt idx="527">
                  <c:v>515.06041556915</c:v>
                </c:pt>
                <c:pt idx="528">
                  <c:v>515.060319776362</c:v>
                </c:pt>
                <c:pt idx="529">
                  <c:v>515.060709681154</c:v>
                </c:pt>
                <c:pt idx="530">
                  <c:v>515.060495743248</c:v>
                </c:pt>
                <c:pt idx="531">
                  <c:v>515.060664372408</c:v>
                </c:pt>
                <c:pt idx="532">
                  <c:v>515.060620817022</c:v>
                </c:pt>
                <c:pt idx="533">
                  <c:v>515.060621176355</c:v>
                </c:pt>
                <c:pt idx="534">
                  <c:v>515.060620058717</c:v>
                </c:pt>
                <c:pt idx="535">
                  <c:v>515.060628438353</c:v>
                </c:pt>
                <c:pt idx="536">
                  <c:v>515.060642428985</c:v>
                </c:pt>
                <c:pt idx="537">
                  <c:v>515.060740206153</c:v>
                </c:pt>
                <c:pt idx="538">
                  <c:v>515.060637346154</c:v>
                </c:pt>
                <c:pt idx="539">
                  <c:v>515.060680824063</c:v>
                </c:pt>
                <c:pt idx="540">
                  <c:v>515.060703995807</c:v>
                </c:pt>
                <c:pt idx="541">
                  <c:v>515.060624343902</c:v>
                </c:pt>
                <c:pt idx="542">
                  <c:v>515.060748815392</c:v>
                </c:pt>
                <c:pt idx="543">
                  <c:v>515.060442196474</c:v>
                </c:pt>
                <c:pt idx="544">
                  <c:v>515.060667349298</c:v>
                </c:pt>
                <c:pt idx="545">
                  <c:v>515.060747716474</c:v>
                </c:pt>
                <c:pt idx="546">
                  <c:v>515.060707915977</c:v>
                </c:pt>
                <c:pt idx="547">
                  <c:v>515.060670344222</c:v>
                </c:pt>
                <c:pt idx="548">
                  <c:v>515.060621708968</c:v>
                </c:pt>
                <c:pt idx="549">
                  <c:v>515.060561790987</c:v>
                </c:pt>
                <c:pt idx="550">
                  <c:v>515.06053911529</c:v>
                </c:pt>
                <c:pt idx="551">
                  <c:v>515.060530244387</c:v>
                </c:pt>
                <c:pt idx="552">
                  <c:v>515.060537437368</c:v>
                </c:pt>
                <c:pt idx="553">
                  <c:v>515.060482662713</c:v>
                </c:pt>
                <c:pt idx="554">
                  <c:v>515.060568781659</c:v>
                </c:pt>
                <c:pt idx="555">
                  <c:v>515.060520438326</c:v>
                </c:pt>
                <c:pt idx="556">
                  <c:v>515.060579160928</c:v>
                </c:pt>
                <c:pt idx="557">
                  <c:v>515.060457139737</c:v>
                </c:pt>
                <c:pt idx="558">
                  <c:v>515.060561032546</c:v>
                </c:pt>
                <c:pt idx="559">
                  <c:v>515.060563096205</c:v>
                </c:pt>
                <c:pt idx="560">
                  <c:v>515.06063651642</c:v>
                </c:pt>
                <c:pt idx="561">
                  <c:v>515.060665045405</c:v>
                </c:pt>
                <c:pt idx="562">
                  <c:v>515.060604235818</c:v>
                </c:pt>
                <c:pt idx="563">
                  <c:v>515.060638316464</c:v>
                </c:pt>
                <c:pt idx="564">
                  <c:v>515.060685599192</c:v>
                </c:pt>
                <c:pt idx="565">
                  <c:v>515.060663078962</c:v>
                </c:pt>
                <c:pt idx="566">
                  <c:v>515.060763633105</c:v>
                </c:pt>
                <c:pt idx="567">
                  <c:v>515.060625127021</c:v>
                </c:pt>
                <c:pt idx="568">
                  <c:v>515.060648838256</c:v>
                </c:pt>
                <c:pt idx="569">
                  <c:v>515.06066279862</c:v>
                </c:pt>
                <c:pt idx="570">
                  <c:v>515.060550320458</c:v>
                </c:pt>
                <c:pt idx="571">
                  <c:v>515.060555627429</c:v>
                </c:pt>
                <c:pt idx="572">
                  <c:v>515.060455667274</c:v>
                </c:pt>
                <c:pt idx="573">
                  <c:v>515.060446197235</c:v>
                </c:pt>
                <c:pt idx="574">
                  <c:v>515.060563341512</c:v>
                </c:pt>
                <c:pt idx="575">
                  <c:v>515.06051257494</c:v>
                </c:pt>
                <c:pt idx="576">
                  <c:v>515.060548805393</c:v>
                </c:pt>
                <c:pt idx="577">
                  <c:v>515.060513302312</c:v>
                </c:pt>
                <c:pt idx="578">
                  <c:v>515.060507881894</c:v>
                </c:pt>
                <c:pt idx="579">
                  <c:v>515.060628752168</c:v>
                </c:pt>
                <c:pt idx="580">
                  <c:v>515.060503075541</c:v>
                </c:pt>
                <c:pt idx="581">
                  <c:v>515.060576630867</c:v>
                </c:pt>
                <c:pt idx="582">
                  <c:v>515.060478462354</c:v>
                </c:pt>
                <c:pt idx="583">
                  <c:v>515.060541844094</c:v>
                </c:pt>
                <c:pt idx="584">
                  <c:v>515.060704982028</c:v>
                </c:pt>
                <c:pt idx="585">
                  <c:v>515.060594481242</c:v>
                </c:pt>
                <c:pt idx="586">
                  <c:v>515.060608192864</c:v>
                </c:pt>
                <c:pt idx="587">
                  <c:v>515.060583465012</c:v>
                </c:pt>
                <c:pt idx="588">
                  <c:v>515.060632107908</c:v>
                </c:pt>
                <c:pt idx="589">
                  <c:v>515.060551004112</c:v>
                </c:pt>
                <c:pt idx="590">
                  <c:v>515.060534823393</c:v>
                </c:pt>
                <c:pt idx="591">
                  <c:v>515.060516025527</c:v>
                </c:pt>
                <c:pt idx="592">
                  <c:v>515.060565152812</c:v>
                </c:pt>
                <c:pt idx="593">
                  <c:v>515.060532275816</c:v>
                </c:pt>
                <c:pt idx="594">
                  <c:v>515.06056736091</c:v>
                </c:pt>
                <c:pt idx="595">
                  <c:v>515.060537636099</c:v>
                </c:pt>
                <c:pt idx="596">
                  <c:v>515.060552113045</c:v>
                </c:pt>
                <c:pt idx="597">
                  <c:v>515.060587752741</c:v>
                </c:pt>
                <c:pt idx="598">
                  <c:v>515.060607442522</c:v>
                </c:pt>
                <c:pt idx="599">
                  <c:v>515.060584903525</c:v>
                </c:pt>
                <c:pt idx="600">
                  <c:v>515.060609550811</c:v>
                </c:pt>
                <c:pt idx="601">
                  <c:v>515.060642725993</c:v>
                </c:pt>
                <c:pt idx="602">
                  <c:v>515.06061759975</c:v>
                </c:pt>
                <c:pt idx="603">
                  <c:v>515.060603952745</c:v>
                </c:pt>
                <c:pt idx="604">
                  <c:v>515.060620802572</c:v>
                </c:pt>
                <c:pt idx="605">
                  <c:v>515.06059753016</c:v>
                </c:pt>
                <c:pt idx="606">
                  <c:v>515.060558345838</c:v>
                </c:pt>
                <c:pt idx="607">
                  <c:v>515.060544264585</c:v>
                </c:pt>
                <c:pt idx="608">
                  <c:v>515.060535691388</c:v>
                </c:pt>
                <c:pt idx="609">
                  <c:v>515.06055201993</c:v>
                </c:pt>
                <c:pt idx="610">
                  <c:v>515.060504941117</c:v>
                </c:pt>
                <c:pt idx="611">
                  <c:v>515.060534027081</c:v>
                </c:pt>
                <c:pt idx="612">
                  <c:v>515.060567431165</c:v>
                </c:pt>
                <c:pt idx="613">
                  <c:v>515.060566992743</c:v>
                </c:pt>
                <c:pt idx="614">
                  <c:v>515.060529681956</c:v>
                </c:pt>
                <c:pt idx="615">
                  <c:v>515.060548622818</c:v>
                </c:pt>
                <c:pt idx="616">
                  <c:v>515.060506940582</c:v>
                </c:pt>
                <c:pt idx="617">
                  <c:v>515.060518467535</c:v>
                </c:pt>
                <c:pt idx="618">
                  <c:v>515.060490539568</c:v>
                </c:pt>
                <c:pt idx="619">
                  <c:v>515.060522485302</c:v>
                </c:pt>
                <c:pt idx="620">
                  <c:v>515.060499332543</c:v>
                </c:pt>
                <c:pt idx="621">
                  <c:v>515.060548477724</c:v>
                </c:pt>
                <c:pt idx="622">
                  <c:v>515.060620488208</c:v>
                </c:pt>
                <c:pt idx="623">
                  <c:v>515.060555255431</c:v>
                </c:pt>
                <c:pt idx="624">
                  <c:v>515.060575672946</c:v>
                </c:pt>
                <c:pt idx="625">
                  <c:v>515.060575672946</c:v>
                </c:pt>
                <c:pt idx="626">
                  <c:v>2094.73525149661</c:v>
                </c:pt>
                <c:pt idx="627">
                  <c:v>2029.95855369391</c:v>
                </c:pt>
                <c:pt idx="628">
                  <c:v>1957.2261502893</c:v>
                </c:pt>
                <c:pt idx="629">
                  <c:v>1920.49865327533</c:v>
                </c:pt>
                <c:pt idx="630">
                  <c:v>1858.94388166236</c:v>
                </c:pt>
                <c:pt idx="631">
                  <c:v>1824.74466507663</c:v>
                </c:pt>
                <c:pt idx="632">
                  <c:v>1763.06578899912</c:v>
                </c:pt>
                <c:pt idx="633">
                  <c:v>1729.11287501011</c:v>
                </c:pt>
                <c:pt idx="634">
                  <c:v>1666.31089592854</c:v>
                </c:pt>
                <c:pt idx="635">
                  <c:v>1632.13949495323</c:v>
                </c:pt>
                <c:pt idx="636">
                  <c:v>1568.26052366249</c:v>
                </c:pt>
                <c:pt idx="637">
                  <c:v>1533.7704803695</c:v>
                </c:pt>
                <c:pt idx="638">
                  <c:v>1469.03558019162</c:v>
                </c:pt>
                <c:pt idx="639">
                  <c:v>1434.22150552847</c:v>
                </c:pt>
                <c:pt idx="640">
                  <c:v>1368.87651997338</c:v>
                </c:pt>
                <c:pt idx="641">
                  <c:v>1330.86583444949</c:v>
                </c:pt>
                <c:pt idx="642">
                  <c:v>1259.59980487237</c:v>
                </c:pt>
                <c:pt idx="643">
                  <c:v>1164.98942027136</c:v>
                </c:pt>
                <c:pt idx="644">
                  <c:v>1146.39539008335</c:v>
                </c:pt>
                <c:pt idx="645">
                  <c:v>1146.55627833788</c:v>
                </c:pt>
                <c:pt idx="646">
                  <c:v>1120.05478631687</c:v>
                </c:pt>
                <c:pt idx="647">
                  <c:v>1119.11744048967</c:v>
                </c:pt>
                <c:pt idx="648">
                  <c:v>1095.01032624126</c:v>
                </c:pt>
                <c:pt idx="649">
                  <c:v>1093.77093563893</c:v>
                </c:pt>
                <c:pt idx="650">
                  <c:v>1068.96765686918</c:v>
                </c:pt>
                <c:pt idx="651">
                  <c:v>1067.55664391086</c:v>
                </c:pt>
                <c:pt idx="652">
                  <c:v>1041.38934538678</c:v>
                </c:pt>
                <c:pt idx="653">
                  <c:v>1014.24898219671</c:v>
                </c:pt>
                <c:pt idx="654">
                  <c:v>1008.95265160194</c:v>
                </c:pt>
                <c:pt idx="655">
                  <c:v>1007.37794891253</c:v>
                </c:pt>
                <c:pt idx="656">
                  <c:v>978.462918221274</c:v>
                </c:pt>
                <c:pt idx="657">
                  <c:v>949.517109831991</c:v>
                </c:pt>
                <c:pt idx="658">
                  <c:v>943.035541968515</c:v>
                </c:pt>
                <c:pt idx="659">
                  <c:v>934.412665189509</c:v>
                </c:pt>
                <c:pt idx="660">
                  <c:v>897.738682513815</c:v>
                </c:pt>
                <c:pt idx="661">
                  <c:v>887.243538550764</c:v>
                </c:pt>
                <c:pt idx="662">
                  <c:v>876.595135510965</c:v>
                </c:pt>
                <c:pt idx="663">
                  <c:v>879.408104687232</c:v>
                </c:pt>
                <c:pt idx="664">
                  <c:v>867.029218173474</c:v>
                </c:pt>
                <c:pt idx="665">
                  <c:v>861.977129281936</c:v>
                </c:pt>
                <c:pt idx="666">
                  <c:v>862.087009802838</c:v>
                </c:pt>
                <c:pt idx="667">
                  <c:v>854.398806346428</c:v>
                </c:pt>
                <c:pt idx="668">
                  <c:v>854.555590568454</c:v>
                </c:pt>
                <c:pt idx="669">
                  <c:v>841.595976425277</c:v>
                </c:pt>
                <c:pt idx="670">
                  <c:v>826.46192614968</c:v>
                </c:pt>
                <c:pt idx="671">
                  <c:v>811.155095104019</c:v>
                </c:pt>
                <c:pt idx="672">
                  <c:v>803.644647155034</c:v>
                </c:pt>
                <c:pt idx="673">
                  <c:v>802.948600599001</c:v>
                </c:pt>
                <c:pt idx="674">
                  <c:v>788.167380560229</c:v>
                </c:pt>
                <c:pt idx="675">
                  <c:v>774.830230246289</c:v>
                </c:pt>
                <c:pt idx="676">
                  <c:v>766.067640667963</c:v>
                </c:pt>
                <c:pt idx="677">
                  <c:v>765.324534442677</c:v>
                </c:pt>
                <c:pt idx="678">
                  <c:v>749.592154626768</c:v>
                </c:pt>
                <c:pt idx="679">
                  <c:v>745.922769814465</c:v>
                </c:pt>
                <c:pt idx="680">
                  <c:v>746.317026680644</c:v>
                </c:pt>
                <c:pt idx="681">
                  <c:v>738.325106939848</c:v>
                </c:pt>
                <c:pt idx="682">
                  <c:v>731.844825325463</c:v>
                </c:pt>
                <c:pt idx="683">
                  <c:v>729.478466113118</c:v>
                </c:pt>
                <c:pt idx="684">
                  <c:v>730.580773697491</c:v>
                </c:pt>
                <c:pt idx="685">
                  <c:v>723.446974960425</c:v>
                </c:pt>
                <c:pt idx="686">
                  <c:v>721.844874436283</c:v>
                </c:pt>
                <c:pt idx="687">
                  <c:v>721.174530827186</c:v>
                </c:pt>
                <c:pt idx="688">
                  <c:v>709.953203717176</c:v>
                </c:pt>
                <c:pt idx="689">
                  <c:v>701.023427001662</c:v>
                </c:pt>
                <c:pt idx="690">
                  <c:v>696.268151261387</c:v>
                </c:pt>
                <c:pt idx="691">
                  <c:v>688.543954979869</c:v>
                </c:pt>
                <c:pt idx="692">
                  <c:v>681.545898192214</c:v>
                </c:pt>
                <c:pt idx="693">
                  <c:v>678.658465956157</c:v>
                </c:pt>
                <c:pt idx="694">
                  <c:v>678.670176584331</c:v>
                </c:pt>
                <c:pt idx="695">
                  <c:v>669.605921156191</c:v>
                </c:pt>
                <c:pt idx="696">
                  <c:v>666.804232286544</c:v>
                </c:pt>
                <c:pt idx="697">
                  <c:v>665.242429929011</c:v>
                </c:pt>
                <c:pt idx="698">
                  <c:v>665.192018799647</c:v>
                </c:pt>
                <c:pt idx="699">
                  <c:v>659.498381871809</c:v>
                </c:pt>
                <c:pt idx="700">
                  <c:v>655.104254690141</c:v>
                </c:pt>
                <c:pt idx="701">
                  <c:v>652.951191749827</c:v>
                </c:pt>
                <c:pt idx="702">
                  <c:v>652.936846589006</c:v>
                </c:pt>
                <c:pt idx="703">
                  <c:v>649.30856563575</c:v>
                </c:pt>
                <c:pt idx="704">
                  <c:v>648.009172271742</c:v>
                </c:pt>
                <c:pt idx="705">
                  <c:v>647.799892553553</c:v>
                </c:pt>
                <c:pt idx="706">
                  <c:v>640.793128871212</c:v>
                </c:pt>
                <c:pt idx="707">
                  <c:v>637.717951456637</c:v>
                </c:pt>
                <c:pt idx="708">
                  <c:v>634.632263497575</c:v>
                </c:pt>
                <c:pt idx="709">
                  <c:v>629.323158574472</c:v>
                </c:pt>
                <c:pt idx="710">
                  <c:v>624.560115354753</c:v>
                </c:pt>
                <c:pt idx="711">
                  <c:v>621.680937902028</c:v>
                </c:pt>
                <c:pt idx="712">
                  <c:v>619.258151822776</c:v>
                </c:pt>
                <c:pt idx="713">
                  <c:v>614.626485492871</c:v>
                </c:pt>
                <c:pt idx="714">
                  <c:v>613.17254686888</c:v>
                </c:pt>
                <c:pt idx="715">
                  <c:v>611.576045930977</c:v>
                </c:pt>
                <c:pt idx="716">
                  <c:v>611.684437467069</c:v>
                </c:pt>
                <c:pt idx="717">
                  <c:v>607.698259146094</c:v>
                </c:pt>
                <c:pt idx="718">
                  <c:v>604.468859645143</c:v>
                </c:pt>
                <c:pt idx="719">
                  <c:v>603.177936729902</c:v>
                </c:pt>
                <c:pt idx="720">
                  <c:v>603.272505510233</c:v>
                </c:pt>
                <c:pt idx="721">
                  <c:v>600.364336741129</c:v>
                </c:pt>
                <c:pt idx="722">
                  <c:v>597.168225692805</c:v>
                </c:pt>
                <c:pt idx="723">
                  <c:v>593.829071242821</c:v>
                </c:pt>
                <c:pt idx="724">
                  <c:v>592.310698747139</c:v>
                </c:pt>
                <c:pt idx="725">
                  <c:v>590.163450741634</c:v>
                </c:pt>
                <c:pt idx="726">
                  <c:v>586.955647119838</c:v>
                </c:pt>
                <c:pt idx="727">
                  <c:v>583.850270228868</c:v>
                </c:pt>
                <c:pt idx="728">
                  <c:v>582.305351163288</c:v>
                </c:pt>
                <c:pt idx="729">
                  <c:v>580.825231658899</c:v>
                </c:pt>
                <c:pt idx="730">
                  <c:v>577.821404625654</c:v>
                </c:pt>
                <c:pt idx="731">
                  <c:v>576.748511155745</c:v>
                </c:pt>
                <c:pt idx="732">
                  <c:v>576.805721449081</c:v>
                </c:pt>
                <c:pt idx="733">
                  <c:v>575.126875507883</c:v>
                </c:pt>
                <c:pt idx="734">
                  <c:v>572.643967141437</c:v>
                </c:pt>
                <c:pt idx="735">
                  <c:v>570.406856359595</c:v>
                </c:pt>
                <c:pt idx="736">
                  <c:v>569.30165471669</c:v>
                </c:pt>
                <c:pt idx="737">
                  <c:v>569.350701111649</c:v>
                </c:pt>
                <c:pt idx="738">
                  <c:v>567.554944637122</c:v>
                </c:pt>
                <c:pt idx="739">
                  <c:v>565.519800254172</c:v>
                </c:pt>
                <c:pt idx="740">
                  <c:v>563.248390843064</c:v>
                </c:pt>
                <c:pt idx="741">
                  <c:v>562.015031561314</c:v>
                </c:pt>
                <c:pt idx="742">
                  <c:v>562.005525655127</c:v>
                </c:pt>
                <c:pt idx="743">
                  <c:v>559.722776625472</c:v>
                </c:pt>
                <c:pt idx="744">
                  <c:v>557.674661921839</c:v>
                </c:pt>
                <c:pt idx="745">
                  <c:v>556.581746739624</c:v>
                </c:pt>
                <c:pt idx="746">
                  <c:v>555.588196162059</c:v>
                </c:pt>
                <c:pt idx="747">
                  <c:v>553.421546497064</c:v>
                </c:pt>
                <c:pt idx="748">
                  <c:v>552.609048907933</c:v>
                </c:pt>
                <c:pt idx="749">
                  <c:v>552.595669788245</c:v>
                </c:pt>
                <c:pt idx="750">
                  <c:v>552.02114248309</c:v>
                </c:pt>
                <c:pt idx="751">
                  <c:v>551.936906301942</c:v>
                </c:pt>
                <c:pt idx="752">
                  <c:v>549.930563129142</c:v>
                </c:pt>
                <c:pt idx="753">
                  <c:v>548.396902286404</c:v>
                </c:pt>
                <c:pt idx="754">
                  <c:v>547.878782660952</c:v>
                </c:pt>
                <c:pt idx="755">
                  <c:v>547.837336871613</c:v>
                </c:pt>
                <c:pt idx="756">
                  <c:v>545.987803215476</c:v>
                </c:pt>
                <c:pt idx="757">
                  <c:v>544.370090161128</c:v>
                </c:pt>
                <c:pt idx="758">
                  <c:v>543.801813979843</c:v>
                </c:pt>
                <c:pt idx="759">
                  <c:v>542.764497187997</c:v>
                </c:pt>
                <c:pt idx="760">
                  <c:v>541.241867214158</c:v>
                </c:pt>
                <c:pt idx="761">
                  <c:v>539.622457135657</c:v>
                </c:pt>
                <c:pt idx="762">
                  <c:v>538.630308355679</c:v>
                </c:pt>
                <c:pt idx="763">
                  <c:v>537.865069387392</c:v>
                </c:pt>
                <c:pt idx="764">
                  <c:v>537.836517137728</c:v>
                </c:pt>
                <c:pt idx="765">
                  <c:v>536.437995504555</c:v>
                </c:pt>
                <c:pt idx="766">
                  <c:v>535.605603115842</c:v>
                </c:pt>
                <c:pt idx="767">
                  <c:v>534.971835012366</c:v>
                </c:pt>
                <c:pt idx="768">
                  <c:v>534.738341055933</c:v>
                </c:pt>
                <c:pt idx="769">
                  <c:v>534.70673802383</c:v>
                </c:pt>
                <c:pt idx="770">
                  <c:v>533.204634944889</c:v>
                </c:pt>
                <c:pt idx="771">
                  <c:v>532.478330509886</c:v>
                </c:pt>
                <c:pt idx="772">
                  <c:v>532.096368100855</c:v>
                </c:pt>
                <c:pt idx="773">
                  <c:v>532.089780559122</c:v>
                </c:pt>
                <c:pt idx="774">
                  <c:v>530.668548369255</c:v>
                </c:pt>
                <c:pt idx="775">
                  <c:v>530.007088701478</c:v>
                </c:pt>
                <c:pt idx="776">
                  <c:v>529.889775205254</c:v>
                </c:pt>
                <c:pt idx="777">
                  <c:v>528.974904683135</c:v>
                </c:pt>
                <c:pt idx="778">
                  <c:v>527.79048155328</c:v>
                </c:pt>
                <c:pt idx="779">
                  <c:v>526.941916482433</c:v>
                </c:pt>
                <c:pt idx="780">
                  <c:v>526.568207876088</c:v>
                </c:pt>
                <c:pt idx="781">
                  <c:v>526.623748559532</c:v>
                </c:pt>
                <c:pt idx="782">
                  <c:v>525.26834523557</c:v>
                </c:pt>
                <c:pt idx="783">
                  <c:v>524.728938439166</c:v>
                </c:pt>
                <c:pt idx="784">
                  <c:v>524.227291515567</c:v>
                </c:pt>
                <c:pt idx="785">
                  <c:v>524.250972407772</c:v>
                </c:pt>
                <c:pt idx="786">
                  <c:v>523.71826722047</c:v>
                </c:pt>
                <c:pt idx="787">
                  <c:v>523.689926368889</c:v>
                </c:pt>
                <c:pt idx="788">
                  <c:v>522.675865631217</c:v>
                </c:pt>
                <c:pt idx="789">
                  <c:v>522.11444440309</c:v>
                </c:pt>
                <c:pt idx="790">
                  <c:v>521.939906882337</c:v>
                </c:pt>
                <c:pt idx="791">
                  <c:v>521.829718535152</c:v>
                </c:pt>
                <c:pt idx="792">
                  <c:v>521.016767432514</c:v>
                </c:pt>
                <c:pt idx="793">
                  <c:v>520.426015315612</c:v>
                </c:pt>
                <c:pt idx="794">
                  <c:v>520.611827984701</c:v>
                </c:pt>
                <c:pt idx="795">
                  <c:v>520.209149882081</c:v>
                </c:pt>
                <c:pt idx="796">
                  <c:v>519.632169272678</c:v>
                </c:pt>
                <c:pt idx="797">
                  <c:v>518.576273419296</c:v>
                </c:pt>
                <c:pt idx="798">
                  <c:v>518.437687097029</c:v>
                </c:pt>
                <c:pt idx="799">
                  <c:v>518.462727036013</c:v>
                </c:pt>
                <c:pt idx="800">
                  <c:v>517.914470813455</c:v>
                </c:pt>
                <c:pt idx="801">
                  <c:v>517.765853474396</c:v>
                </c:pt>
                <c:pt idx="802">
                  <c:v>517.633171880777</c:v>
                </c:pt>
                <c:pt idx="803">
                  <c:v>517.870573216988</c:v>
                </c:pt>
                <c:pt idx="804">
                  <c:v>517.928672701475</c:v>
                </c:pt>
                <c:pt idx="805">
                  <c:v>517.292267371301</c:v>
                </c:pt>
                <c:pt idx="806">
                  <c:v>517.146843599644</c:v>
                </c:pt>
                <c:pt idx="807">
                  <c:v>517.282078878303</c:v>
                </c:pt>
                <c:pt idx="808">
                  <c:v>516.885121749685</c:v>
                </c:pt>
                <c:pt idx="809">
                  <c:v>516.659142105599</c:v>
                </c:pt>
                <c:pt idx="810">
                  <c:v>516.540688545948</c:v>
                </c:pt>
                <c:pt idx="811">
                  <c:v>515.846324327905</c:v>
                </c:pt>
                <c:pt idx="812">
                  <c:v>516.071868160698</c:v>
                </c:pt>
                <c:pt idx="813">
                  <c:v>515.437784610148</c:v>
                </c:pt>
                <c:pt idx="814">
                  <c:v>515.643443788941</c:v>
                </c:pt>
                <c:pt idx="815">
                  <c:v>515.592069238243</c:v>
                </c:pt>
                <c:pt idx="816">
                  <c:v>515.650020100675</c:v>
                </c:pt>
                <c:pt idx="817">
                  <c:v>515.41956569502</c:v>
                </c:pt>
                <c:pt idx="818">
                  <c:v>515.498318265895</c:v>
                </c:pt>
                <c:pt idx="819">
                  <c:v>515.569065508554</c:v>
                </c:pt>
                <c:pt idx="820">
                  <c:v>515.380757638403</c:v>
                </c:pt>
                <c:pt idx="821">
                  <c:v>515.305472357353</c:v>
                </c:pt>
                <c:pt idx="822">
                  <c:v>515.10534523736</c:v>
                </c:pt>
                <c:pt idx="823">
                  <c:v>515.300733990492</c:v>
                </c:pt>
                <c:pt idx="824">
                  <c:v>515.049201419483</c:v>
                </c:pt>
                <c:pt idx="825">
                  <c:v>514.827721118757</c:v>
                </c:pt>
                <c:pt idx="826">
                  <c:v>514.828181462792</c:v>
                </c:pt>
                <c:pt idx="827">
                  <c:v>514.496941764286</c:v>
                </c:pt>
                <c:pt idx="828">
                  <c:v>515.18209086512</c:v>
                </c:pt>
                <c:pt idx="829">
                  <c:v>514.614567421213</c:v>
                </c:pt>
                <c:pt idx="830">
                  <c:v>514.965955918264</c:v>
                </c:pt>
                <c:pt idx="831">
                  <c:v>515.210815291287</c:v>
                </c:pt>
                <c:pt idx="832">
                  <c:v>515.395912951391</c:v>
                </c:pt>
                <c:pt idx="833">
                  <c:v>515.228631891556</c:v>
                </c:pt>
                <c:pt idx="834">
                  <c:v>515.673992084746</c:v>
                </c:pt>
                <c:pt idx="835">
                  <c:v>515.364126943813</c:v>
                </c:pt>
                <c:pt idx="836">
                  <c:v>515.19747108182</c:v>
                </c:pt>
                <c:pt idx="837">
                  <c:v>515.3235761133</c:v>
                </c:pt>
                <c:pt idx="838">
                  <c:v>515.253367798945</c:v>
                </c:pt>
                <c:pt idx="839">
                  <c:v>515.282269209576</c:v>
                </c:pt>
                <c:pt idx="840">
                  <c:v>515.500578082242</c:v>
                </c:pt>
                <c:pt idx="841">
                  <c:v>515.051822806226</c:v>
                </c:pt>
                <c:pt idx="842">
                  <c:v>514.812139044698</c:v>
                </c:pt>
                <c:pt idx="843">
                  <c:v>515.316920741044</c:v>
                </c:pt>
                <c:pt idx="844">
                  <c:v>515.215043314284</c:v>
                </c:pt>
                <c:pt idx="845">
                  <c:v>515.023606913244</c:v>
                </c:pt>
                <c:pt idx="846">
                  <c:v>514.952718241003</c:v>
                </c:pt>
                <c:pt idx="847">
                  <c:v>514.82370874447</c:v>
                </c:pt>
                <c:pt idx="848">
                  <c:v>514.857036039604</c:v>
                </c:pt>
                <c:pt idx="849">
                  <c:v>515.004672134214</c:v>
                </c:pt>
                <c:pt idx="850">
                  <c:v>514.964406643482</c:v>
                </c:pt>
                <c:pt idx="851">
                  <c:v>514.990591375479</c:v>
                </c:pt>
                <c:pt idx="852">
                  <c:v>515.146741119124</c:v>
                </c:pt>
                <c:pt idx="853">
                  <c:v>515.020169782845</c:v>
                </c:pt>
                <c:pt idx="854">
                  <c:v>514.954621191689</c:v>
                </c:pt>
                <c:pt idx="855">
                  <c:v>515.110335104264</c:v>
                </c:pt>
                <c:pt idx="856">
                  <c:v>514.97469135689</c:v>
                </c:pt>
                <c:pt idx="857">
                  <c:v>515.08017557112</c:v>
                </c:pt>
                <c:pt idx="858">
                  <c:v>515.168374030991</c:v>
                </c:pt>
                <c:pt idx="859">
                  <c:v>515.17578747102</c:v>
                </c:pt>
                <c:pt idx="860">
                  <c:v>515.120645681987</c:v>
                </c:pt>
                <c:pt idx="861">
                  <c:v>514.900329972239</c:v>
                </c:pt>
                <c:pt idx="862">
                  <c:v>515.283821972632</c:v>
                </c:pt>
                <c:pt idx="863">
                  <c:v>515.074602949682</c:v>
                </c:pt>
                <c:pt idx="864">
                  <c:v>515.187850251591</c:v>
                </c:pt>
                <c:pt idx="865">
                  <c:v>515.300057042261</c:v>
                </c:pt>
                <c:pt idx="866">
                  <c:v>515.211892265627</c:v>
                </c:pt>
                <c:pt idx="867">
                  <c:v>515.079746636333</c:v>
                </c:pt>
                <c:pt idx="868">
                  <c:v>515.120280524474</c:v>
                </c:pt>
                <c:pt idx="869">
                  <c:v>515.016214761189</c:v>
                </c:pt>
                <c:pt idx="870">
                  <c:v>514.982316939704</c:v>
                </c:pt>
                <c:pt idx="871">
                  <c:v>515.220655914886</c:v>
                </c:pt>
                <c:pt idx="872">
                  <c:v>514.897085835284</c:v>
                </c:pt>
                <c:pt idx="873">
                  <c:v>515.168128546174</c:v>
                </c:pt>
                <c:pt idx="874">
                  <c:v>515.155775903121</c:v>
                </c:pt>
                <c:pt idx="875">
                  <c:v>515.115822783138</c:v>
                </c:pt>
                <c:pt idx="876">
                  <c:v>515.057581386256</c:v>
                </c:pt>
                <c:pt idx="877">
                  <c:v>515.138667296419</c:v>
                </c:pt>
                <c:pt idx="878">
                  <c:v>515.116313019927</c:v>
                </c:pt>
                <c:pt idx="879">
                  <c:v>515.096857225476</c:v>
                </c:pt>
                <c:pt idx="880">
                  <c:v>515.046049930452</c:v>
                </c:pt>
                <c:pt idx="881">
                  <c:v>515.033317649313</c:v>
                </c:pt>
                <c:pt idx="882">
                  <c:v>515.037405834298</c:v>
                </c:pt>
                <c:pt idx="883">
                  <c:v>515.025544957012</c:v>
                </c:pt>
                <c:pt idx="884">
                  <c:v>515.018384467518</c:v>
                </c:pt>
                <c:pt idx="885">
                  <c:v>515.100929660825</c:v>
                </c:pt>
                <c:pt idx="886">
                  <c:v>515.012855216594</c:v>
                </c:pt>
                <c:pt idx="887">
                  <c:v>515.036668294934</c:v>
                </c:pt>
                <c:pt idx="888">
                  <c:v>515.032724764186</c:v>
                </c:pt>
                <c:pt idx="889">
                  <c:v>514.97872344479</c:v>
                </c:pt>
                <c:pt idx="890">
                  <c:v>515.013265623595</c:v>
                </c:pt>
                <c:pt idx="891">
                  <c:v>514.962687155499</c:v>
                </c:pt>
                <c:pt idx="892">
                  <c:v>514.955189788515</c:v>
                </c:pt>
                <c:pt idx="893">
                  <c:v>515.006477920872</c:v>
                </c:pt>
                <c:pt idx="894">
                  <c:v>514.995319481146</c:v>
                </c:pt>
                <c:pt idx="895">
                  <c:v>515.029612005079</c:v>
                </c:pt>
                <c:pt idx="896">
                  <c:v>515.010254837074</c:v>
                </c:pt>
                <c:pt idx="897">
                  <c:v>514.989903812131</c:v>
                </c:pt>
                <c:pt idx="898">
                  <c:v>515.020331101221</c:v>
                </c:pt>
                <c:pt idx="899">
                  <c:v>515.036044069721</c:v>
                </c:pt>
                <c:pt idx="900">
                  <c:v>515.064303070077</c:v>
                </c:pt>
                <c:pt idx="901">
                  <c:v>515.052526317581</c:v>
                </c:pt>
                <c:pt idx="902">
                  <c:v>515.032396471627</c:v>
                </c:pt>
                <c:pt idx="903">
                  <c:v>515.072974855336</c:v>
                </c:pt>
                <c:pt idx="904">
                  <c:v>515.042928743949</c:v>
                </c:pt>
                <c:pt idx="905">
                  <c:v>515.05223962274</c:v>
                </c:pt>
                <c:pt idx="906">
                  <c:v>515.05073113383</c:v>
                </c:pt>
                <c:pt idx="907">
                  <c:v>515.165236024491</c:v>
                </c:pt>
                <c:pt idx="908">
                  <c:v>515.074390159278</c:v>
                </c:pt>
                <c:pt idx="909">
                  <c:v>515.083854706045</c:v>
                </c:pt>
                <c:pt idx="910">
                  <c:v>515.060762152441</c:v>
                </c:pt>
                <c:pt idx="911">
                  <c:v>515.091173595392</c:v>
                </c:pt>
                <c:pt idx="912">
                  <c:v>515.08614425513</c:v>
                </c:pt>
                <c:pt idx="913">
                  <c:v>515.053356633908</c:v>
                </c:pt>
                <c:pt idx="914">
                  <c:v>515.125649441946</c:v>
                </c:pt>
                <c:pt idx="915">
                  <c:v>515.079252760272</c:v>
                </c:pt>
                <c:pt idx="916">
                  <c:v>515.085575040589</c:v>
                </c:pt>
                <c:pt idx="917">
                  <c:v>515.050740570142</c:v>
                </c:pt>
                <c:pt idx="918">
                  <c:v>515.032177880291</c:v>
                </c:pt>
                <c:pt idx="919">
                  <c:v>515.091883850363</c:v>
                </c:pt>
                <c:pt idx="920">
                  <c:v>515.096930711402</c:v>
                </c:pt>
                <c:pt idx="921">
                  <c:v>515.089429302191</c:v>
                </c:pt>
                <c:pt idx="922">
                  <c:v>515.087766489125</c:v>
                </c:pt>
                <c:pt idx="923">
                  <c:v>515.094300391237</c:v>
                </c:pt>
                <c:pt idx="924">
                  <c:v>515.105909050253</c:v>
                </c:pt>
                <c:pt idx="925">
                  <c:v>515.105601274171</c:v>
                </c:pt>
                <c:pt idx="926">
                  <c:v>515.099305893321</c:v>
                </c:pt>
                <c:pt idx="927">
                  <c:v>515.097040917294</c:v>
                </c:pt>
                <c:pt idx="928">
                  <c:v>515.108697605326</c:v>
                </c:pt>
                <c:pt idx="929">
                  <c:v>515.098608618873</c:v>
                </c:pt>
                <c:pt idx="930">
                  <c:v>515.076082645403</c:v>
                </c:pt>
                <c:pt idx="931">
                  <c:v>515.095245830237</c:v>
                </c:pt>
                <c:pt idx="932">
                  <c:v>515.098855322145</c:v>
                </c:pt>
                <c:pt idx="933">
                  <c:v>515.08013377231</c:v>
                </c:pt>
                <c:pt idx="934">
                  <c:v>515.106841292273</c:v>
                </c:pt>
                <c:pt idx="935">
                  <c:v>515.114597842223</c:v>
                </c:pt>
                <c:pt idx="936">
                  <c:v>515.078924355401</c:v>
                </c:pt>
                <c:pt idx="937">
                  <c:v>515.102556787045</c:v>
                </c:pt>
                <c:pt idx="938">
                  <c:v>515.107930369391</c:v>
                </c:pt>
                <c:pt idx="939">
                  <c:v>515.127961982264</c:v>
                </c:pt>
                <c:pt idx="940">
                  <c:v>515.066957081209</c:v>
                </c:pt>
                <c:pt idx="941">
                  <c:v>515.111563873973</c:v>
                </c:pt>
                <c:pt idx="942">
                  <c:v>515.122886407028</c:v>
                </c:pt>
                <c:pt idx="943">
                  <c:v>515.112975068255</c:v>
                </c:pt>
                <c:pt idx="944">
                  <c:v>515.104874265009</c:v>
                </c:pt>
                <c:pt idx="945">
                  <c:v>515.117571881422</c:v>
                </c:pt>
                <c:pt idx="946">
                  <c:v>515.096288755232</c:v>
                </c:pt>
                <c:pt idx="947">
                  <c:v>515.097548078475</c:v>
                </c:pt>
                <c:pt idx="948">
                  <c:v>515.094807971131</c:v>
                </c:pt>
                <c:pt idx="949">
                  <c:v>515.079998859694</c:v>
                </c:pt>
                <c:pt idx="950">
                  <c:v>515.084255352879</c:v>
                </c:pt>
                <c:pt idx="951">
                  <c:v>515.075760759647</c:v>
                </c:pt>
                <c:pt idx="952">
                  <c:v>515.0750902832</c:v>
                </c:pt>
                <c:pt idx="953">
                  <c:v>515.072685521798</c:v>
                </c:pt>
                <c:pt idx="954">
                  <c:v>515.08310457097</c:v>
                </c:pt>
                <c:pt idx="955">
                  <c:v>515.076412991237</c:v>
                </c:pt>
                <c:pt idx="956">
                  <c:v>515.081838342615</c:v>
                </c:pt>
                <c:pt idx="957">
                  <c:v>515.046709402778</c:v>
                </c:pt>
                <c:pt idx="958">
                  <c:v>515.076373954867</c:v>
                </c:pt>
                <c:pt idx="959">
                  <c:v>515.065998150665</c:v>
                </c:pt>
                <c:pt idx="960">
                  <c:v>515.069150692308</c:v>
                </c:pt>
                <c:pt idx="961">
                  <c:v>515.061302599607</c:v>
                </c:pt>
                <c:pt idx="962">
                  <c:v>515.062377929769</c:v>
                </c:pt>
                <c:pt idx="963">
                  <c:v>515.066033799179</c:v>
                </c:pt>
                <c:pt idx="964">
                  <c:v>515.07187164985</c:v>
                </c:pt>
                <c:pt idx="965">
                  <c:v>515.059921227782</c:v>
                </c:pt>
                <c:pt idx="966">
                  <c:v>515.070825792107</c:v>
                </c:pt>
                <c:pt idx="967">
                  <c:v>515.074808729333</c:v>
                </c:pt>
                <c:pt idx="968">
                  <c:v>515.064658511743</c:v>
                </c:pt>
                <c:pt idx="969">
                  <c:v>515.072312590002</c:v>
                </c:pt>
                <c:pt idx="970">
                  <c:v>515.071279038743</c:v>
                </c:pt>
                <c:pt idx="971">
                  <c:v>515.059543142427</c:v>
                </c:pt>
                <c:pt idx="972">
                  <c:v>515.071525643128</c:v>
                </c:pt>
                <c:pt idx="973">
                  <c:v>515.067918865409</c:v>
                </c:pt>
                <c:pt idx="974">
                  <c:v>515.079364330283</c:v>
                </c:pt>
                <c:pt idx="975">
                  <c:v>515.07248437739</c:v>
                </c:pt>
                <c:pt idx="976">
                  <c:v>515.083250648264</c:v>
                </c:pt>
                <c:pt idx="977">
                  <c:v>515.071691652367</c:v>
                </c:pt>
                <c:pt idx="978">
                  <c:v>515.063300529969</c:v>
                </c:pt>
                <c:pt idx="979">
                  <c:v>515.06495026473</c:v>
                </c:pt>
                <c:pt idx="980">
                  <c:v>515.054120102448</c:v>
                </c:pt>
                <c:pt idx="981">
                  <c:v>515.054887407922</c:v>
                </c:pt>
                <c:pt idx="982">
                  <c:v>515.052391089237</c:v>
                </c:pt>
                <c:pt idx="983">
                  <c:v>515.051898368842</c:v>
                </c:pt>
                <c:pt idx="984">
                  <c:v>515.049320130839</c:v>
                </c:pt>
                <c:pt idx="985">
                  <c:v>515.048977684058</c:v>
                </c:pt>
                <c:pt idx="986">
                  <c:v>515.0454654459</c:v>
                </c:pt>
                <c:pt idx="987">
                  <c:v>515.054649448359</c:v>
                </c:pt>
                <c:pt idx="988">
                  <c:v>515.046372436189</c:v>
                </c:pt>
                <c:pt idx="989">
                  <c:v>515.050298421523</c:v>
                </c:pt>
                <c:pt idx="990">
                  <c:v>515.060414282817</c:v>
                </c:pt>
                <c:pt idx="991">
                  <c:v>515.060878574306</c:v>
                </c:pt>
                <c:pt idx="992">
                  <c:v>515.060410501966</c:v>
                </c:pt>
                <c:pt idx="993">
                  <c:v>515.0639054406</c:v>
                </c:pt>
                <c:pt idx="994">
                  <c:v>515.056450520232</c:v>
                </c:pt>
                <c:pt idx="995">
                  <c:v>515.063193454604</c:v>
                </c:pt>
                <c:pt idx="996">
                  <c:v>515.069080787851</c:v>
                </c:pt>
                <c:pt idx="997">
                  <c:v>515.064110992007</c:v>
                </c:pt>
                <c:pt idx="998">
                  <c:v>515.064173036165</c:v>
                </c:pt>
                <c:pt idx="999">
                  <c:v>515.060089774639</c:v>
                </c:pt>
                <c:pt idx="1000">
                  <c:v>515.064238995055</c:v>
                </c:pt>
                <c:pt idx="1001">
                  <c:v>515.063019915138</c:v>
                </c:pt>
                <c:pt idx="1002">
                  <c:v>515.06497025433</c:v>
                </c:pt>
                <c:pt idx="1003">
                  <c:v>515.06601015585</c:v>
                </c:pt>
                <c:pt idx="1004">
                  <c:v>515.064252782981</c:v>
                </c:pt>
                <c:pt idx="1005">
                  <c:v>515.065964155722</c:v>
                </c:pt>
                <c:pt idx="1006">
                  <c:v>515.065872319201</c:v>
                </c:pt>
                <c:pt idx="1007">
                  <c:v>515.06432155285</c:v>
                </c:pt>
                <c:pt idx="1008">
                  <c:v>515.066592787836</c:v>
                </c:pt>
                <c:pt idx="1009">
                  <c:v>515.061023109213</c:v>
                </c:pt>
                <c:pt idx="1010">
                  <c:v>515.059834517628</c:v>
                </c:pt>
                <c:pt idx="1011">
                  <c:v>515.055964067763</c:v>
                </c:pt>
                <c:pt idx="1012">
                  <c:v>515.056710732362</c:v>
                </c:pt>
                <c:pt idx="1013">
                  <c:v>515.056557703165</c:v>
                </c:pt>
                <c:pt idx="1014">
                  <c:v>515.053474771117</c:v>
                </c:pt>
                <c:pt idx="1015">
                  <c:v>515.057509040831</c:v>
                </c:pt>
                <c:pt idx="1016">
                  <c:v>515.052921740891</c:v>
                </c:pt>
                <c:pt idx="1017">
                  <c:v>515.05713836901</c:v>
                </c:pt>
                <c:pt idx="1018">
                  <c:v>515.056523530815</c:v>
                </c:pt>
                <c:pt idx="1019">
                  <c:v>515.057432420333</c:v>
                </c:pt>
                <c:pt idx="1020">
                  <c:v>515.056919626931</c:v>
                </c:pt>
                <c:pt idx="1021">
                  <c:v>515.059506011455</c:v>
                </c:pt>
                <c:pt idx="1022">
                  <c:v>515.059867785799</c:v>
                </c:pt>
                <c:pt idx="1023">
                  <c:v>515.058835599503</c:v>
                </c:pt>
                <c:pt idx="1024">
                  <c:v>515.063204944681</c:v>
                </c:pt>
                <c:pt idx="1025">
                  <c:v>515.059604867674</c:v>
                </c:pt>
                <c:pt idx="1026">
                  <c:v>515.063782134688</c:v>
                </c:pt>
                <c:pt idx="1027">
                  <c:v>515.058322557956</c:v>
                </c:pt>
                <c:pt idx="1028">
                  <c:v>515.058886765969</c:v>
                </c:pt>
                <c:pt idx="1029">
                  <c:v>515.057750829886</c:v>
                </c:pt>
                <c:pt idx="1030">
                  <c:v>515.054121677699</c:v>
                </c:pt>
                <c:pt idx="1031">
                  <c:v>515.057806721083</c:v>
                </c:pt>
                <c:pt idx="1032">
                  <c:v>515.057730512042</c:v>
                </c:pt>
                <c:pt idx="1033">
                  <c:v>515.060135479403</c:v>
                </c:pt>
                <c:pt idx="1034">
                  <c:v>515.060534743967</c:v>
                </c:pt>
                <c:pt idx="1035">
                  <c:v>515.061016436485</c:v>
                </c:pt>
                <c:pt idx="1036">
                  <c:v>515.060269720823</c:v>
                </c:pt>
                <c:pt idx="1037">
                  <c:v>515.060166078284</c:v>
                </c:pt>
                <c:pt idx="1038">
                  <c:v>515.060620865718</c:v>
                </c:pt>
                <c:pt idx="1039">
                  <c:v>515.062890736789</c:v>
                </c:pt>
                <c:pt idx="1040">
                  <c:v>515.061240976122</c:v>
                </c:pt>
                <c:pt idx="1041">
                  <c:v>515.058341384328</c:v>
                </c:pt>
                <c:pt idx="1042">
                  <c:v>515.058071437405</c:v>
                </c:pt>
                <c:pt idx="1043">
                  <c:v>515.057044204227</c:v>
                </c:pt>
                <c:pt idx="1044">
                  <c:v>515.057222582638</c:v>
                </c:pt>
                <c:pt idx="1045">
                  <c:v>515.058539520382</c:v>
                </c:pt>
                <c:pt idx="1046">
                  <c:v>515.05682047468</c:v>
                </c:pt>
                <c:pt idx="1047">
                  <c:v>515.058422959564</c:v>
                </c:pt>
                <c:pt idx="1048">
                  <c:v>515.058676964362</c:v>
                </c:pt>
                <c:pt idx="1049">
                  <c:v>515.059398201705</c:v>
                </c:pt>
                <c:pt idx="1050">
                  <c:v>515.057606538302</c:v>
                </c:pt>
                <c:pt idx="1051">
                  <c:v>515.058023311515</c:v>
                </c:pt>
                <c:pt idx="1052">
                  <c:v>515.057361835746</c:v>
                </c:pt>
                <c:pt idx="1053">
                  <c:v>515.060089301245</c:v>
                </c:pt>
                <c:pt idx="1054">
                  <c:v>515.060512664226</c:v>
                </c:pt>
                <c:pt idx="1055">
                  <c:v>515.060878289535</c:v>
                </c:pt>
                <c:pt idx="1056">
                  <c:v>515.060520393529</c:v>
                </c:pt>
                <c:pt idx="1057">
                  <c:v>515.06158594379</c:v>
                </c:pt>
                <c:pt idx="1058">
                  <c:v>515.061290062955</c:v>
                </c:pt>
                <c:pt idx="1059">
                  <c:v>515.06130705743</c:v>
                </c:pt>
                <c:pt idx="1060">
                  <c:v>515.060045796182</c:v>
                </c:pt>
                <c:pt idx="1061">
                  <c:v>515.061140085348</c:v>
                </c:pt>
                <c:pt idx="1062">
                  <c:v>515.058545678193</c:v>
                </c:pt>
                <c:pt idx="1063">
                  <c:v>515.059429991235</c:v>
                </c:pt>
                <c:pt idx="1064">
                  <c:v>515.059896106792</c:v>
                </c:pt>
                <c:pt idx="1065">
                  <c:v>515.06017972507</c:v>
                </c:pt>
                <c:pt idx="1066">
                  <c:v>515.060120515719</c:v>
                </c:pt>
                <c:pt idx="1067">
                  <c:v>515.059054515507</c:v>
                </c:pt>
                <c:pt idx="1068">
                  <c:v>515.059389141706</c:v>
                </c:pt>
                <c:pt idx="1069">
                  <c:v>515.059353000105</c:v>
                </c:pt>
                <c:pt idx="1070">
                  <c:v>515.059485489771</c:v>
                </c:pt>
                <c:pt idx="1071">
                  <c:v>515.058698510456</c:v>
                </c:pt>
                <c:pt idx="1072">
                  <c:v>515.058230897926</c:v>
                </c:pt>
                <c:pt idx="1073">
                  <c:v>515.05806867769</c:v>
                </c:pt>
                <c:pt idx="1074">
                  <c:v>515.058120714897</c:v>
                </c:pt>
                <c:pt idx="1075">
                  <c:v>515.058956714257</c:v>
                </c:pt>
                <c:pt idx="1076">
                  <c:v>515.060232204176</c:v>
                </c:pt>
                <c:pt idx="1077">
                  <c:v>515.058855530008</c:v>
                </c:pt>
                <c:pt idx="1078">
                  <c:v>515.058566702112</c:v>
                </c:pt>
                <c:pt idx="1079">
                  <c:v>515.058811614737</c:v>
                </c:pt>
                <c:pt idx="1080">
                  <c:v>515.059391320436</c:v>
                </c:pt>
                <c:pt idx="1081">
                  <c:v>515.05964883374</c:v>
                </c:pt>
                <c:pt idx="1082">
                  <c:v>515.059638024311</c:v>
                </c:pt>
                <c:pt idx="1083">
                  <c:v>515.059146900869</c:v>
                </c:pt>
                <c:pt idx="1084">
                  <c:v>515.060372600336</c:v>
                </c:pt>
                <c:pt idx="1085">
                  <c:v>515.059753929562</c:v>
                </c:pt>
                <c:pt idx="1086">
                  <c:v>515.061038955817</c:v>
                </c:pt>
                <c:pt idx="1087">
                  <c:v>515.05930305603</c:v>
                </c:pt>
                <c:pt idx="1088">
                  <c:v>515.059528036203</c:v>
                </c:pt>
                <c:pt idx="1089">
                  <c:v>515.059552318445</c:v>
                </c:pt>
                <c:pt idx="1090">
                  <c:v>515.059336726253</c:v>
                </c:pt>
                <c:pt idx="1091">
                  <c:v>515.06000096943</c:v>
                </c:pt>
                <c:pt idx="1092">
                  <c:v>515.06054939115</c:v>
                </c:pt>
                <c:pt idx="1093">
                  <c:v>515.059885910774</c:v>
                </c:pt>
                <c:pt idx="1094">
                  <c:v>515.05962262544</c:v>
                </c:pt>
                <c:pt idx="1095">
                  <c:v>515.059673258076</c:v>
                </c:pt>
                <c:pt idx="1096">
                  <c:v>515.059446815333</c:v>
                </c:pt>
                <c:pt idx="1097">
                  <c:v>515.059785595535</c:v>
                </c:pt>
                <c:pt idx="1098">
                  <c:v>515.059780250496</c:v>
                </c:pt>
                <c:pt idx="1099">
                  <c:v>515.059595400374</c:v>
                </c:pt>
                <c:pt idx="1100">
                  <c:v>515.059833477726</c:v>
                </c:pt>
                <c:pt idx="1101">
                  <c:v>515.060161817426</c:v>
                </c:pt>
                <c:pt idx="1102">
                  <c:v>515.059876351377</c:v>
                </c:pt>
                <c:pt idx="1103">
                  <c:v>515.060849326443</c:v>
                </c:pt>
                <c:pt idx="1104">
                  <c:v>515.060006654835</c:v>
                </c:pt>
                <c:pt idx="1105">
                  <c:v>515.060487850045</c:v>
                </c:pt>
                <c:pt idx="1106">
                  <c:v>515.060557906528</c:v>
                </c:pt>
                <c:pt idx="1107">
                  <c:v>515.060578438746</c:v>
                </c:pt>
                <c:pt idx="1108">
                  <c:v>515.060529508703</c:v>
                </c:pt>
                <c:pt idx="1109">
                  <c:v>515.06048151605</c:v>
                </c:pt>
                <c:pt idx="1110">
                  <c:v>515.060982990245</c:v>
                </c:pt>
                <c:pt idx="1111">
                  <c:v>515.060492294368</c:v>
                </c:pt>
                <c:pt idx="1112">
                  <c:v>515.060572544149</c:v>
                </c:pt>
                <c:pt idx="1113">
                  <c:v>515.060679281607</c:v>
                </c:pt>
                <c:pt idx="1114">
                  <c:v>515.060589683984</c:v>
                </c:pt>
                <c:pt idx="1115">
                  <c:v>515.060512895971</c:v>
                </c:pt>
                <c:pt idx="1116">
                  <c:v>515.061049267963</c:v>
                </c:pt>
                <c:pt idx="1117">
                  <c:v>515.060564213399</c:v>
                </c:pt>
                <c:pt idx="1118">
                  <c:v>515.060123570009</c:v>
                </c:pt>
                <c:pt idx="1119">
                  <c:v>515.060953343882</c:v>
                </c:pt>
                <c:pt idx="1120">
                  <c:v>515.060990058828</c:v>
                </c:pt>
                <c:pt idx="1121">
                  <c:v>515.060705188584</c:v>
                </c:pt>
                <c:pt idx="1122">
                  <c:v>515.060381880915</c:v>
                </c:pt>
                <c:pt idx="1123">
                  <c:v>515.060767721948</c:v>
                </c:pt>
                <c:pt idx="1124">
                  <c:v>515.061306834495</c:v>
                </c:pt>
                <c:pt idx="1125">
                  <c:v>515.060790762592</c:v>
                </c:pt>
                <c:pt idx="1126">
                  <c:v>515.060711774278</c:v>
                </c:pt>
                <c:pt idx="1127">
                  <c:v>515.060813828185</c:v>
                </c:pt>
                <c:pt idx="1128">
                  <c:v>515.060796657251</c:v>
                </c:pt>
                <c:pt idx="1129">
                  <c:v>515.060946144631</c:v>
                </c:pt>
                <c:pt idx="1130">
                  <c:v>515.060889553431</c:v>
                </c:pt>
                <c:pt idx="1131">
                  <c:v>515.060784264827</c:v>
                </c:pt>
                <c:pt idx="1132">
                  <c:v>515.060750989131</c:v>
                </c:pt>
                <c:pt idx="1133">
                  <c:v>515.060479375215</c:v>
                </c:pt>
                <c:pt idx="1134">
                  <c:v>515.060488294533</c:v>
                </c:pt>
                <c:pt idx="1135">
                  <c:v>515.060616840325</c:v>
                </c:pt>
                <c:pt idx="1136">
                  <c:v>515.060488966225</c:v>
                </c:pt>
                <c:pt idx="1137">
                  <c:v>515.060198306227</c:v>
                </c:pt>
                <c:pt idx="1138">
                  <c:v>515.060305436463</c:v>
                </c:pt>
                <c:pt idx="1139">
                  <c:v>515.060452887487</c:v>
                </c:pt>
                <c:pt idx="1140">
                  <c:v>515.060328141704</c:v>
                </c:pt>
                <c:pt idx="1141">
                  <c:v>515.060482190266</c:v>
                </c:pt>
                <c:pt idx="1142">
                  <c:v>515.060449227501</c:v>
                </c:pt>
                <c:pt idx="1143">
                  <c:v>515.060499046935</c:v>
                </c:pt>
                <c:pt idx="1144">
                  <c:v>515.060538515764</c:v>
                </c:pt>
                <c:pt idx="1145">
                  <c:v>515.060624083148</c:v>
                </c:pt>
                <c:pt idx="1146">
                  <c:v>515.060573018919</c:v>
                </c:pt>
                <c:pt idx="1147">
                  <c:v>515.060756640815</c:v>
                </c:pt>
                <c:pt idx="1148">
                  <c:v>515.060527480581</c:v>
                </c:pt>
                <c:pt idx="1149">
                  <c:v>515.060594565998</c:v>
                </c:pt>
                <c:pt idx="1150">
                  <c:v>515.060505276862</c:v>
                </c:pt>
                <c:pt idx="1151">
                  <c:v>515.060677280956</c:v>
                </c:pt>
                <c:pt idx="1152">
                  <c:v>515.06041556915</c:v>
                </c:pt>
                <c:pt idx="1153">
                  <c:v>515.060319776362</c:v>
                </c:pt>
                <c:pt idx="1154">
                  <c:v>515.060709681154</c:v>
                </c:pt>
                <c:pt idx="1155">
                  <c:v>515.060495743248</c:v>
                </c:pt>
                <c:pt idx="1156">
                  <c:v>515.060664372408</c:v>
                </c:pt>
                <c:pt idx="1157">
                  <c:v>515.060620817022</c:v>
                </c:pt>
                <c:pt idx="1158">
                  <c:v>515.060621176355</c:v>
                </c:pt>
                <c:pt idx="1159">
                  <c:v>515.060620058717</c:v>
                </c:pt>
                <c:pt idx="1160">
                  <c:v>515.060628438353</c:v>
                </c:pt>
                <c:pt idx="1161">
                  <c:v>515.060642428985</c:v>
                </c:pt>
                <c:pt idx="1162">
                  <c:v>515.060740206153</c:v>
                </c:pt>
                <c:pt idx="1163">
                  <c:v>515.060637346154</c:v>
                </c:pt>
                <c:pt idx="1164">
                  <c:v>515.060680824063</c:v>
                </c:pt>
                <c:pt idx="1165">
                  <c:v>515.060703995807</c:v>
                </c:pt>
                <c:pt idx="1166">
                  <c:v>515.060624343902</c:v>
                </c:pt>
                <c:pt idx="1167">
                  <c:v>515.060748815392</c:v>
                </c:pt>
                <c:pt idx="1168">
                  <c:v>515.060442196474</c:v>
                </c:pt>
                <c:pt idx="1169">
                  <c:v>515.060667349298</c:v>
                </c:pt>
                <c:pt idx="1170">
                  <c:v>515.060747716474</c:v>
                </c:pt>
                <c:pt idx="1171">
                  <c:v>515.060707915977</c:v>
                </c:pt>
                <c:pt idx="1172">
                  <c:v>515.060670344222</c:v>
                </c:pt>
                <c:pt idx="1173">
                  <c:v>515.060621708968</c:v>
                </c:pt>
                <c:pt idx="1174">
                  <c:v>515.060561790987</c:v>
                </c:pt>
                <c:pt idx="1175">
                  <c:v>515.06053911529</c:v>
                </c:pt>
                <c:pt idx="1176">
                  <c:v>515.060530244387</c:v>
                </c:pt>
                <c:pt idx="1177">
                  <c:v>515.060537437368</c:v>
                </c:pt>
                <c:pt idx="1178">
                  <c:v>515.060482662713</c:v>
                </c:pt>
                <c:pt idx="1179">
                  <c:v>515.060568781659</c:v>
                </c:pt>
                <c:pt idx="1180">
                  <c:v>515.060520438326</c:v>
                </c:pt>
                <c:pt idx="1181">
                  <c:v>515.060579160928</c:v>
                </c:pt>
                <c:pt idx="1182">
                  <c:v>515.060457139737</c:v>
                </c:pt>
                <c:pt idx="1183">
                  <c:v>515.060561032546</c:v>
                </c:pt>
                <c:pt idx="1184">
                  <c:v>515.060563096205</c:v>
                </c:pt>
                <c:pt idx="1185">
                  <c:v>515.06063651642</c:v>
                </c:pt>
                <c:pt idx="1186">
                  <c:v>515.060665045405</c:v>
                </c:pt>
                <c:pt idx="1187">
                  <c:v>515.060604235818</c:v>
                </c:pt>
                <c:pt idx="1188">
                  <c:v>515.060638316464</c:v>
                </c:pt>
                <c:pt idx="1189">
                  <c:v>515.060685599192</c:v>
                </c:pt>
                <c:pt idx="1190">
                  <c:v>515.060663078962</c:v>
                </c:pt>
                <c:pt idx="1191">
                  <c:v>515.060763633105</c:v>
                </c:pt>
                <c:pt idx="1192">
                  <c:v>515.060625127021</c:v>
                </c:pt>
                <c:pt idx="1193">
                  <c:v>515.060648838256</c:v>
                </c:pt>
                <c:pt idx="1194">
                  <c:v>515.06066279862</c:v>
                </c:pt>
                <c:pt idx="1195">
                  <c:v>515.060550320458</c:v>
                </c:pt>
                <c:pt idx="1196">
                  <c:v>515.060555627429</c:v>
                </c:pt>
                <c:pt idx="1197">
                  <c:v>515.060455667274</c:v>
                </c:pt>
                <c:pt idx="1198">
                  <c:v>515.060446197235</c:v>
                </c:pt>
                <c:pt idx="1199">
                  <c:v>515.060563341512</c:v>
                </c:pt>
                <c:pt idx="1200">
                  <c:v>515.06051257494</c:v>
                </c:pt>
                <c:pt idx="1201">
                  <c:v>515.060548805393</c:v>
                </c:pt>
                <c:pt idx="1202">
                  <c:v>515.060513302312</c:v>
                </c:pt>
                <c:pt idx="1203">
                  <c:v>515.060507881894</c:v>
                </c:pt>
                <c:pt idx="1204">
                  <c:v>515.060628752168</c:v>
                </c:pt>
                <c:pt idx="1205">
                  <c:v>515.060503075541</c:v>
                </c:pt>
                <c:pt idx="1206">
                  <c:v>515.060576630867</c:v>
                </c:pt>
                <c:pt idx="1207">
                  <c:v>515.060478462354</c:v>
                </c:pt>
                <c:pt idx="1208">
                  <c:v>515.060541844094</c:v>
                </c:pt>
                <c:pt idx="1209">
                  <c:v>515.060704982028</c:v>
                </c:pt>
                <c:pt idx="1210">
                  <c:v>515.060594481242</c:v>
                </c:pt>
                <c:pt idx="1211">
                  <c:v>515.060608192864</c:v>
                </c:pt>
                <c:pt idx="1212">
                  <c:v>515.060583465012</c:v>
                </c:pt>
                <c:pt idx="1213">
                  <c:v>515.060632107908</c:v>
                </c:pt>
                <c:pt idx="1214">
                  <c:v>515.060551004112</c:v>
                </c:pt>
                <c:pt idx="1215">
                  <c:v>515.060534823393</c:v>
                </c:pt>
                <c:pt idx="1216">
                  <c:v>515.060516025527</c:v>
                </c:pt>
                <c:pt idx="1217">
                  <c:v>515.060565152812</c:v>
                </c:pt>
                <c:pt idx="1218">
                  <c:v>515.060532275816</c:v>
                </c:pt>
                <c:pt idx="1219">
                  <c:v>515.06056736091</c:v>
                </c:pt>
                <c:pt idx="1220">
                  <c:v>515.060537636099</c:v>
                </c:pt>
                <c:pt idx="1221">
                  <c:v>515.060552113045</c:v>
                </c:pt>
                <c:pt idx="1222">
                  <c:v>515.060587752741</c:v>
                </c:pt>
                <c:pt idx="1223">
                  <c:v>515.060607442522</c:v>
                </c:pt>
                <c:pt idx="1224">
                  <c:v>515.060584903525</c:v>
                </c:pt>
                <c:pt idx="1225">
                  <c:v>515.060609550811</c:v>
                </c:pt>
                <c:pt idx="1226">
                  <c:v>515.060642725993</c:v>
                </c:pt>
                <c:pt idx="1227">
                  <c:v>515.06061759975</c:v>
                </c:pt>
                <c:pt idx="1228">
                  <c:v>515.060603952745</c:v>
                </c:pt>
                <c:pt idx="1229">
                  <c:v>515.060620802572</c:v>
                </c:pt>
                <c:pt idx="1230">
                  <c:v>515.06059753016</c:v>
                </c:pt>
                <c:pt idx="1231">
                  <c:v>515.060558345838</c:v>
                </c:pt>
                <c:pt idx="1232">
                  <c:v>515.060544264585</c:v>
                </c:pt>
                <c:pt idx="1233">
                  <c:v>515.060535691388</c:v>
                </c:pt>
                <c:pt idx="1234">
                  <c:v>515.06055201993</c:v>
                </c:pt>
                <c:pt idx="1235">
                  <c:v>515.060504941117</c:v>
                </c:pt>
                <c:pt idx="1236">
                  <c:v>515.060534027081</c:v>
                </c:pt>
                <c:pt idx="1237">
                  <c:v>515.060567431165</c:v>
                </c:pt>
                <c:pt idx="1238">
                  <c:v>515.060566992743</c:v>
                </c:pt>
                <c:pt idx="1239">
                  <c:v>515.060529681956</c:v>
                </c:pt>
                <c:pt idx="1240">
                  <c:v>515.060548622818</c:v>
                </c:pt>
                <c:pt idx="1241">
                  <c:v>515.060506940582</c:v>
                </c:pt>
                <c:pt idx="1242">
                  <c:v>515.060518467535</c:v>
                </c:pt>
                <c:pt idx="1243">
                  <c:v>515.060490539568</c:v>
                </c:pt>
                <c:pt idx="1244">
                  <c:v>515.060522485302</c:v>
                </c:pt>
                <c:pt idx="1245">
                  <c:v>515.060499332543</c:v>
                </c:pt>
                <c:pt idx="1246">
                  <c:v>515.060548477724</c:v>
                </c:pt>
                <c:pt idx="1247">
                  <c:v>515.060620488208</c:v>
                </c:pt>
                <c:pt idx="1248">
                  <c:v>515.060555255431</c:v>
                </c:pt>
                <c:pt idx="1249">
                  <c:v>515.060575672946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Trans!$A$2:$A$1251</c:f>
              <c:numCache>
                <c:formatCode>General</c:formatCode>
                <c:ptCount val="1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</c:numCache>
            </c:numRef>
          </c:cat>
          <c:val>
            <c:numRef>
              <c:f>Trans!$E$2:$E$1251</c:f>
              <c:numCache>
                <c:formatCode>General</c:formatCode>
                <c:ptCount val="1250"/>
                <c:pt idx="0">
                  <c:v>167.027089324848</c:v>
                </c:pt>
                <c:pt idx="1">
                  <c:v>1670.27089324847</c:v>
                </c:pt>
                <c:pt idx="2">
                  <c:v>1605.49419544578</c:v>
                </c:pt>
                <c:pt idx="3">
                  <c:v>1532.76179204117</c:v>
                </c:pt>
                <c:pt idx="4">
                  <c:v>1496.0342950272</c:v>
                </c:pt>
                <c:pt idx="5">
                  <c:v>1434.47952341423</c:v>
                </c:pt>
                <c:pt idx="6">
                  <c:v>1400.28030682849</c:v>
                </c:pt>
                <c:pt idx="7">
                  <c:v>1338.60143075099</c:v>
                </c:pt>
                <c:pt idx="8">
                  <c:v>1304.64851676198</c:v>
                </c:pt>
                <c:pt idx="9">
                  <c:v>1241.84653768041</c:v>
                </c:pt>
                <c:pt idx="10">
                  <c:v>1207.67513670509</c:v>
                </c:pt>
                <c:pt idx="11">
                  <c:v>1143.79616541436</c:v>
                </c:pt>
                <c:pt idx="12">
                  <c:v>1109.30612212137</c:v>
                </c:pt>
                <c:pt idx="13">
                  <c:v>1044.57122194348</c:v>
                </c:pt>
                <c:pt idx="14">
                  <c:v>1009.75714728034</c:v>
                </c:pt>
                <c:pt idx="15">
                  <c:v>944.412161725246</c:v>
                </c:pt>
                <c:pt idx="16">
                  <c:v>906.401476201361</c:v>
                </c:pt>
                <c:pt idx="17">
                  <c:v>835.135446624237</c:v>
                </c:pt>
                <c:pt idx="18">
                  <c:v>740.525062023226</c:v>
                </c:pt>
                <c:pt idx="19">
                  <c:v>721.931031835214</c:v>
                </c:pt>
                <c:pt idx="20">
                  <c:v>722.091920089747</c:v>
                </c:pt>
                <c:pt idx="21">
                  <c:v>695.590428068736</c:v>
                </c:pt>
                <c:pt idx="22">
                  <c:v>694.653082241537</c:v>
                </c:pt>
                <c:pt idx="23">
                  <c:v>670.545967993125</c:v>
                </c:pt>
                <c:pt idx="24">
                  <c:v>669.306577390793</c:v>
                </c:pt>
                <c:pt idx="25">
                  <c:v>644.503298621048</c:v>
                </c:pt>
                <c:pt idx="26">
                  <c:v>643.092285662729</c:v>
                </c:pt>
                <c:pt idx="27">
                  <c:v>616.924987138651</c:v>
                </c:pt>
                <c:pt idx="28">
                  <c:v>589.784623948575</c:v>
                </c:pt>
                <c:pt idx="29">
                  <c:v>584.488293353811</c:v>
                </c:pt>
                <c:pt idx="30">
                  <c:v>582.913590664399</c:v>
                </c:pt>
                <c:pt idx="31">
                  <c:v>553.998559973141</c:v>
                </c:pt>
                <c:pt idx="32">
                  <c:v>525.052751583858</c:v>
                </c:pt>
                <c:pt idx="33">
                  <c:v>518.571183720384</c:v>
                </c:pt>
                <c:pt idx="34">
                  <c:v>509.948306941377</c:v>
                </c:pt>
                <c:pt idx="35">
                  <c:v>473.274324265683</c:v>
                </c:pt>
                <c:pt idx="36">
                  <c:v>462.779180302632</c:v>
                </c:pt>
                <c:pt idx="37">
                  <c:v>452.130777262834</c:v>
                </c:pt>
                <c:pt idx="38">
                  <c:v>454.943746439101</c:v>
                </c:pt>
                <c:pt idx="39">
                  <c:v>442.564859925342</c:v>
                </c:pt>
                <c:pt idx="40">
                  <c:v>437.512771033804</c:v>
                </c:pt>
                <c:pt idx="41">
                  <c:v>437.622651554705</c:v>
                </c:pt>
                <c:pt idx="42">
                  <c:v>429.934448098296</c:v>
                </c:pt>
                <c:pt idx="43">
                  <c:v>430.091232320321</c:v>
                </c:pt>
                <c:pt idx="44">
                  <c:v>417.131618177144</c:v>
                </c:pt>
                <c:pt idx="45">
                  <c:v>401.997567901549</c:v>
                </c:pt>
                <c:pt idx="46">
                  <c:v>386.690736855886</c:v>
                </c:pt>
                <c:pt idx="47">
                  <c:v>379.180288906902</c:v>
                </c:pt>
                <c:pt idx="48">
                  <c:v>378.484242350869</c:v>
                </c:pt>
                <c:pt idx="49">
                  <c:v>363.703022312097</c:v>
                </c:pt>
                <c:pt idx="50">
                  <c:v>350.365871998157</c:v>
                </c:pt>
                <c:pt idx="51">
                  <c:v>341.603282419831</c:v>
                </c:pt>
                <c:pt idx="52">
                  <c:v>340.860176194545</c:v>
                </c:pt>
                <c:pt idx="53">
                  <c:v>325.127796378636</c:v>
                </c:pt>
                <c:pt idx="54">
                  <c:v>321.458411566333</c:v>
                </c:pt>
                <c:pt idx="55">
                  <c:v>321.852668432513</c:v>
                </c:pt>
                <c:pt idx="56">
                  <c:v>313.860748691715</c:v>
                </c:pt>
                <c:pt idx="57">
                  <c:v>307.380467077331</c:v>
                </c:pt>
                <c:pt idx="58">
                  <c:v>305.014107864985</c:v>
                </c:pt>
                <c:pt idx="59">
                  <c:v>306.116415449359</c:v>
                </c:pt>
                <c:pt idx="60">
                  <c:v>298.982616712293</c:v>
                </c:pt>
                <c:pt idx="61">
                  <c:v>297.380516188152</c:v>
                </c:pt>
                <c:pt idx="62">
                  <c:v>296.710172579054</c:v>
                </c:pt>
                <c:pt idx="63">
                  <c:v>285.488845469043</c:v>
                </c:pt>
                <c:pt idx="64">
                  <c:v>276.559068753531</c:v>
                </c:pt>
                <c:pt idx="65">
                  <c:v>271.803793013254</c:v>
                </c:pt>
                <c:pt idx="66">
                  <c:v>264.079596731738</c:v>
                </c:pt>
                <c:pt idx="67">
                  <c:v>257.081539944082</c:v>
                </c:pt>
                <c:pt idx="68">
                  <c:v>254.194107708024</c:v>
                </c:pt>
                <c:pt idx="69">
                  <c:v>254.2058183362</c:v>
                </c:pt>
                <c:pt idx="70">
                  <c:v>245.141562908059</c:v>
                </c:pt>
                <c:pt idx="71">
                  <c:v>242.339874038413</c:v>
                </c:pt>
                <c:pt idx="72">
                  <c:v>240.778071680879</c:v>
                </c:pt>
                <c:pt idx="73">
                  <c:v>240.727660551515</c:v>
                </c:pt>
                <c:pt idx="74">
                  <c:v>235.034023623677</c:v>
                </c:pt>
                <c:pt idx="75">
                  <c:v>230.639896442009</c:v>
                </c:pt>
                <c:pt idx="76">
                  <c:v>228.486833501695</c:v>
                </c:pt>
                <c:pt idx="77">
                  <c:v>228.472488340874</c:v>
                </c:pt>
                <c:pt idx="78">
                  <c:v>224.844207387617</c:v>
                </c:pt>
                <c:pt idx="79">
                  <c:v>223.54481402361</c:v>
                </c:pt>
                <c:pt idx="80">
                  <c:v>223.335534305421</c:v>
                </c:pt>
                <c:pt idx="81">
                  <c:v>216.32877062308</c:v>
                </c:pt>
                <c:pt idx="82">
                  <c:v>213.253593208505</c:v>
                </c:pt>
                <c:pt idx="83">
                  <c:v>210.167905249443</c:v>
                </c:pt>
                <c:pt idx="84">
                  <c:v>204.858800326339</c:v>
                </c:pt>
                <c:pt idx="85">
                  <c:v>200.09575710662</c:v>
                </c:pt>
                <c:pt idx="86">
                  <c:v>197.216579653896</c:v>
                </c:pt>
                <c:pt idx="87">
                  <c:v>194.793793574644</c:v>
                </c:pt>
                <c:pt idx="88">
                  <c:v>190.162127244739</c:v>
                </c:pt>
                <c:pt idx="89">
                  <c:v>188.708188620748</c:v>
                </c:pt>
                <c:pt idx="90">
                  <c:v>187.111687682845</c:v>
                </c:pt>
                <c:pt idx="91">
                  <c:v>187.220079218936</c:v>
                </c:pt>
                <c:pt idx="92">
                  <c:v>183.233900897962</c:v>
                </c:pt>
                <c:pt idx="93">
                  <c:v>180.004501397012</c:v>
                </c:pt>
                <c:pt idx="94">
                  <c:v>178.71357848177</c:v>
                </c:pt>
                <c:pt idx="95">
                  <c:v>178.808147262101</c:v>
                </c:pt>
                <c:pt idx="96">
                  <c:v>175.899978492997</c:v>
                </c:pt>
                <c:pt idx="97">
                  <c:v>172.703867444673</c:v>
                </c:pt>
                <c:pt idx="98">
                  <c:v>169.364712994689</c:v>
                </c:pt>
                <c:pt idx="99">
                  <c:v>167.846340499007</c:v>
                </c:pt>
                <c:pt idx="100">
                  <c:v>165.699092493502</c:v>
                </c:pt>
                <c:pt idx="101">
                  <c:v>162.491288871705</c:v>
                </c:pt>
                <c:pt idx="102">
                  <c:v>159.385911980736</c:v>
                </c:pt>
                <c:pt idx="103">
                  <c:v>157.840992915156</c:v>
                </c:pt>
                <c:pt idx="104">
                  <c:v>156.360873410768</c:v>
                </c:pt>
                <c:pt idx="105">
                  <c:v>153.357046377521</c:v>
                </c:pt>
                <c:pt idx="106">
                  <c:v>152.284152907612</c:v>
                </c:pt>
                <c:pt idx="107">
                  <c:v>152.341363200948</c:v>
                </c:pt>
                <c:pt idx="108">
                  <c:v>150.662517259751</c:v>
                </c:pt>
                <c:pt idx="109">
                  <c:v>148.179608893305</c:v>
                </c:pt>
                <c:pt idx="110">
                  <c:v>145.942498111463</c:v>
                </c:pt>
                <c:pt idx="111">
                  <c:v>144.837296468558</c:v>
                </c:pt>
                <c:pt idx="112">
                  <c:v>144.886342863517</c:v>
                </c:pt>
                <c:pt idx="113">
                  <c:v>143.09058638899</c:v>
                </c:pt>
                <c:pt idx="114">
                  <c:v>141.05544200604</c:v>
                </c:pt>
                <c:pt idx="115">
                  <c:v>138.784032594932</c:v>
                </c:pt>
                <c:pt idx="116">
                  <c:v>137.550673313182</c:v>
                </c:pt>
                <c:pt idx="117">
                  <c:v>137.541167406995</c:v>
                </c:pt>
                <c:pt idx="118">
                  <c:v>135.25841837734</c:v>
                </c:pt>
                <c:pt idx="119">
                  <c:v>133.210303673707</c:v>
                </c:pt>
                <c:pt idx="120">
                  <c:v>132.117388491492</c:v>
                </c:pt>
                <c:pt idx="121">
                  <c:v>131.123837913926</c:v>
                </c:pt>
                <c:pt idx="122">
                  <c:v>128.957188248932</c:v>
                </c:pt>
                <c:pt idx="123">
                  <c:v>128.144690659801</c:v>
                </c:pt>
                <c:pt idx="124">
                  <c:v>128.131311540113</c:v>
                </c:pt>
                <c:pt idx="125">
                  <c:v>127.556784234958</c:v>
                </c:pt>
                <c:pt idx="126">
                  <c:v>127.47254805381</c:v>
                </c:pt>
                <c:pt idx="127">
                  <c:v>125.466204881009</c:v>
                </c:pt>
                <c:pt idx="128">
                  <c:v>123.932544038272</c:v>
                </c:pt>
                <c:pt idx="129">
                  <c:v>123.41442441282</c:v>
                </c:pt>
                <c:pt idx="130">
                  <c:v>123.372978623481</c:v>
                </c:pt>
                <c:pt idx="131">
                  <c:v>121.523444967343</c:v>
                </c:pt>
                <c:pt idx="132">
                  <c:v>119.905731912996</c:v>
                </c:pt>
                <c:pt idx="133">
                  <c:v>119.337455731712</c:v>
                </c:pt>
                <c:pt idx="134">
                  <c:v>118.300138939865</c:v>
                </c:pt>
                <c:pt idx="135">
                  <c:v>116.777508966026</c:v>
                </c:pt>
                <c:pt idx="136">
                  <c:v>115.158098887525</c:v>
                </c:pt>
                <c:pt idx="137">
                  <c:v>114.165950107547</c:v>
                </c:pt>
                <c:pt idx="138">
                  <c:v>113.40071113926</c:v>
                </c:pt>
                <c:pt idx="139">
                  <c:v>113.372158889595</c:v>
                </c:pt>
                <c:pt idx="140">
                  <c:v>111.973637256423</c:v>
                </c:pt>
                <c:pt idx="141">
                  <c:v>111.14124486771</c:v>
                </c:pt>
                <c:pt idx="142">
                  <c:v>110.507476764234</c:v>
                </c:pt>
                <c:pt idx="143">
                  <c:v>110.273982807801</c:v>
                </c:pt>
                <c:pt idx="144">
                  <c:v>110.242379775698</c:v>
                </c:pt>
                <c:pt idx="145">
                  <c:v>108.740276696757</c:v>
                </c:pt>
                <c:pt idx="146">
                  <c:v>108.013972261754</c:v>
                </c:pt>
                <c:pt idx="147">
                  <c:v>107.632009852723</c:v>
                </c:pt>
                <c:pt idx="148">
                  <c:v>107.62542231099</c:v>
                </c:pt>
                <c:pt idx="149">
                  <c:v>106.204190121123</c:v>
                </c:pt>
                <c:pt idx="150">
                  <c:v>105.542730453346</c:v>
                </c:pt>
                <c:pt idx="151">
                  <c:v>105.425416957122</c:v>
                </c:pt>
                <c:pt idx="152">
                  <c:v>104.510546435003</c:v>
                </c:pt>
                <c:pt idx="153">
                  <c:v>103.326123305148</c:v>
                </c:pt>
                <c:pt idx="154">
                  <c:v>102.477558234301</c:v>
                </c:pt>
                <c:pt idx="155">
                  <c:v>102.103849627955</c:v>
                </c:pt>
                <c:pt idx="156">
                  <c:v>102.1593903114</c:v>
                </c:pt>
                <c:pt idx="157">
                  <c:v>100.803986987438</c:v>
                </c:pt>
                <c:pt idx="158">
                  <c:v>100.264580191034</c:v>
                </c:pt>
                <c:pt idx="159">
                  <c:v>99.7629332674351</c:v>
                </c:pt>
                <c:pt idx="160">
                  <c:v>99.7866141596396</c:v>
                </c:pt>
                <c:pt idx="161">
                  <c:v>99.2539089723384</c:v>
                </c:pt>
                <c:pt idx="162">
                  <c:v>99.2255681207566</c:v>
                </c:pt>
                <c:pt idx="163">
                  <c:v>98.2115073830847</c:v>
                </c:pt>
                <c:pt idx="164">
                  <c:v>97.6500861549582</c:v>
                </c:pt>
                <c:pt idx="165">
                  <c:v>97.4755486342047</c:v>
                </c:pt>
                <c:pt idx="166">
                  <c:v>97.3653602870199</c:v>
                </c:pt>
                <c:pt idx="167">
                  <c:v>96.5524091843818</c:v>
                </c:pt>
                <c:pt idx="168">
                  <c:v>95.961657067479</c:v>
                </c:pt>
                <c:pt idx="169">
                  <c:v>96.1474697365694</c:v>
                </c:pt>
                <c:pt idx="170">
                  <c:v>95.744791633949</c:v>
                </c:pt>
                <c:pt idx="171">
                  <c:v>95.1678110245453</c:v>
                </c:pt>
                <c:pt idx="172">
                  <c:v>94.1119151711645</c:v>
                </c:pt>
                <c:pt idx="173">
                  <c:v>93.9733288488969</c:v>
                </c:pt>
                <c:pt idx="174">
                  <c:v>93.9983687878815</c:v>
                </c:pt>
                <c:pt idx="175">
                  <c:v>93.4501125653227</c:v>
                </c:pt>
                <c:pt idx="176">
                  <c:v>93.3014952262634</c:v>
                </c:pt>
                <c:pt idx="177">
                  <c:v>93.1688136326446</c:v>
                </c:pt>
                <c:pt idx="178">
                  <c:v>93.4062149688555</c:v>
                </c:pt>
                <c:pt idx="179">
                  <c:v>93.4643144533421</c:v>
                </c:pt>
                <c:pt idx="180">
                  <c:v>92.8279091231698</c:v>
                </c:pt>
                <c:pt idx="181">
                  <c:v>92.6824853515117</c:v>
                </c:pt>
                <c:pt idx="182">
                  <c:v>92.817720630171</c:v>
                </c:pt>
                <c:pt idx="183">
                  <c:v>92.4207635015532</c:v>
                </c:pt>
                <c:pt idx="184">
                  <c:v>92.1947838574676</c:v>
                </c:pt>
                <c:pt idx="185">
                  <c:v>92.0763302978156</c:v>
                </c:pt>
                <c:pt idx="186">
                  <c:v>91.3819660797726</c:v>
                </c:pt>
                <c:pt idx="187">
                  <c:v>91.6075099125655</c:v>
                </c:pt>
                <c:pt idx="188">
                  <c:v>90.9734263620165</c:v>
                </c:pt>
                <c:pt idx="189">
                  <c:v>91.1790855408093</c:v>
                </c:pt>
                <c:pt idx="190">
                  <c:v>91.1277109901108</c:v>
                </c:pt>
                <c:pt idx="191">
                  <c:v>91.1856618525436</c:v>
                </c:pt>
                <c:pt idx="192">
                  <c:v>90.9552074468877</c:v>
                </c:pt>
                <c:pt idx="193">
                  <c:v>91.0339600177622</c:v>
                </c:pt>
                <c:pt idx="194">
                  <c:v>91.1047072604211</c:v>
                </c:pt>
                <c:pt idx="195">
                  <c:v>90.9163993902709</c:v>
                </c:pt>
                <c:pt idx="196">
                  <c:v>90.8411141092209</c:v>
                </c:pt>
                <c:pt idx="197">
                  <c:v>90.6409869892277</c:v>
                </c:pt>
                <c:pt idx="198">
                  <c:v>90.8363757423596</c:v>
                </c:pt>
                <c:pt idx="199">
                  <c:v>90.5848431713505</c:v>
                </c:pt>
                <c:pt idx="200">
                  <c:v>90.3633628706251</c:v>
                </c:pt>
                <c:pt idx="201">
                  <c:v>90.3638232146602</c:v>
                </c:pt>
                <c:pt idx="202">
                  <c:v>90.0325835161532</c:v>
                </c:pt>
                <c:pt idx="203">
                  <c:v>90.7177326169879</c:v>
                </c:pt>
                <c:pt idx="204">
                  <c:v>90.1502091730806</c:v>
                </c:pt>
                <c:pt idx="205">
                  <c:v>90.5015976701317</c:v>
                </c:pt>
                <c:pt idx="206">
                  <c:v>90.7464570431546</c:v>
                </c:pt>
                <c:pt idx="207">
                  <c:v>90.9315547032584</c:v>
                </c:pt>
                <c:pt idx="208">
                  <c:v>90.7642736434241</c:v>
                </c:pt>
                <c:pt idx="209">
                  <c:v>91.2096338366139</c:v>
                </c:pt>
                <c:pt idx="210">
                  <c:v>90.8997686956804</c:v>
                </c:pt>
                <c:pt idx="211">
                  <c:v>90.7331128336883</c:v>
                </c:pt>
                <c:pt idx="212">
                  <c:v>90.8592178651681</c:v>
                </c:pt>
                <c:pt idx="213">
                  <c:v>90.7890095508127</c:v>
                </c:pt>
                <c:pt idx="214">
                  <c:v>90.8179109614447</c:v>
                </c:pt>
                <c:pt idx="215">
                  <c:v>91.0362198341096</c:v>
                </c:pt>
                <c:pt idx="216">
                  <c:v>90.5874645580938</c:v>
                </c:pt>
                <c:pt idx="217">
                  <c:v>90.3477807965653</c:v>
                </c:pt>
                <c:pt idx="218">
                  <c:v>90.8525624929113</c:v>
                </c:pt>
                <c:pt idx="219">
                  <c:v>90.7506850661518</c:v>
                </c:pt>
                <c:pt idx="220">
                  <c:v>90.5592486651124</c:v>
                </c:pt>
                <c:pt idx="221">
                  <c:v>90.4883599928714</c:v>
                </c:pt>
                <c:pt idx="222">
                  <c:v>90.3593504963386</c:v>
                </c:pt>
                <c:pt idx="223">
                  <c:v>90.3926777914715</c:v>
                </c:pt>
                <c:pt idx="224">
                  <c:v>90.5403138860817</c:v>
                </c:pt>
                <c:pt idx="225">
                  <c:v>90.50004839535</c:v>
                </c:pt>
                <c:pt idx="226">
                  <c:v>90.526233127347</c:v>
                </c:pt>
                <c:pt idx="227">
                  <c:v>90.6823828709921</c:v>
                </c:pt>
                <c:pt idx="228">
                  <c:v>90.5558115347122</c:v>
                </c:pt>
                <c:pt idx="229">
                  <c:v>90.4902629435565</c:v>
                </c:pt>
                <c:pt idx="230">
                  <c:v>90.6459768561326</c:v>
                </c:pt>
                <c:pt idx="231">
                  <c:v>90.5103331087586</c:v>
                </c:pt>
                <c:pt idx="232">
                  <c:v>90.6158173229881</c:v>
                </c:pt>
                <c:pt idx="233">
                  <c:v>90.7040157828591</c:v>
                </c:pt>
                <c:pt idx="234">
                  <c:v>90.7114292228882</c:v>
                </c:pt>
                <c:pt idx="235">
                  <c:v>90.6562874338546</c:v>
                </c:pt>
                <c:pt idx="236">
                  <c:v>90.4359717241069</c:v>
                </c:pt>
                <c:pt idx="237">
                  <c:v>90.8194637244997</c:v>
                </c:pt>
                <c:pt idx="238">
                  <c:v>90.6102447015497</c:v>
                </c:pt>
                <c:pt idx="239">
                  <c:v>90.7234920034587</c:v>
                </c:pt>
                <c:pt idx="240">
                  <c:v>90.8356987941284</c:v>
                </c:pt>
                <c:pt idx="241">
                  <c:v>90.7475340174941</c:v>
                </c:pt>
                <c:pt idx="242">
                  <c:v>90.615388388201</c:v>
                </c:pt>
                <c:pt idx="243">
                  <c:v>90.6559222763424</c:v>
                </c:pt>
                <c:pt idx="244">
                  <c:v>90.5518565130575</c:v>
                </c:pt>
                <c:pt idx="245">
                  <c:v>90.5179586915723</c:v>
                </c:pt>
                <c:pt idx="246">
                  <c:v>90.7562976667531</c:v>
                </c:pt>
                <c:pt idx="247">
                  <c:v>90.432727587152</c:v>
                </c:pt>
                <c:pt idx="248">
                  <c:v>90.7037702980419</c:v>
                </c:pt>
                <c:pt idx="249">
                  <c:v>90.691417654989</c:v>
                </c:pt>
                <c:pt idx="250">
                  <c:v>90.6514645350057</c:v>
                </c:pt>
                <c:pt idx="251">
                  <c:v>90.5932231381244</c:v>
                </c:pt>
                <c:pt idx="252">
                  <c:v>90.6743090482866</c:v>
                </c:pt>
                <c:pt idx="253">
                  <c:v>90.6519547717945</c:v>
                </c:pt>
                <c:pt idx="254">
                  <c:v>90.6324989773436</c:v>
                </c:pt>
                <c:pt idx="255">
                  <c:v>90.5816916823196</c:v>
                </c:pt>
                <c:pt idx="256">
                  <c:v>90.5689594011814</c:v>
                </c:pt>
                <c:pt idx="257">
                  <c:v>90.573047586166</c:v>
                </c:pt>
                <c:pt idx="258">
                  <c:v>90.5611867088803</c:v>
                </c:pt>
                <c:pt idx="259">
                  <c:v>90.5540262193857</c:v>
                </c:pt>
                <c:pt idx="260">
                  <c:v>90.6365714126928</c:v>
                </c:pt>
                <c:pt idx="261">
                  <c:v>90.5484969684623</c:v>
                </c:pt>
                <c:pt idx="262">
                  <c:v>90.5723100468017</c:v>
                </c:pt>
                <c:pt idx="263">
                  <c:v>90.5683665160535</c:v>
                </c:pt>
                <c:pt idx="264">
                  <c:v>90.514365196658</c:v>
                </c:pt>
                <c:pt idx="265">
                  <c:v>90.5489073754627</c:v>
                </c:pt>
                <c:pt idx="266">
                  <c:v>90.4983289073668</c:v>
                </c:pt>
                <c:pt idx="267">
                  <c:v>90.4908315403832</c:v>
                </c:pt>
                <c:pt idx="268">
                  <c:v>90.5421196727401</c:v>
                </c:pt>
                <c:pt idx="269">
                  <c:v>90.5309612330144</c:v>
                </c:pt>
                <c:pt idx="270">
                  <c:v>90.5652537569465</c:v>
                </c:pt>
                <c:pt idx="271">
                  <c:v>90.5458965889415</c:v>
                </c:pt>
                <c:pt idx="272">
                  <c:v>90.5255455639988</c:v>
                </c:pt>
                <c:pt idx="273">
                  <c:v>90.5559728530886</c:v>
                </c:pt>
                <c:pt idx="274">
                  <c:v>90.5716858215883</c:v>
                </c:pt>
                <c:pt idx="275">
                  <c:v>90.5999448219453</c:v>
                </c:pt>
                <c:pt idx="276">
                  <c:v>90.588168069449</c:v>
                </c:pt>
                <c:pt idx="277">
                  <c:v>90.5680382234947</c:v>
                </c:pt>
                <c:pt idx="278">
                  <c:v>90.6086166072035</c:v>
                </c:pt>
                <c:pt idx="279">
                  <c:v>90.5785704958159</c:v>
                </c:pt>
                <c:pt idx="280">
                  <c:v>90.5878813746081</c:v>
                </c:pt>
                <c:pt idx="281">
                  <c:v>90.5863728856979</c:v>
                </c:pt>
                <c:pt idx="282">
                  <c:v>90.7008777763593</c:v>
                </c:pt>
                <c:pt idx="283">
                  <c:v>90.6100319111456</c:v>
                </c:pt>
                <c:pt idx="284">
                  <c:v>90.6194964579129</c:v>
                </c:pt>
                <c:pt idx="285">
                  <c:v>90.596403904309</c:v>
                </c:pt>
                <c:pt idx="286">
                  <c:v>90.62681534726</c:v>
                </c:pt>
                <c:pt idx="287">
                  <c:v>90.6217860069976</c:v>
                </c:pt>
                <c:pt idx="288">
                  <c:v>90.5889983857758</c:v>
                </c:pt>
                <c:pt idx="289">
                  <c:v>90.6612911938145</c:v>
                </c:pt>
                <c:pt idx="290">
                  <c:v>90.6148945121401</c:v>
                </c:pt>
                <c:pt idx="291">
                  <c:v>90.6212167924572</c:v>
                </c:pt>
                <c:pt idx="292">
                  <c:v>90.5863823220104</c:v>
                </c:pt>
                <c:pt idx="293">
                  <c:v>90.5678196321592</c:v>
                </c:pt>
                <c:pt idx="294">
                  <c:v>90.627525602231</c:v>
                </c:pt>
                <c:pt idx="295">
                  <c:v>90.6325724632699</c:v>
                </c:pt>
                <c:pt idx="296">
                  <c:v>90.6250710540586</c:v>
                </c:pt>
                <c:pt idx="297">
                  <c:v>90.6234082409922</c:v>
                </c:pt>
                <c:pt idx="298">
                  <c:v>90.6299421431053</c:v>
                </c:pt>
                <c:pt idx="299">
                  <c:v>90.6415508021215</c:v>
                </c:pt>
                <c:pt idx="300">
                  <c:v>90.6412430260392</c:v>
                </c:pt>
                <c:pt idx="301">
                  <c:v>90.6349476451894</c:v>
                </c:pt>
                <c:pt idx="302">
                  <c:v>90.6326826691623</c:v>
                </c:pt>
                <c:pt idx="303">
                  <c:v>90.6443393571945</c:v>
                </c:pt>
                <c:pt idx="304">
                  <c:v>90.6342503707404</c:v>
                </c:pt>
                <c:pt idx="305">
                  <c:v>90.6117243972708</c:v>
                </c:pt>
                <c:pt idx="306">
                  <c:v>90.6308875821051</c:v>
                </c:pt>
                <c:pt idx="307">
                  <c:v>90.6344970740126</c:v>
                </c:pt>
                <c:pt idx="308">
                  <c:v>90.615775524179</c:v>
                </c:pt>
                <c:pt idx="309">
                  <c:v>90.6424830441403</c:v>
                </c:pt>
                <c:pt idx="310">
                  <c:v>90.6502395940909</c:v>
                </c:pt>
                <c:pt idx="311">
                  <c:v>90.6145661072685</c:v>
                </c:pt>
                <c:pt idx="312">
                  <c:v>90.6381985389125</c:v>
                </c:pt>
                <c:pt idx="313">
                  <c:v>90.6435721212589</c:v>
                </c:pt>
                <c:pt idx="314">
                  <c:v>90.6636037341315</c:v>
                </c:pt>
                <c:pt idx="315">
                  <c:v>90.6025988330765</c:v>
                </c:pt>
                <c:pt idx="316">
                  <c:v>90.6472056258413</c:v>
                </c:pt>
                <c:pt idx="317">
                  <c:v>90.6585281588956</c:v>
                </c:pt>
                <c:pt idx="318">
                  <c:v>90.6486168201227</c:v>
                </c:pt>
                <c:pt idx="319">
                  <c:v>90.6405160168768</c:v>
                </c:pt>
                <c:pt idx="320">
                  <c:v>90.6532136332904</c:v>
                </c:pt>
                <c:pt idx="321">
                  <c:v>90.6319305070998</c:v>
                </c:pt>
                <c:pt idx="322">
                  <c:v>90.6331898303427</c:v>
                </c:pt>
                <c:pt idx="323">
                  <c:v>90.6304497229986</c:v>
                </c:pt>
                <c:pt idx="324">
                  <c:v>90.6156406115617</c:v>
                </c:pt>
                <c:pt idx="325">
                  <c:v>90.6198971047466</c:v>
                </c:pt>
                <c:pt idx="326">
                  <c:v>90.6114025115145</c:v>
                </c:pt>
                <c:pt idx="327">
                  <c:v>90.6107320350681</c:v>
                </c:pt>
                <c:pt idx="328">
                  <c:v>90.6083272736662</c:v>
                </c:pt>
                <c:pt idx="329">
                  <c:v>90.6187463228373</c:v>
                </c:pt>
                <c:pt idx="330">
                  <c:v>90.6120547431044</c:v>
                </c:pt>
                <c:pt idx="331">
                  <c:v>90.6174800944826</c:v>
                </c:pt>
                <c:pt idx="332">
                  <c:v>90.582351154646</c:v>
                </c:pt>
                <c:pt idx="333">
                  <c:v>90.6120157067344</c:v>
                </c:pt>
                <c:pt idx="334">
                  <c:v>90.6016399025326</c:v>
                </c:pt>
                <c:pt idx="335">
                  <c:v>90.604792444176</c:v>
                </c:pt>
                <c:pt idx="336">
                  <c:v>90.5969443514752</c:v>
                </c:pt>
                <c:pt idx="337">
                  <c:v>90.5980196816368</c:v>
                </c:pt>
                <c:pt idx="338">
                  <c:v>90.6016755510469</c:v>
                </c:pt>
                <c:pt idx="339">
                  <c:v>90.6075134017181</c:v>
                </c:pt>
                <c:pt idx="340">
                  <c:v>90.5955629796504</c:v>
                </c:pt>
                <c:pt idx="341">
                  <c:v>90.6064675439752</c:v>
                </c:pt>
                <c:pt idx="342">
                  <c:v>90.6104504812004</c:v>
                </c:pt>
                <c:pt idx="343">
                  <c:v>90.600300263611</c:v>
                </c:pt>
                <c:pt idx="344">
                  <c:v>90.60795434187</c:v>
                </c:pt>
                <c:pt idx="345">
                  <c:v>90.6069207906104</c:v>
                </c:pt>
                <c:pt idx="346">
                  <c:v>90.5951848942948</c:v>
                </c:pt>
                <c:pt idx="347">
                  <c:v>90.6071673949964</c:v>
                </c:pt>
                <c:pt idx="348">
                  <c:v>90.6035606172764</c:v>
                </c:pt>
                <c:pt idx="349">
                  <c:v>90.6150060821504</c:v>
                </c:pt>
                <c:pt idx="350">
                  <c:v>90.608126129258</c:v>
                </c:pt>
                <c:pt idx="351">
                  <c:v>90.6188924001321</c:v>
                </c:pt>
                <c:pt idx="352">
                  <c:v>90.6073334042344</c:v>
                </c:pt>
                <c:pt idx="353">
                  <c:v>90.5989422818375</c:v>
                </c:pt>
                <c:pt idx="354">
                  <c:v>90.6005920165984</c:v>
                </c:pt>
                <c:pt idx="355">
                  <c:v>90.589761854315</c:v>
                </c:pt>
                <c:pt idx="356">
                  <c:v>90.5905291597904</c:v>
                </c:pt>
                <c:pt idx="357">
                  <c:v>90.5880328411044</c:v>
                </c:pt>
                <c:pt idx="358">
                  <c:v>90.5875401207099</c:v>
                </c:pt>
                <c:pt idx="359">
                  <c:v>90.584961882707</c:v>
                </c:pt>
                <c:pt idx="360">
                  <c:v>90.5846194359265</c:v>
                </c:pt>
                <c:pt idx="361">
                  <c:v>90.5811071977682</c:v>
                </c:pt>
                <c:pt idx="362">
                  <c:v>90.5902912002273</c:v>
                </c:pt>
                <c:pt idx="363">
                  <c:v>90.5820141880568</c:v>
                </c:pt>
                <c:pt idx="364">
                  <c:v>90.5859401733908</c:v>
                </c:pt>
                <c:pt idx="365">
                  <c:v>90.5960560346848</c:v>
                </c:pt>
                <c:pt idx="366">
                  <c:v>90.5965203261737</c:v>
                </c:pt>
                <c:pt idx="367">
                  <c:v>90.5960522538336</c:v>
                </c:pt>
                <c:pt idx="368">
                  <c:v>90.5995471924685</c:v>
                </c:pt>
                <c:pt idx="369">
                  <c:v>90.5920922721004</c:v>
                </c:pt>
                <c:pt idx="370">
                  <c:v>90.5988352064722</c:v>
                </c:pt>
                <c:pt idx="371">
                  <c:v>90.6047225397192</c:v>
                </c:pt>
                <c:pt idx="372">
                  <c:v>90.5997527438751</c:v>
                </c:pt>
                <c:pt idx="373">
                  <c:v>90.5998147880332</c:v>
                </c:pt>
                <c:pt idx="374">
                  <c:v>90.5957315265063</c:v>
                </c:pt>
                <c:pt idx="375">
                  <c:v>90.5998807469229</c:v>
                </c:pt>
                <c:pt idx="376">
                  <c:v>90.5986616670062</c:v>
                </c:pt>
                <c:pt idx="377">
                  <c:v>90.6006120061985</c:v>
                </c:pt>
                <c:pt idx="378">
                  <c:v>90.6016519077174</c:v>
                </c:pt>
                <c:pt idx="379">
                  <c:v>90.5998945348491</c:v>
                </c:pt>
                <c:pt idx="380">
                  <c:v>90.6016059075899</c:v>
                </c:pt>
                <c:pt idx="381">
                  <c:v>90.6015140710689</c:v>
                </c:pt>
                <c:pt idx="382">
                  <c:v>90.599963304718</c:v>
                </c:pt>
                <c:pt idx="383">
                  <c:v>90.6022345397035</c:v>
                </c:pt>
                <c:pt idx="384">
                  <c:v>90.5966648610804</c:v>
                </c:pt>
                <c:pt idx="385">
                  <c:v>90.5954762694961</c:v>
                </c:pt>
                <c:pt idx="386">
                  <c:v>90.5916058196312</c:v>
                </c:pt>
                <c:pt idx="387">
                  <c:v>90.5923524842298</c:v>
                </c:pt>
                <c:pt idx="388">
                  <c:v>90.5921994550329</c:v>
                </c:pt>
                <c:pt idx="389">
                  <c:v>90.589116522985</c:v>
                </c:pt>
                <c:pt idx="390">
                  <c:v>90.5931507926991</c:v>
                </c:pt>
                <c:pt idx="391">
                  <c:v>90.5885634927588</c:v>
                </c:pt>
                <c:pt idx="392">
                  <c:v>90.5927801208781</c:v>
                </c:pt>
                <c:pt idx="393">
                  <c:v>90.5921652826825</c:v>
                </c:pt>
                <c:pt idx="394">
                  <c:v>90.5930741722005</c:v>
                </c:pt>
                <c:pt idx="395">
                  <c:v>90.5925613787994</c:v>
                </c:pt>
                <c:pt idx="396">
                  <c:v>90.5951477633233</c:v>
                </c:pt>
                <c:pt idx="397">
                  <c:v>90.595509537667</c:v>
                </c:pt>
                <c:pt idx="398">
                  <c:v>90.5944773513705</c:v>
                </c:pt>
                <c:pt idx="399">
                  <c:v>90.5988466965486</c:v>
                </c:pt>
                <c:pt idx="400">
                  <c:v>90.5952466195423</c:v>
                </c:pt>
                <c:pt idx="401">
                  <c:v>90.5994238865566</c:v>
                </c:pt>
                <c:pt idx="402">
                  <c:v>90.5939643098239</c:v>
                </c:pt>
                <c:pt idx="403">
                  <c:v>90.5945285178372</c:v>
                </c:pt>
                <c:pt idx="404">
                  <c:v>90.5933925817541</c:v>
                </c:pt>
                <c:pt idx="405">
                  <c:v>90.5897634295667</c:v>
                </c:pt>
                <c:pt idx="406">
                  <c:v>90.5934484729509</c:v>
                </c:pt>
                <c:pt idx="407">
                  <c:v>90.59337226391</c:v>
                </c:pt>
                <c:pt idx="408">
                  <c:v>90.5957772312705</c:v>
                </c:pt>
                <c:pt idx="409">
                  <c:v>90.5961764958352</c:v>
                </c:pt>
                <c:pt idx="410">
                  <c:v>90.5966581883529</c:v>
                </c:pt>
                <c:pt idx="411">
                  <c:v>90.5959114726916</c:v>
                </c:pt>
                <c:pt idx="412">
                  <c:v>90.5958078301522</c:v>
                </c:pt>
                <c:pt idx="413">
                  <c:v>90.5962626175857</c:v>
                </c:pt>
                <c:pt idx="414">
                  <c:v>90.5985324886564</c:v>
                </c:pt>
                <c:pt idx="415">
                  <c:v>90.5968827279898</c:v>
                </c:pt>
                <c:pt idx="416">
                  <c:v>90.5939831361956</c:v>
                </c:pt>
                <c:pt idx="417">
                  <c:v>90.5937131892727</c:v>
                </c:pt>
                <c:pt idx="418">
                  <c:v>90.5926859560953</c:v>
                </c:pt>
                <c:pt idx="419">
                  <c:v>90.5928643345062</c:v>
                </c:pt>
                <c:pt idx="420">
                  <c:v>90.5941812722508</c:v>
                </c:pt>
                <c:pt idx="421">
                  <c:v>90.5924622265481</c:v>
                </c:pt>
                <c:pt idx="422">
                  <c:v>90.5940647114319</c:v>
                </c:pt>
                <c:pt idx="423">
                  <c:v>90.5943187162296</c:v>
                </c:pt>
                <c:pt idx="424">
                  <c:v>90.5950399535724</c:v>
                </c:pt>
                <c:pt idx="425">
                  <c:v>90.5932482901701</c:v>
                </c:pt>
                <c:pt idx="426">
                  <c:v>90.5936650633831</c:v>
                </c:pt>
                <c:pt idx="427">
                  <c:v>90.5930035876136</c:v>
                </c:pt>
                <c:pt idx="428">
                  <c:v>90.5957310531135</c:v>
                </c:pt>
                <c:pt idx="429">
                  <c:v>90.5961544160944</c:v>
                </c:pt>
                <c:pt idx="430">
                  <c:v>90.5965200414037</c:v>
                </c:pt>
                <c:pt idx="431">
                  <c:v>90.5961621453962</c:v>
                </c:pt>
                <c:pt idx="432">
                  <c:v>90.5972276956581</c:v>
                </c:pt>
                <c:pt idx="433">
                  <c:v>90.5969318148227</c:v>
                </c:pt>
                <c:pt idx="434">
                  <c:v>90.5969488092975</c:v>
                </c:pt>
                <c:pt idx="435">
                  <c:v>90.5956875480499</c:v>
                </c:pt>
                <c:pt idx="436">
                  <c:v>90.5967818372162</c:v>
                </c:pt>
                <c:pt idx="437">
                  <c:v>90.5941874300608</c:v>
                </c:pt>
                <c:pt idx="438">
                  <c:v>90.5950717431035</c:v>
                </c:pt>
                <c:pt idx="439">
                  <c:v>90.5955378586603</c:v>
                </c:pt>
                <c:pt idx="440">
                  <c:v>90.5958214769378</c:v>
                </c:pt>
                <c:pt idx="441">
                  <c:v>90.5957622675869</c:v>
                </c:pt>
                <c:pt idx="442">
                  <c:v>90.594696267375</c:v>
                </c:pt>
                <c:pt idx="443">
                  <c:v>90.5950308935743</c:v>
                </c:pt>
                <c:pt idx="444">
                  <c:v>90.5949947519722</c:v>
                </c:pt>
                <c:pt idx="445">
                  <c:v>90.5951272416384</c:v>
                </c:pt>
                <c:pt idx="446">
                  <c:v>90.5943402623241</c:v>
                </c:pt>
                <c:pt idx="447">
                  <c:v>90.5938726497937</c:v>
                </c:pt>
                <c:pt idx="448">
                  <c:v>90.5937104295579</c:v>
                </c:pt>
                <c:pt idx="449">
                  <c:v>90.5937624667649</c:v>
                </c:pt>
                <c:pt idx="450">
                  <c:v>90.5945984661249</c:v>
                </c:pt>
                <c:pt idx="451">
                  <c:v>90.5958739560439</c:v>
                </c:pt>
                <c:pt idx="452">
                  <c:v>90.5944972818757</c:v>
                </c:pt>
                <c:pt idx="453">
                  <c:v>90.5942084539799</c:v>
                </c:pt>
                <c:pt idx="454">
                  <c:v>90.5944533666048</c:v>
                </c:pt>
                <c:pt idx="455">
                  <c:v>90.595033072303</c:v>
                </c:pt>
                <c:pt idx="456">
                  <c:v>90.595290585608</c:v>
                </c:pt>
                <c:pt idx="457">
                  <c:v>90.5952797761783</c:v>
                </c:pt>
                <c:pt idx="458">
                  <c:v>90.5947886527369</c:v>
                </c:pt>
                <c:pt idx="459">
                  <c:v>90.5960143522037</c:v>
                </c:pt>
                <c:pt idx="460">
                  <c:v>90.5953956814301</c:v>
                </c:pt>
                <c:pt idx="461">
                  <c:v>90.5966807076849</c:v>
                </c:pt>
                <c:pt idx="462">
                  <c:v>90.5949448078971</c:v>
                </c:pt>
                <c:pt idx="463">
                  <c:v>90.5951697880708</c:v>
                </c:pt>
                <c:pt idx="464">
                  <c:v>90.5951940703129</c:v>
                </c:pt>
                <c:pt idx="465">
                  <c:v>90.5949784781217</c:v>
                </c:pt>
                <c:pt idx="466">
                  <c:v>90.5956427212974</c:v>
                </c:pt>
                <c:pt idx="467">
                  <c:v>90.5961911430185</c:v>
                </c:pt>
                <c:pt idx="468">
                  <c:v>90.5955276626426</c:v>
                </c:pt>
                <c:pt idx="469">
                  <c:v>90.5952643773078</c:v>
                </c:pt>
                <c:pt idx="470">
                  <c:v>90.595315009944</c:v>
                </c:pt>
                <c:pt idx="471">
                  <c:v>90.5950885672003</c:v>
                </c:pt>
                <c:pt idx="472">
                  <c:v>90.5954273474028</c:v>
                </c:pt>
                <c:pt idx="473">
                  <c:v>90.5954220023642</c:v>
                </c:pt>
                <c:pt idx="474">
                  <c:v>90.5952371522418</c:v>
                </c:pt>
                <c:pt idx="475">
                  <c:v>90.5954752295944</c:v>
                </c:pt>
                <c:pt idx="476">
                  <c:v>90.5958035692933</c:v>
                </c:pt>
                <c:pt idx="477">
                  <c:v>90.5955181032457</c:v>
                </c:pt>
                <c:pt idx="478">
                  <c:v>90.596491078311</c:v>
                </c:pt>
                <c:pt idx="479">
                  <c:v>90.5956484067027</c:v>
                </c:pt>
                <c:pt idx="480">
                  <c:v>90.5961296019133</c:v>
                </c:pt>
                <c:pt idx="481">
                  <c:v>90.5961996583959</c:v>
                </c:pt>
                <c:pt idx="482">
                  <c:v>90.5962201906142</c:v>
                </c:pt>
                <c:pt idx="483">
                  <c:v>90.5961712605706</c:v>
                </c:pt>
                <c:pt idx="484">
                  <c:v>90.5961232679179</c:v>
                </c:pt>
                <c:pt idx="485">
                  <c:v>90.5966247421135</c:v>
                </c:pt>
                <c:pt idx="486">
                  <c:v>90.5961340462355</c:v>
                </c:pt>
                <c:pt idx="487">
                  <c:v>90.5962142960169</c:v>
                </c:pt>
                <c:pt idx="488">
                  <c:v>90.5963210334758</c:v>
                </c:pt>
                <c:pt idx="489">
                  <c:v>90.5962314358521</c:v>
                </c:pt>
                <c:pt idx="490">
                  <c:v>90.5961546478384</c:v>
                </c:pt>
                <c:pt idx="491">
                  <c:v>90.5966910198316</c:v>
                </c:pt>
                <c:pt idx="492">
                  <c:v>90.5962059652668</c:v>
                </c:pt>
                <c:pt idx="493">
                  <c:v>90.5957653218772</c:v>
                </c:pt>
                <c:pt idx="494">
                  <c:v>90.5965950957502</c:v>
                </c:pt>
                <c:pt idx="495">
                  <c:v>90.596631810696</c:v>
                </c:pt>
                <c:pt idx="496">
                  <c:v>90.5963469404519</c:v>
                </c:pt>
                <c:pt idx="497">
                  <c:v>90.5960236327827</c:v>
                </c:pt>
                <c:pt idx="498">
                  <c:v>90.5964094738165</c:v>
                </c:pt>
                <c:pt idx="499">
                  <c:v>90.5969485863628</c:v>
                </c:pt>
                <c:pt idx="500">
                  <c:v>90.5964325144598</c:v>
                </c:pt>
                <c:pt idx="501">
                  <c:v>90.5963535261459</c:v>
                </c:pt>
                <c:pt idx="502">
                  <c:v>90.596455580053</c:v>
                </c:pt>
                <c:pt idx="503">
                  <c:v>90.5964384091193</c:v>
                </c:pt>
                <c:pt idx="504">
                  <c:v>90.5965878964988</c:v>
                </c:pt>
                <c:pt idx="505">
                  <c:v>90.5965313052986</c:v>
                </c:pt>
                <c:pt idx="506">
                  <c:v>90.5964260166952</c:v>
                </c:pt>
                <c:pt idx="507">
                  <c:v>90.5963927409987</c:v>
                </c:pt>
                <c:pt idx="508">
                  <c:v>90.5961211270836</c:v>
                </c:pt>
                <c:pt idx="509">
                  <c:v>90.5961300464016</c:v>
                </c:pt>
                <c:pt idx="510">
                  <c:v>90.5962585921931</c:v>
                </c:pt>
                <c:pt idx="511">
                  <c:v>90.5961307180931</c:v>
                </c:pt>
                <c:pt idx="512">
                  <c:v>90.5958400580955</c:v>
                </c:pt>
                <c:pt idx="513">
                  <c:v>90.595947188331</c:v>
                </c:pt>
                <c:pt idx="514">
                  <c:v>90.5960946393545</c:v>
                </c:pt>
                <c:pt idx="515">
                  <c:v>90.5959698935714</c:v>
                </c:pt>
                <c:pt idx="516">
                  <c:v>90.5961239421336</c:v>
                </c:pt>
                <c:pt idx="517">
                  <c:v>90.596090979369</c:v>
                </c:pt>
                <c:pt idx="518">
                  <c:v>90.5961407988029</c:v>
                </c:pt>
                <c:pt idx="519">
                  <c:v>90.5961802676314</c:v>
                </c:pt>
                <c:pt idx="520">
                  <c:v>90.596265835017</c:v>
                </c:pt>
                <c:pt idx="521">
                  <c:v>90.5962147707872</c:v>
                </c:pt>
                <c:pt idx="522">
                  <c:v>90.5963983926836</c:v>
                </c:pt>
                <c:pt idx="523">
                  <c:v>90.5961692324495</c:v>
                </c:pt>
                <c:pt idx="524">
                  <c:v>90.5962363178655</c:v>
                </c:pt>
                <c:pt idx="525">
                  <c:v>90.5961470287303</c:v>
                </c:pt>
                <c:pt idx="526">
                  <c:v>90.5963190328235</c:v>
                </c:pt>
                <c:pt idx="527">
                  <c:v>90.596057321018</c:v>
                </c:pt>
                <c:pt idx="528">
                  <c:v>90.5959615282294</c:v>
                </c:pt>
                <c:pt idx="529">
                  <c:v>90.5963514330215</c:v>
                </c:pt>
                <c:pt idx="530">
                  <c:v>90.5961374951161</c:v>
                </c:pt>
                <c:pt idx="531">
                  <c:v>90.5963061242751</c:v>
                </c:pt>
                <c:pt idx="532">
                  <c:v>90.5962625688897</c:v>
                </c:pt>
                <c:pt idx="533">
                  <c:v>90.5962629282228</c:v>
                </c:pt>
                <c:pt idx="534">
                  <c:v>90.5962618105853</c:v>
                </c:pt>
                <c:pt idx="535">
                  <c:v>90.5962701902213</c:v>
                </c:pt>
                <c:pt idx="536">
                  <c:v>90.5962841808527</c:v>
                </c:pt>
                <c:pt idx="537">
                  <c:v>90.5963819580209</c:v>
                </c:pt>
                <c:pt idx="538">
                  <c:v>90.5962790980225</c:v>
                </c:pt>
                <c:pt idx="539">
                  <c:v>90.5963225759304</c:v>
                </c:pt>
                <c:pt idx="540">
                  <c:v>90.5963457476749</c:v>
                </c:pt>
                <c:pt idx="541">
                  <c:v>90.5962660957709</c:v>
                </c:pt>
                <c:pt idx="542">
                  <c:v>90.5963905672599</c:v>
                </c:pt>
                <c:pt idx="543">
                  <c:v>90.596083948342</c:v>
                </c:pt>
                <c:pt idx="544">
                  <c:v>90.5963091011656</c:v>
                </c:pt>
                <c:pt idx="545">
                  <c:v>90.5963894683421</c:v>
                </c:pt>
                <c:pt idx="546">
                  <c:v>90.5963496678443</c:v>
                </c:pt>
                <c:pt idx="547">
                  <c:v>90.5963120960894</c:v>
                </c:pt>
                <c:pt idx="548">
                  <c:v>90.596263460836</c:v>
                </c:pt>
                <c:pt idx="549">
                  <c:v>90.5962035428551</c:v>
                </c:pt>
                <c:pt idx="550">
                  <c:v>90.5961808671584</c:v>
                </c:pt>
                <c:pt idx="551">
                  <c:v>90.5961719962544</c:v>
                </c:pt>
                <c:pt idx="552">
                  <c:v>90.5961791892352</c:v>
                </c:pt>
                <c:pt idx="553">
                  <c:v>90.5961244145806</c:v>
                </c:pt>
                <c:pt idx="554">
                  <c:v>90.5962105335272</c:v>
                </c:pt>
                <c:pt idx="555">
                  <c:v>90.5961621901941</c:v>
                </c:pt>
                <c:pt idx="556">
                  <c:v>90.5962209127962</c:v>
                </c:pt>
                <c:pt idx="557">
                  <c:v>90.5960988916048</c:v>
                </c:pt>
                <c:pt idx="558">
                  <c:v>90.5962027844139</c:v>
                </c:pt>
                <c:pt idx="559">
                  <c:v>90.596204848073</c:v>
                </c:pt>
                <c:pt idx="560">
                  <c:v>90.5962782682875</c:v>
                </c:pt>
                <c:pt idx="561">
                  <c:v>90.596306797273</c:v>
                </c:pt>
                <c:pt idx="562">
                  <c:v>90.5962459876857</c:v>
                </c:pt>
                <c:pt idx="563">
                  <c:v>90.5962800683321</c:v>
                </c:pt>
                <c:pt idx="564">
                  <c:v>90.5963273510596</c:v>
                </c:pt>
                <c:pt idx="565">
                  <c:v>90.5963048308298</c:v>
                </c:pt>
                <c:pt idx="566">
                  <c:v>90.5964053849728</c:v>
                </c:pt>
                <c:pt idx="567">
                  <c:v>90.5962668788892</c:v>
                </c:pt>
                <c:pt idx="568">
                  <c:v>90.596290590124</c:v>
                </c:pt>
                <c:pt idx="569">
                  <c:v>90.5963045504878</c:v>
                </c:pt>
                <c:pt idx="570">
                  <c:v>90.5961920723255</c:v>
                </c:pt>
                <c:pt idx="571">
                  <c:v>90.5961973792966</c:v>
                </c:pt>
                <c:pt idx="572">
                  <c:v>90.5960974191414</c:v>
                </c:pt>
                <c:pt idx="573">
                  <c:v>90.5960879491033</c:v>
                </c:pt>
                <c:pt idx="574">
                  <c:v>90.5962050933798</c:v>
                </c:pt>
                <c:pt idx="575">
                  <c:v>90.5961543268085</c:v>
                </c:pt>
                <c:pt idx="576">
                  <c:v>90.5961905572604</c:v>
                </c:pt>
                <c:pt idx="577">
                  <c:v>90.5961550541794</c:v>
                </c:pt>
                <c:pt idx="578">
                  <c:v>90.5961496337614</c:v>
                </c:pt>
                <c:pt idx="579">
                  <c:v>90.5962705040357</c:v>
                </c:pt>
                <c:pt idx="580">
                  <c:v>90.5961448274093</c:v>
                </c:pt>
                <c:pt idx="581">
                  <c:v>90.5962183827348</c:v>
                </c:pt>
                <c:pt idx="582">
                  <c:v>90.5961202142217</c:v>
                </c:pt>
                <c:pt idx="583">
                  <c:v>90.5961835959614</c:v>
                </c:pt>
                <c:pt idx="584">
                  <c:v>90.5963467338958</c:v>
                </c:pt>
                <c:pt idx="585">
                  <c:v>90.5962362331095</c:v>
                </c:pt>
                <c:pt idx="586">
                  <c:v>90.5962499447321</c:v>
                </c:pt>
                <c:pt idx="587">
                  <c:v>90.59622521688</c:v>
                </c:pt>
                <c:pt idx="588">
                  <c:v>90.596273859775</c:v>
                </c:pt>
                <c:pt idx="589">
                  <c:v>90.5961927559803</c:v>
                </c:pt>
                <c:pt idx="590">
                  <c:v>90.5961765752612</c:v>
                </c:pt>
                <c:pt idx="591">
                  <c:v>90.5961577773944</c:v>
                </c:pt>
                <c:pt idx="592">
                  <c:v>90.5962069046805</c:v>
                </c:pt>
                <c:pt idx="593">
                  <c:v>90.5961740276841</c:v>
                </c:pt>
                <c:pt idx="594">
                  <c:v>90.596209112778</c:v>
                </c:pt>
                <c:pt idx="595">
                  <c:v>90.5961793879666</c:v>
                </c:pt>
                <c:pt idx="596">
                  <c:v>90.5961938649136</c:v>
                </c:pt>
                <c:pt idx="597">
                  <c:v>90.5962295046084</c:v>
                </c:pt>
                <c:pt idx="598">
                  <c:v>90.5962491943901</c:v>
                </c:pt>
                <c:pt idx="599">
                  <c:v>90.5962266553931</c:v>
                </c:pt>
                <c:pt idx="600">
                  <c:v>90.5962513026795</c:v>
                </c:pt>
                <c:pt idx="601">
                  <c:v>90.5962844778611</c:v>
                </c:pt>
                <c:pt idx="602">
                  <c:v>90.5962593516182</c:v>
                </c:pt>
                <c:pt idx="603">
                  <c:v>90.5962457046134</c:v>
                </c:pt>
                <c:pt idx="604">
                  <c:v>90.5962625544404</c:v>
                </c:pt>
                <c:pt idx="605">
                  <c:v>90.5962392820278</c:v>
                </c:pt>
                <c:pt idx="606">
                  <c:v>90.5962000977055</c:v>
                </c:pt>
                <c:pt idx="607">
                  <c:v>90.5961860164532</c:v>
                </c:pt>
                <c:pt idx="608">
                  <c:v>90.5961774432561</c:v>
                </c:pt>
                <c:pt idx="609">
                  <c:v>90.5961937717986</c:v>
                </c:pt>
                <c:pt idx="610">
                  <c:v>90.596146692985</c:v>
                </c:pt>
                <c:pt idx="611">
                  <c:v>90.596175778948</c:v>
                </c:pt>
                <c:pt idx="612">
                  <c:v>90.5962091830324</c:v>
                </c:pt>
                <c:pt idx="613">
                  <c:v>90.5962087446112</c:v>
                </c:pt>
                <c:pt idx="614">
                  <c:v>90.5961714338247</c:v>
                </c:pt>
                <c:pt idx="615">
                  <c:v>90.5961903746858</c:v>
                </c:pt>
                <c:pt idx="616">
                  <c:v>90.59614869245</c:v>
                </c:pt>
                <c:pt idx="617">
                  <c:v>90.596160219403</c:v>
                </c:pt>
                <c:pt idx="618">
                  <c:v>90.5961322914363</c:v>
                </c:pt>
                <c:pt idx="619">
                  <c:v>90.5961642371694</c:v>
                </c:pt>
                <c:pt idx="620">
                  <c:v>90.5961410844114</c:v>
                </c:pt>
                <c:pt idx="621">
                  <c:v>90.5961902295922</c:v>
                </c:pt>
                <c:pt idx="622">
                  <c:v>90.5962622400754</c:v>
                </c:pt>
                <c:pt idx="623">
                  <c:v>90.5961970072993</c:v>
                </c:pt>
                <c:pt idx="624">
                  <c:v>90.5962174248134</c:v>
                </c:pt>
                <c:pt idx="625">
                  <c:v>90.5962174248134</c:v>
                </c:pt>
                <c:pt idx="626">
                  <c:v>1670.27089324847</c:v>
                </c:pt>
                <c:pt idx="627">
                  <c:v>1605.49419544578</c:v>
                </c:pt>
                <c:pt idx="628">
                  <c:v>1532.76179204117</c:v>
                </c:pt>
                <c:pt idx="629">
                  <c:v>1496.0342950272</c:v>
                </c:pt>
                <c:pt idx="630">
                  <c:v>1434.47952341423</c:v>
                </c:pt>
                <c:pt idx="631">
                  <c:v>1400.28030682849</c:v>
                </c:pt>
                <c:pt idx="632">
                  <c:v>1338.60143075099</c:v>
                </c:pt>
                <c:pt idx="633">
                  <c:v>1304.64851676198</c:v>
                </c:pt>
                <c:pt idx="634">
                  <c:v>1241.84653768041</c:v>
                </c:pt>
                <c:pt idx="635">
                  <c:v>1207.67513670509</c:v>
                </c:pt>
                <c:pt idx="636">
                  <c:v>1143.79616541436</c:v>
                </c:pt>
                <c:pt idx="637">
                  <c:v>1109.30612212137</c:v>
                </c:pt>
                <c:pt idx="638">
                  <c:v>1044.57122194348</c:v>
                </c:pt>
                <c:pt idx="639">
                  <c:v>1009.75714728034</c:v>
                </c:pt>
                <c:pt idx="640">
                  <c:v>944.412161725246</c:v>
                </c:pt>
                <c:pt idx="641">
                  <c:v>906.401476201361</c:v>
                </c:pt>
                <c:pt idx="642">
                  <c:v>835.135446624237</c:v>
                </c:pt>
                <c:pt idx="643">
                  <c:v>740.525062023226</c:v>
                </c:pt>
                <c:pt idx="644">
                  <c:v>721.931031835214</c:v>
                </c:pt>
                <c:pt idx="645">
                  <c:v>722.091920089747</c:v>
                </c:pt>
                <c:pt idx="646">
                  <c:v>695.590428068736</c:v>
                </c:pt>
                <c:pt idx="647">
                  <c:v>694.653082241537</c:v>
                </c:pt>
                <c:pt idx="648">
                  <c:v>670.545967993125</c:v>
                </c:pt>
                <c:pt idx="649">
                  <c:v>669.306577390793</c:v>
                </c:pt>
                <c:pt idx="650">
                  <c:v>644.503298621048</c:v>
                </c:pt>
                <c:pt idx="651">
                  <c:v>643.092285662729</c:v>
                </c:pt>
                <c:pt idx="652">
                  <c:v>616.924987138651</c:v>
                </c:pt>
                <c:pt idx="653">
                  <c:v>589.784623948575</c:v>
                </c:pt>
                <c:pt idx="654">
                  <c:v>584.488293353811</c:v>
                </c:pt>
                <c:pt idx="655">
                  <c:v>582.913590664399</c:v>
                </c:pt>
                <c:pt idx="656">
                  <c:v>553.998559973141</c:v>
                </c:pt>
                <c:pt idx="657">
                  <c:v>525.052751583858</c:v>
                </c:pt>
                <c:pt idx="658">
                  <c:v>518.571183720384</c:v>
                </c:pt>
                <c:pt idx="659">
                  <c:v>509.948306941377</c:v>
                </c:pt>
                <c:pt idx="660">
                  <c:v>473.274324265683</c:v>
                </c:pt>
                <c:pt idx="661">
                  <c:v>462.779180302632</c:v>
                </c:pt>
                <c:pt idx="662">
                  <c:v>452.130777262834</c:v>
                </c:pt>
                <c:pt idx="663">
                  <c:v>454.943746439101</c:v>
                </c:pt>
                <c:pt idx="664">
                  <c:v>442.564859925342</c:v>
                </c:pt>
                <c:pt idx="665">
                  <c:v>437.512771033804</c:v>
                </c:pt>
                <c:pt idx="666">
                  <c:v>437.622651554705</c:v>
                </c:pt>
                <c:pt idx="667">
                  <c:v>429.934448098296</c:v>
                </c:pt>
                <c:pt idx="668">
                  <c:v>430.091232320321</c:v>
                </c:pt>
                <c:pt idx="669">
                  <c:v>417.131618177144</c:v>
                </c:pt>
                <c:pt idx="670">
                  <c:v>401.997567901549</c:v>
                </c:pt>
                <c:pt idx="671">
                  <c:v>386.690736855886</c:v>
                </c:pt>
                <c:pt idx="672">
                  <c:v>379.180288906902</c:v>
                </c:pt>
                <c:pt idx="673">
                  <c:v>378.484242350869</c:v>
                </c:pt>
                <c:pt idx="674">
                  <c:v>363.703022312097</c:v>
                </c:pt>
                <c:pt idx="675">
                  <c:v>350.365871998157</c:v>
                </c:pt>
                <c:pt idx="676">
                  <c:v>341.603282419831</c:v>
                </c:pt>
                <c:pt idx="677">
                  <c:v>340.860176194545</c:v>
                </c:pt>
                <c:pt idx="678">
                  <c:v>325.127796378636</c:v>
                </c:pt>
                <c:pt idx="679">
                  <c:v>321.458411566333</c:v>
                </c:pt>
                <c:pt idx="680">
                  <c:v>321.852668432513</c:v>
                </c:pt>
                <c:pt idx="681">
                  <c:v>313.860748691715</c:v>
                </c:pt>
                <c:pt idx="682">
                  <c:v>307.380467077331</c:v>
                </c:pt>
                <c:pt idx="683">
                  <c:v>305.014107864985</c:v>
                </c:pt>
                <c:pt idx="684">
                  <c:v>306.116415449359</c:v>
                </c:pt>
                <c:pt idx="685">
                  <c:v>298.982616712293</c:v>
                </c:pt>
                <c:pt idx="686">
                  <c:v>297.380516188152</c:v>
                </c:pt>
                <c:pt idx="687">
                  <c:v>296.710172579054</c:v>
                </c:pt>
                <c:pt idx="688">
                  <c:v>285.488845469043</c:v>
                </c:pt>
                <c:pt idx="689">
                  <c:v>276.559068753531</c:v>
                </c:pt>
                <c:pt idx="690">
                  <c:v>271.803793013254</c:v>
                </c:pt>
                <c:pt idx="691">
                  <c:v>264.079596731738</c:v>
                </c:pt>
                <c:pt idx="692">
                  <c:v>257.081539944082</c:v>
                </c:pt>
                <c:pt idx="693">
                  <c:v>254.194107708024</c:v>
                </c:pt>
                <c:pt idx="694">
                  <c:v>254.2058183362</c:v>
                </c:pt>
                <c:pt idx="695">
                  <c:v>245.141562908059</c:v>
                </c:pt>
                <c:pt idx="696">
                  <c:v>242.339874038413</c:v>
                </c:pt>
                <c:pt idx="697">
                  <c:v>240.778071680879</c:v>
                </c:pt>
                <c:pt idx="698">
                  <c:v>240.727660551515</c:v>
                </c:pt>
                <c:pt idx="699">
                  <c:v>235.034023623677</c:v>
                </c:pt>
                <c:pt idx="700">
                  <c:v>230.639896442009</c:v>
                </c:pt>
                <c:pt idx="701">
                  <c:v>228.486833501695</c:v>
                </c:pt>
                <c:pt idx="702">
                  <c:v>228.472488340874</c:v>
                </c:pt>
                <c:pt idx="703">
                  <c:v>224.844207387617</c:v>
                </c:pt>
                <c:pt idx="704">
                  <c:v>223.54481402361</c:v>
                </c:pt>
                <c:pt idx="705">
                  <c:v>223.335534305421</c:v>
                </c:pt>
                <c:pt idx="706">
                  <c:v>216.32877062308</c:v>
                </c:pt>
                <c:pt idx="707">
                  <c:v>213.253593208505</c:v>
                </c:pt>
                <c:pt idx="708">
                  <c:v>210.167905249443</c:v>
                </c:pt>
                <c:pt idx="709">
                  <c:v>204.858800326339</c:v>
                </c:pt>
                <c:pt idx="710">
                  <c:v>200.09575710662</c:v>
                </c:pt>
                <c:pt idx="711">
                  <c:v>197.216579653896</c:v>
                </c:pt>
                <c:pt idx="712">
                  <c:v>194.793793574644</c:v>
                </c:pt>
                <c:pt idx="713">
                  <c:v>190.162127244739</c:v>
                </c:pt>
                <c:pt idx="714">
                  <c:v>188.708188620748</c:v>
                </c:pt>
                <c:pt idx="715">
                  <c:v>187.111687682845</c:v>
                </c:pt>
                <c:pt idx="716">
                  <c:v>187.220079218936</c:v>
                </c:pt>
                <c:pt idx="717">
                  <c:v>183.233900897962</c:v>
                </c:pt>
                <c:pt idx="718">
                  <c:v>180.004501397012</c:v>
                </c:pt>
                <c:pt idx="719">
                  <c:v>178.71357848177</c:v>
                </c:pt>
                <c:pt idx="720">
                  <c:v>178.808147262101</c:v>
                </c:pt>
                <c:pt idx="721">
                  <c:v>175.899978492997</c:v>
                </c:pt>
                <c:pt idx="722">
                  <c:v>172.703867444673</c:v>
                </c:pt>
                <c:pt idx="723">
                  <c:v>169.364712994689</c:v>
                </c:pt>
                <c:pt idx="724">
                  <c:v>167.846340499007</c:v>
                </c:pt>
                <c:pt idx="725">
                  <c:v>165.699092493502</c:v>
                </c:pt>
                <c:pt idx="726">
                  <c:v>162.491288871705</c:v>
                </c:pt>
                <c:pt idx="727">
                  <c:v>159.385911980736</c:v>
                </c:pt>
                <c:pt idx="728">
                  <c:v>157.840992915156</c:v>
                </c:pt>
                <c:pt idx="729">
                  <c:v>156.360873410768</c:v>
                </c:pt>
                <c:pt idx="730">
                  <c:v>153.357046377521</c:v>
                </c:pt>
                <c:pt idx="731">
                  <c:v>152.284152907612</c:v>
                </c:pt>
                <c:pt idx="732">
                  <c:v>152.341363200948</c:v>
                </c:pt>
                <c:pt idx="733">
                  <c:v>150.662517259751</c:v>
                </c:pt>
                <c:pt idx="734">
                  <c:v>148.179608893305</c:v>
                </c:pt>
                <c:pt idx="735">
                  <c:v>145.942498111463</c:v>
                </c:pt>
                <c:pt idx="736">
                  <c:v>144.837296468558</c:v>
                </c:pt>
                <c:pt idx="737">
                  <c:v>144.886342863517</c:v>
                </c:pt>
                <c:pt idx="738">
                  <c:v>143.09058638899</c:v>
                </c:pt>
                <c:pt idx="739">
                  <c:v>141.05544200604</c:v>
                </c:pt>
                <c:pt idx="740">
                  <c:v>138.784032594932</c:v>
                </c:pt>
                <c:pt idx="741">
                  <c:v>137.550673313182</c:v>
                </c:pt>
                <c:pt idx="742">
                  <c:v>137.541167406995</c:v>
                </c:pt>
                <c:pt idx="743">
                  <c:v>135.25841837734</c:v>
                </c:pt>
                <c:pt idx="744">
                  <c:v>133.210303673707</c:v>
                </c:pt>
                <c:pt idx="745">
                  <c:v>132.117388491492</c:v>
                </c:pt>
                <c:pt idx="746">
                  <c:v>131.123837913926</c:v>
                </c:pt>
                <c:pt idx="747">
                  <c:v>128.957188248932</c:v>
                </c:pt>
                <c:pt idx="748">
                  <c:v>128.144690659801</c:v>
                </c:pt>
                <c:pt idx="749">
                  <c:v>128.131311540113</c:v>
                </c:pt>
                <c:pt idx="750">
                  <c:v>127.556784234958</c:v>
                </c:pt>
                <c:pt idx="751">
                  <c:v>127.47254805381</c:v>
                </c:pt>
                <c:pt idx="752">
                  <c:v>125.466204881009</c:v>
                </c:pt>
                <c:pt idx="753">
                  <c:v>123.932544038272</c:v>
                </c:pt>
                <c:pt idx="754">
                  <c:v>123.41442441282</c:v>
                </c:pt>
                <c:pt idx="755">
                  <c:v>123.372978623481</c:v>
                </c:pt>
                <c:pt idx="756">
                  <c:v>121.523444967343</c:v>
                </c:pt>
                <c:pt idx="757">
                  <c:v>119.905731912996</c:v>
                </c:pt>
                <c:pt idx="758">
                  <c:v>119.337455731712</c:v>
                </c:pt>
                <c:pt idx="759">
                  <c:v>118.300138939865</c:v>
                </c:pt>
                <c:pt idx="760">
                  <c:v>116.777508966026</c:v>
                </c:pt>
                <c:pt idx="761">
                  <c:v>115.158098887525</c:v>
                </c:pt>
                <c:pt idx="762">
                  <c:v>114.165950107547</c:v>
                </c:pt>
                <c:pt idx="763">
                  <c:v>113.40071113926</c:v>
                </c:pt>
                <c:pt idx="764">
                  <c:v>113.372158889595</c:v>
                </c:pt>
                <c:pt idx="765">
                  <c:v>111.973637256423</c:v>
                </c:pt>
                <c:pt idx="766">
                  <c:v>111.14124486771</c:v>
                </c:pt>
                <c:pt idx="767">
                  <c:v>110.507476764234</c:v>
                </c:pt>
                <c:pt idx="768">
                  <c:v>110.273982807801</c:v>
                </c:pt>
                <c:pt idx="769">
                  <c:v>110.242379775698</c:v>
                </c:pt>
                <c:pt idx="770">
                  <c:v>108.740276696757</c:v>
                </c:pt>
                <c:pt idx="771">
                  <c:v>108.013972261754</c:v>
                </c:pt>
                <c:pt idx="772">
                  <c:v>107.632009852723</c:v>
                </c:pt>
                <c:pt idx="773">
                  <c:v>107.62542231099</c:v>
                </c:pt>
                <c:pt idx="774">
                  <c:v>106.204190121123</c:v>
                </c:pt>
                <c:pt idx="775">
                  <c:v>105.542730453346</c:v>
                </c:pt>
                <c:pt idx="776">
                  <c:v>105.425416957122</c:v>
                </c:pt>
                <c:pt idx="777">
                  <c:v>104.510546435003</c:v>
                </c:pt>
                <c:pt idx="778">
                  <c:v>103.326123305148</c:v>
                </c:pt>
                <c:pt idx="779">
                  <c:v>102.477558234301</c:v>
                </c:pt>
                <c:pt idx="780">
                  <c:v>102.103849627955</c:v>
                </c:pt>
                <c:pt idx="781">
                  <c:v>102.1593903114</c:v>
                </c:pt>
                <c:pt idx="782">
                  <c:v>100.803986987438</c:v>
                </c:pt>
                <c:pt idx="783">
                  <c:v>100.264580191034</c:v>
                </c:pt>
                <c:pt idx="784">
                  <c:v>99.7629332674351</c:v>
                </c:pt>
                <c:pt idx="785">
                  <c:v>99.7866141596396</c:v>
                </c:pt>
                <c:pt idx="786">
                  <c:v>99.2539089723384</c:v>
                </c:pt>
                <c:pt idx="787">
                  <c:v>99.2255681207566</c:v>
                </c:pt>
                <c:pt idx="788">
                  <c:v>98.2115073830847</c:v>
                </c:pt>
                <c:pt idx="789">
                  <c:v>97.6500861549582</c:v>
                </c:pt>
                <c:pt idx="790">
                  <c:v>97.4755486342047</c:v>
                </c:pt>
                <c:pt idx="791">
                  <c:v>97.3653602870199</c:v>
                </c:pt>
                <c:pt idx="792">
                  <c:v>96.5524091843818</c:v>
                </c:pt>
                <c:pt idx="793">
                  <c:v>95.961657067479</c:v>
                </c:pt>
                <c:pt idx="794">
                  <c:v>96.1474697365694</c:v>
                </c:pt>
                <c:pt idx="795">
                  <c:v>95.744791633949</c:v>
                </c:pt>
                <c:pt idx="796">
                  <c:v>95.1678110245453</c:v>
                </c:pt>
                <c:pt idx="797">
                  <c:v>94.1119151711645</c:v>
                </c:pt>
                <c:pt idx="798">
                  <c:v>93.9733288488969</c:v>
                </c:pt>
                <c:pt idx="799">
                  <c:v>93.9983687878815</c:v>
                </c:pt>
                <c:pt idx="800">
                  <c:v>93.4501125653227</c:v>
                </c:pt>
                <c:pt idx="801">
                  <c:v>93.3014952262634</c:v>
                </c:pt>
                <c:pt idx="802">
                  <c:v>93.1688136326446</c:v>
                </c:pt>
                <c:pt idx="803">
                  <c:v>93.4062149688555</c:v>
                </c:pt>
                <c:pt idx="804">
                  <c:v>93.4643144533421</c:v>
                </c:pt>
                <c:pt idx="805">
                  <c:v>92.8279091231698</c:v>
                </c:pt>
                <c:pt idx="806">
                  <c:v>92.6824853515117</c:v>
                </c:pt>
                <c:pt idx="807">
                  <c:v>92.817720630171</c:v>
                </c:pt>
                <c:pt idx="808">
                  <c:v>92.4207635015532</c:v>
                </c:pt>
                <c:pt idx="809">
                  <c:v>92.1947838574676</c:v>
                </c:pt>
                <c:pt idx="810">
                  <c:v>92.0763302978156</c:v>
                </c:pt>
                <c:pt idx="811">
                  <c:v>91.3819660797726</c:v>
                </c:pt>
                <c:pt idx="812">
                  <c:v>91.6075099125655</c:v>
                </c:pt>
                <c:pt idx="813">
                  <c:v>90.9734263620165</c:v>
                </c:pt>
                <c:pt idx="814">
                  <c:v>91.1790855408093</c:v>
                </c:pt>
                <c:pt idx="815">
                  <c:v>91.1277109901108</c:v>
                </c:pt>
                <c:pt idx="816">
                  <c:v>91.1856618525436</c:v>
                </c:pt>
                <c:pt idx="817">
                  <c:v>90.9552074468877</c:v>
                </c:pt>
                <c:pt idx="818">
                  <c:v>91.0339600177622</c:v>
                </c:pt>
                <c:pt idx="819">
                  <c:v>91.1047072604211</c:v>
                </c:pt>
                <c:pt idx="820">
                  <c:v>90.9163993902709</c:v>
                </c:pt>
                <c:pt idx="821">
                  <c:v>90.8411141092209</c:v>
                </c:pt>
                <c:pt idx="822">
                  <c:v>90.6409869892277</c:v>
                </c:pt>
                <c:pt idx="823">
                  <c:v>90.8363757423596</c:v>
                </c:pt>
                <c:pt idx="824">
                  <c:v>90.5848431713505</c:v>
                </c:pt>
                <c:pt idx="825">
                  <c:v>90.3633628706251</c:v>
                </c:pt>
                <c:pt idx="826">
                  <c:v>90.3638232146602</c:v>
                </c:pt>
                <c:pt idx="827">
                  <c:v>90.0325835161532</c:v>
                </c:pt>
                <c:pt idx="828">
                  <c:v>90.7177326169879</c:v>
                </c:pt>
                <c:pt idx="829">
                  <c:v>90.1502091730806</c:v>
                </c:pt>
                <c:pt idx="830">
                  <c:v>90.5015976701317</c:v>
                </c:pt>
                <c:pt idx="831">
                  <c:v>90.7464570431546</c:v>
                </c:pt>
                <c:pt idx="832">
                  <c:v>90.9315547032584</c:v>
                </c:pt>
                <c:pt idx="833">
                  <c:v>90.7642736434241</c:v>
                </c:pt>
                <c:pt idx="834">
                  <c:v>91.2096338366139</c:v>
                </c:pt>
                <c:pt idx="835">
                  <c:v>90.8997686956804</c:v>
                </c:pt>
                <c:pt idx="836">
                  <c:v>90.7331128336883</c:v>
                </c:pt>
                <c:pt idx="837">
                  <c:v>90.8592178651681</c:v>
                </c:pt>
                <c:pt idx="838">
                  <c:v>90.7890095508127</c:v>
                </c:pt>
                <c:pt idx="839">
                  <c:v>90.8179109614447</c:v>
                </c:pt>
                <c:pt idx="840">
                  <c:v>91.0362198341096</c:v>
                </c:pt>
                <c:pt idx="841">
                  <c:v>90.5874645580938</c:v>
                </c:pt>
                <c:pt idx="842">
                  <c:v>90.3477807965653</c:v>
                </c:pt>
                <c:pt idx="843">
                  <c:v>90.8525624929113</c:v>
                </c:pt>
                <c:pt idx="844">
                  <c:v>90.7506850661518</c:v>
                </c:pt>
                <c:pt idx="845">
                  <c:v>90.5592486651124</c:v>
                </c:pt>
                <c:pt idx="846">
                  <c:v>90.4883599928714</c:v>
                </c:pt>
                <c:pt idx="847">
                  <c:v>90.3593504963386</c:v>
                </c:pt>
                <c:pt idx="848">
                  <c:v>90.3926777914715</c:v>
                </c:pt>
                <c:pt idx="849">
                  <c:v>90.5403138860817</c:v>
                </c:pt>
                <c:pt idx="850">
                  <c:v>90.50004839535</c:v>
                </c:pt>
                <c:pt idx="851">
                  <c:v>90.526233127347</c:v>
                </c:pt>
                <c:pt idx="852">
                  <c:v>90.6823828709921</c:v>
                </c:pt>
                <c:pt idx="853">
                  <c:v>90.5558115347122</c:v>
                </c:pt>
                <c:pt idx="854">
                  <c:v>90.4902629435565</c:v>
                </c:pt>
                <c:pt idx="855">
                  <c:v>90.6459768561326</c:v>
                </c:pt>
                <c:pt idx="856">
                  <c:v>90.5103331087586</c:v>
                </c:pt>
                <c:pt idx="857">
                  <c:v>90.6158173229881</c:v>
                </c:pt>
                <c:pt idx="858">
                  <c:v>90.7040157828591</c:v>
                </c:pt>
                <c:pt idx="859">
                  <c:v>90.7114292228882</c:v>
                </c:pt>
                <c:pt idx="860">
                  <c:v>90.6562874338546</c:v>
                </c:pt>
                <c:pt idx="861">
                  <c:v>90.4359717241069</c:v>
                </c:pt>
                <c:pt idx="862">
                  <c:v>90.8194637244997</c:v>
                </c:pt>
                <c:pt idx="863">
                  <c:v>90.6102447015497</c:v>
                </c:pt>
                <c:pt idx="864">
                  <c:v>90.7234920034587</c:v>
                </c:pt>
                <c:pt idx="865">
                  <c:v>90.8356987941284</c:v>
                </c:pt>
                <c:pt idx="866">
                  <c:v>90.7475340174941</c:v>
                </c:pt>
                <c:pt idx="867">
                  <c:v>90.615388388201</c:v>
                </c:pt>
                <c:pt idx="868">
                  <c:v>90.6559222763424</c:v>
                </c:pt>
                <c:pt idx="869">
                  <c:v>90.5518565130575</c:v>
                </c:pt>
                <c:pt idx="870">
                  <c:v>90.5179586915723</c:v>
                </c:pt>
                <c:pt idx="871">
                  <c:v>90.7562976667531</c:v>
                </c:pt>
                <c:pt idx="872">
                  <c:v>90.432727587152</c:v>
                </c:pt>
                <c:pt idx="873">
                  <c:v>90.7037702980419</c:v>
                </c:pt>
                <c:pt idx="874">
                  <c:v>90.691417654989</c:v>
                </c:pt>
                <c:pt idx="875">
                  <c:v>90.6514645350057</c:v>
                </c:pt>
                <c:pt idx="876">
                  <c:v>90.5932231381244</c:v>
                </c:pt>
                <c:pt idx="877">
                  <c:v>90.6743090482866</c:v>
                </c:pt>
                <c:pt idx="878">
                  <c:v>90.6519547717945</c:v>
                </c:pt>
                <c:pt idx="879">
                  <c:v>90.6324989773436</c:v>
                </c:pt>
                <c:pt idx="880">
                  <c:v>90.5816916823196</c:v>
                </c:pt>
                <c:pt idx="881">
                  <c:v>90.5689594011814</c:v>
                </c:pt>
                <c:pt idx="882">
                  <c:v>90.573047586166</c:v>
                </c:pt>
                <c:pt idx="883">
                  <c:v>90.5611867088803</c:v>
                </c:pt>
                <c:pt idx="884">
                  <c:v>90.5540262193857</c:v>
                </c:pt>
                <c:pt idx="885">
                  <c:v>90.6365714126928</c:v>
                </c:pt>
                <c:pt idx="886">
                  <c:v>90.5484969684623</c:v>
                </c:pt>
                <c:pt idx="887">
                  <c:v>90.5723100468017</c:v>
                </c:pt>
                <c:pt idx="888">
                  <c:v>90.5683665160535</c:v>
                </c:pt>
                <c:pt idx="889">
                  <c:v>90.514365196658</c:v>
                </c:pt>
                <c:pt idx="890">
                  <c:v>90.5489073754627</c:v>
                </c:pt>
                <c:pt idx="891">
                  <c:v>90.4983289073668</c:v>
                </c:pt>
                <c:pt idx="892">
                  <c:v>90.4908315403832</c:v>
                </c:pt>
                <c:pt idx="893">
                  <c:v>90.5421196727401</c:v>
                </c:pt>
                <c:pt idx="894">
                  <c:v>90.5309612330144</c:v>
                </c:pt>
                <c:pt idx="895">
                  <c:v>90.5652537569465</c:v>
                </c:pt>
                <c:pt idx="896">
                  <c:v>90.5458965889415</c:v>
                </c:pt>
                <c:pt idx="897">
                  <c:v>90.5255455639988</c:v>
                </c:pt>
                <c:pt idx="898">
                  <c:v>90.5559728530886</c:v>
                </c:pt>
                <c:pt idx="899">
                  <c:v>90.5716858215883</c:v>
                </c:pt>
                <c:pt idx="900">
                  <c:v>90.5999448219453</c:v>
                </c:pt>
                <c:pt idx="901">
                  <c:v>90.588168069449</c:v>
                </c:pt>
                <c:pt idx="902">
                  <c:v>90.5680382234947</c:v>
                </c:pt>
                <c:pt idx="903">
                  <c:v>90.6086166072035</c:v>
                </c:pt>
                <c:pt idx="904">
                  <c:v>90.5785704958159</c:v>
                </c:pt>
                <c:pt idx="905">
                  <c:v>90.5878813746081</c:v>
                </c:pt>
                <c:pt idx="906">
                  <c:v>90.5863728856979</c:v>
                </c:pt>
                <c:pt idx="907">
                  <c:v>90.7008777763593</c:v>
                </c:pt>
                <c:pt idx="908">
                  <c:v>90.6100319111456</c:v>
                </c:pt>
                <c:pt idx="909">
                  <c:v>90.6194964579129</c:v>
                </c:pt>
                <c:pt idx="910">
                  <c:v>90.596403904309</c:v>
                </c:pt>
                <c:pt idx="911">
                  <c:v>90.62681534726</c:v>
                </c:pt>
                <c:pt idx="912">
                  <c:v>90.6217860069976</c:v>
                </c:pt>
                <c:pt idx="913">
                  <c:v>90.5889983857758</c:v>
                </c:pt>
                <c:pt idx="914">
                  <c:v>90.6612911938145</c:v>
                </c:pt>
                <c:pt idx="915">
                  <c:v>90.6148945121401</c:v>
                </c:pt>
                <c:pt idx="916">
                  <c:v>90.6212167924572</c:v>
                </c:pt>
                <c:pt idx="917">
                  <c:v>90.5863823220104</c:v>
                </c:pt>
                <c:pt idx="918">
                  <c:v>90.5678196321592</c:v>
                </c:pt>
                <c:pt idx="919">
                  <c:v>90.627525602231</c:v>
                </c:pt>
                <c:pt idx="920">
                  <c:v>90.6325724632699</c:v>
                </c:pt>
                <c:pt idx="921">
                  <c:v>90.6250710540586</c:v>
                </c:pt>
                <c:pt idx="922">
                  <c:v>90.6234082409922</c:v>
                </c:pt>
                <c:pt idx="923">
                  <c:v>90.6299421431053</c:v>
                </c:pt>
                <c:pt idx="924">
                  <c:v>90.6415508021215</c:v>
                </c:pt>
                <c:pt idx="925">
                  <c:v>90.6412430260392</c:v>
                </c:pt>
                <c:pt idx="926">
                  <c:v>90.6349476451894</c:v>
                </c:pt>
                <c:pt idx="927">
                  <c:v>90.6326826691623</c:v>
                </c:pt>
                <c:pt idx="928">
                  <c:v>90.6443393571945</c:v>
                </c:pt>
                <c:pt idx="929">
                  <c:v>90.6342503707404</c:v>
                </c:pt>
                <c:pt idx="930">
                  <c:v>90.6117243972708</c:v>
                </c:pt>
                <c:pt idx="931">
                  <c:v>90.6308875821051</c:v>
                </c:pt>
                <c:pt idx="932">
                  <c:v>90.6344970740126</c:v>
                </c:pt>
                <c:pt idx="933">
                  <c:v>90.615775524179</c:v>
                </c:pt>
                <c:pt idx="934">
                  <c:v>90.6424830441403</c:v>
                </c:pt>
                <c:pt idx="935">
                  <c:v>90.6502395940909</c:v>
                </c:pt>
                <c:pt idx="936">
                  <c:v>90.6145661072685</c:v>
                </c:pt>
                <c:pt idx="937">
                  <c:v>90.6381985389125</c:v>
                </c:pt>
                <c:pt idx="938">
                  <c:v>90.6435721212589</c:v>
                </c:pt>
                <c:pt idx="939">
                  <c:v>90.6636037341315</c:v>
                </c:pt>
                <c:pt idx="940">
                  <c:v>90.6025988330765</c:v>
                </c:pt>
                <c:pt idx="941">
                  <c:v>90.6472056258413</c:v>
                </c:pt>
                <c:pt idx="942">
                  <c:v>90.6585281588956</c:v>
                </c:pt>
                <c:pt idx="943">
                  <c:v>90.6486168201227</c:v>
                </c:pt>
                <c:pt idx="944">
                  <c:v>90.6405160168768</c:v>
                </c:pt>
                <c:pt idx="945">
                  <c:v>90.6532136332904</c:v>
                </c:pt>
                <c:pt idx="946">
                  <c:v>90.6319305070998</c:v>
                </c:pt>
                <c:pt idx="947">
                  <c:v>90.6331898303427</c:v>
                </c:pt>
                <c:pt idx="948">
                  <c:v>90.6304497229986</c:v>
                </c:pt>
                <c:pt idx="949">
                  <c:v>90.6156406115617</c:v>
                </c:pt>
                <c:pt idx="950">
                  <c:v>90.6198971047466</c:v>
                </c:pt>
                <c:pt idx="951">
                  <c:v>90.6114025115145</c:v>
                </c:pt>
                <c:pt idx="952">
                  <c:v>90.6107320350681</c:v>
                </c:pt>
                <c:pt idx="953">
                  <c:v>90.6083272736662</c:v>
                </c:pt>
                <c:pt idx="954">
                  <c:v>90.6187463228373</c:v>
                </c:pt>
                <c:pt idx="955">
                  <c:v>90.6120547431044</c:v>
                </c:pt>
                <c:pt idx="956">
                  <c:v>90.6174800944826</c:v>
                </c:pt>
                <c:pt idx="957">
                  <c:v>90.582351154646</c:v>
                </c:pt>
                <c:pt idx="958">
                  <c:v>90.6120157067344</c:v>
                </c:pt>
                <c:pt idx="959">
                  <c:v>90.6016399025326</c:v>
                </c:pt>
                <c:pt idx="960">
                  <c:v>90.604792444176</c:v>
                </c:pt>
                <c:pt idx="961">
                  <c:v>90.5969443514752</c:v>
                </c:pt>
                <c:pt idx="962">
                  <c:v>90.5980196816368</c:v>
                </c:pt>
                <c:pt idx="963">
                  <c:v>90.6016755510469</c:v>
                </c:pt>
                <c:pt idx="964">
                  <c:v>90.6075134017181</c:v>
                </c:pt>
                <c:pt idx="965">
                  <c:v>90.5955629796504</c:v>
                </c:pt>
                <c:pt idx="966">
                  <c:v>90.6064675439752</c:v>
                </c:pt>
                <c:pt idx="967">
                  <c:v>90.6104504812004</c:v>
                </c:pt>
                <c:pt idx="968">
                  <c:v>90.600300263611</c:v>
                </c:pt>
                <c:pt idx="969">
                  <c:v>90.60795434187</c:v>
                </c:pt>
                <c:pt idx="970">
                  <c:v>90.6069207906104</c:v>
                </c:pt>
                <c:pt idx="971">
                  <c:v>90.5951848942948</c:v>
                </c:pt>
                <c:pt idx="972">
                  <c:v>90.6071673949964</c:v>
                </c:pt>
                <c:pt idx="973">
                  <c:v>90.6035606172764</c:v>
                </c:pt>
                <c:pt idx="974">
                  <c:v>90.6150060821504</c:v>
                </c:pt>
                <c:pt idx="975">
                  <c:v>90.608126129258</c:v>
                </c:pt>
                <c:pt idx="976">
                  <c:v>90.6188924001321</c:v>
                </c:pt>
                <c:pt idx="977">
                  <c:v>90.6073334042344</c:v>
                </c:pt>
                <c:pt idx="978">
                  <c:v>90.5989422818375</c:v>
                </c:pt>
                <c:pt idx="979">
                  <c:v>90.6005920165984</c:v>
                </c:pt>
                <c:pt idx="980">
                  <c:v>90.589761854315</c:v>
                </c:pt>
                <c:pt idx="981">
                  <c:v>90.5905291597904</c:v>
                </c:pt>
                <c:pt idx="982">
                  <c:v>90.5880328411044</c:v>
                </c:pt>
                <c:pt idx="983">
                  <c:v>90.5875401207099</c:v>
                </c:pt>
                <c:pt idx="984">
                  <c:v>90.584961882707</c:v>
                </c:pt>
                <c:pt idx="985">
                  <c:v>90.5846194359265</c:v>
                </c:pt>
                <c:pt idx="986">
                  <c:v>90.5811071977682</c:v>
                </c:pt>
                <c:pt idx="987">
                  <c:v>90.5902912002273</c:v>
                </c:pt>
                <c:pt idx="988">
                  <c:v>90.5820141880568</c:v>
                </c:pt>
                <c:pt idx="989">
                  <c:v>90.5859401733908</c:v>
                </c:pt>
                <c:pt idx="990">
                  <c:v>90.5960560346848</c:v>
                </c:pt>
                <c:pt idx="991">
                  <c:v>90.5965203261737</c:v>
                </c:pt>
                <c:pt idx="992">
                  <c:v>90.5960522538336</c:v>
                </c:pt>
                <c:pt idx="993">
                  <c:v>90.5995471924685</c:v>
                </c:pt>
                <c:pt idx="994">
                  <c:v>90.5920922721004</c:v>
                </c:pt>
                <c:pt idx="995">
                  <c:v>90.5988352064722</c:v>
                </c:pt>
                <c:pt idx="996">
                  <c:v>90.6047225397192</c:v>
                </c:pt>
                <c:pt idx="997">
                  <c:v>90.5997527438751</c:v>
                </c:pt>
                <c:pt idx="998">
                  <c:v>90.5998147880332</c:v>
                </c:pt>
                <c:pt idx="999">
                  <c:v>90.5957315265063</c:v>
                </c:pt>
                <c:pt idx="1000">
                  <c:v>90.5998807469229</c:v>
                </c:pt>
                <c:pt idx="1001">
                  <c:v>90.5986616670062</c:v>
                </c:pt>
                <c:pt idx="1002">
                  <c:v>90.6006120061985</c:v>
                </c:pt>
                <c:pt idx="1003">
                  <c:v>90.6016519077174</c:v>
                </c:pt>
                <c:pt idx="1004">
                  <c:v>90.5998945348491</c:v>
                </c:pt>
                <c:pt idx="1005">
                  <c:v>90.6016059075899</c:v>
                </c:pt>
                <c:pt idx="1006">
                  <c:v>90.6015140710689</c:v>
                </c:pt>
                <c:pt idx="1007">
                  <c:v>90.599963304718</c:v>
                </c:pt>
                <c:pt idx="1008">
                  <c:v>90.6022345397035</c:v>
                </c:pt>
                <c:pt idx="1009">
                  <c:v>90.5966648610804</c:v>
                </c:pt>
                <c:pt idx="1010">
                  <c:v>90.5954762694961</c:v>
                </c:pt>
                <c:pt idx="1011">
                  <c:v>90.5916058196312</c:v>
                </c:pt>
                <c:pt idx="1012">
                  <c:v>90.5923524842298</c:v>
                </c:pt>
                <c:pt idx="1013">
                  <c:v>90.5921994550329</c:v>
                </c:pt>
                <c:pt idx="1014">
                  <c:v>90.589116522985</c:v>
                </c:pt>
                <c:pt idx="1015">
                  <c:v>90.5931507926991</c:v>
                </c:pt>
                <c:pt idx="1016">
                  <c:v>90.5885634927588</c:v>
                </c:pt>
                <c:pt idx="1017">
                  <c:v>90.5927801208781</c:v>
                </c:pt>
                <c:pt idx="1018">
                  <c:v>90.5921652826825</c:v>
                </c:pt>
                <c:pt idx="1019">
                  <c:v>90.5930741722005</c:v>
                </c:pt>
                <c:pt idx="1020">
                  <c:v>90.5925613787994</c:v>
                </c:pt>
                <c:pt idx="1021">
                  <c:v>90.5951477633233</c:v>
                </c:pt>
                <c:pt idx="1022">
                  <c:v>90.595509537667</c:v>
                </c:pt>
                <c:pt idx="1023">
                  <c:v>90.5944773513705</c:v>
                </c:pt>
                <c:pt idx="1024">
                  <c:v>90.5988466965486</c:v>
                </c:pt>
                <c:pt idx="1025">
                  <c:v>90.5952466195423</c:v>
                </c:pt>
                <c:pt idx="1026">
                  <c:v>90.5994238865566</c:v>
                </c:pt>
                <c:pt idx="1027">
                  <c:v>90.5939643098239</c:v>
                </c:pt>
                <c:pt idx="1028">
                  <c:v>90.5945285178372</c:v>
                </c:pt>
                <c:pt idx="1029">
                  <c:v>90.5933925817541</c:v>
                </c:pt>
                <c:pt idx="1030">
                  <c:v>90.5897634295667</c:v>
                </c:pt>
                <c:pt idx="1031">
                  <c:v>90.5934484729509</c:v>
                </c:pt>
                <c:pt idx="1032">
                  <c:v>90.59337226391</c:v>
                </c:pt>
                <c:pt idx="1033">
                  <c:v>90.5957772312705</c:v>
                </c:pt>
                <c:pt idx="1034">
                  <c:v>90.5961764958352</c:v>
                </c:pt>
                <c:pt idx="1035">
                  <c:v>90.5966581883529</c:v>
                </c:pt>
                <c:pt idx="1036">
                  <c:v>90.5959114726916</c:v>
                </c:pt>
                <c:pt idx="1037">
                  <c:v>90.5958078301522</c:v>
                </c:pt>
                <c:pt idx="1038">
                  <c:v>90.5962626175857</c:v>
                </c:pt>
                <c:pt idx="1039">
                  <c:v>90.5985324886564</c:v>
                </c:pt>
                <c:pt idx="1040">
                  <c:v>90.5968827279898</c:v>
                </c:pt>
                <c:pt idx="1041">
                  <c:v>90.5939831361956</c:v>
                </c:pt>
                <c:pt idx="1042">
                  <c:v>90.5937131892727</c:v>
                </c:pt>
                <c:pt idx="1043">
                  <c:v>90.5926859560953</c:v>
                </c:pt>
                <c:pt idx="1044">
                  <c:v>90.5928643345062</c:v>
                </c:pt>
                <c:pt idx="1045">
                  <c:v>90.5941812722508</c:v>
                </c:pt>
                <c:pt idx="1046">
                  <c:v>90.5924622265481</c:v>
                </c:pt>
                <c:pt idx="1047">
                  <c:v>90.5940647114319</c:v>
                </c:pt>
                <c:pt idx="1048">
                  <c:v>90.5943187162296</c:v>
                </c:pt>
                <c:pt idx="1049">
                  <c:v>90.5950399535724</c:v>
                </c:pt>
                <c:pt idx="1050">
                  <c:v>90.5932482901701</c:v>
                </c:pt>
                <c:pt idx="1051">
                  <c:v>90.5936650633831</c:v>
                </c:pt>
                <c:pt idx="1052">
                  <c:v>90.5930035876136</c:v>
                </c:pt>
                <c:pt idx="1053">
                  <c:v>90.5957310531135</c:v>
                </c:pt>
                <c:pt idx="1054">
                  <c:v>90.5961544160944</c:v>
                </c:pt>
                <c:pt idx="1055">
                  <c:v>90.5965200414037</c:v>
                </c:pt>
                <c:pt idx="1056">
                  <c:v>90.5961621453962</c:v>
                </c:pt>
                <c:pt idx="1057">
                  <c:v>90.5972276956581</c:v>
                </c:pt>
                <c:pt idx="1058">
                  <c:v>90.5969318148227</c:v>
                </c:pt>
                <c:pt idx="1059">
                  <c:v>90.5969488092975</c:v>
                </c:pt>
                <c:pt idx="1060">
                  <c:v>90.5956875480499</c:v>
                </c:pt>
                <c:pt idx="1061">
                  <c:v>90.5967818372162</c:v>
                </c:pt>
                <c:pt idx="1062">
                  <c:v>90.5941874300608</c:v>
                </c:pt>
                <c:pt idx="1063">
                  <c:v>90.5950717431035</c:v>
                </c:pt>
                <c:pt idx="1064">
                  <c:v>90.5955378586603</c:v>
                </c:pt>
                <c:pt idx="1065">
                  <c:v>90.5958214769378</c:v>
                </c:pt>
                <c:pt idx="1066">
                  <c:v>90.5957622675869</c:v>
                </c:pt>
                <c:pt idx="1067">
                  <c:v>90.594696267375</c:v>
                </c:pt>
                <c:pt idx="1068">
                  <c:v>90.5950308935743</c:v>
                </c:pt>
                <c:pt idx="1069">
                  <c:v>90.5949947519722</c:v>
                </c:pt>
                <c:pt idx="1070">
                  <c:v>90.5951272416384</c:v>
                </c:pt>
                <c:pt idx="1071">
                  <c:v>90.5943402623241</c:v>
                </c:pt>
                <c:pt idx="1072">
                  <c:v>90.5938726497937</c:v>
                </c:pt>
                <c:pt idx="1073">
                  <c:v>90.5937104295579</c:v>
                </c:pt>
                <c:pt idx="1074">
                  <c:v>90.5937624667649</c:v>
                </c:pt>
                <c:pt idx="1075">
                  <c:v>90.5945984661249</c:v>
                </c:pt>
                <c:pt idx="1076">
                  <c:v>90.5958739560439</c:v>
                </c:pt>
                <c:pt idx="1077">
                  <c:v>90.5944972818757</c:v>
                </c:pt>
                <c:pt idx="1078">
                  <c:v>90.5942084539799</c:v>
                </c:pt>
                <c:pt idx="1079">
                  <c:v>90.5944533666048</c:v>
                </c:pt>
                <c:pt idx="1080">
                  <c:v>90.595033072303</c:v>
                </c:pt>
                <c:pt idx="1081">
                  <c:v>90.595290585608</c:v>
                </c:pt>
                <c:pt idx="1082">
                  <c:v>90.5952797761783</c:v>
                </c:pt>
                <c:pt idx="1083">
                  <c:v>90.5947886527369</c:v>
                </c:pt>
                <c:pt idx="1084">
                  <c:v>90.5960143522037</c:v>
                </c:pt>
                <c:pt idx="1085">
                  <c:v>90.5953956814301</c:v>
                </c:pt>
                <c:pt idx="1086">
                  <c:v>90.5966807076849</c:v>
                </c:pt>
                <c:pt idx="1087">
                  <c:v>90.5949448078971</c:v>
                </c:pt>
                <c:pt idx="1088">
                  <c:v>90.5951697880708</c:v>
                </c:pt>
                <c:pt idx="1089">
                  <c:v>90.5951940703129</c:v>
                </c:pt>
                <c:pt idx="1090">
                  <c:v>90.5949784781217</c:v>
                </c:pt>
                <c:pt idx="1091">
                  <c:v>90.5956427212974</c:v>
                </c:pt>
                <c:pt idx="1092">
                  <c:v>90.5961911430185</c:v>
                </c:pt>
                <c:pt idx="1093">
                  <c:v>90.5955276626426</c:v>
                </c:pt>
                <c:pt idx="1094">
                  <c:v>90.5952643773078</c:v>
                </c:pt>
                <c:pt idx="1095">
                  <c:v>90.595315009944</c:v>
                </c:pt>
                <c:pt idx="1096">
                  <c:v>90.5950885672003</c:v>
                </c:pt>
                <c:pt idx="1097">
                  <c:v>90.5954273474028</c:v>
                </c:pt>
                <c:pt idx="1098">
                  <c:v>90.5954220023642</c:v>
                </c:pt>
                <c:pt idx="1099">
                  <c:v>90.5952371522418</c:v>
                </c:pt>
                <c:pt idx="1100">
                  <c:v>90.5954752295944</c:v>
                </c:pt>
                <c:pt idx="1101">
                  <c:v>90.5958035692933</c:v>
                </c:pt>
                <c:pt idx="1102">
                  <c:v>90.5955181032457</c:v>
                </c:pt>
                <c:pt idx="1103">
                  <c:v>90.596491078311</c:v>
                </c:pt>
                <c:pt idx="1104">
                  <c:v>90.5956484067027</c:v>
                </c:pt>
                <c:pt idx="1105">
                  <c:v>90.5961296019133</c:v>
                </c:pt>
                <c:pt idx="1106">
                  <c:v>90.5961996583959</c:v>
                </c:pt>
                <c:pt idx="1107">
                  <c:v>90.5962201906142</c:v>
                </c:pt>
                <c:pt idx="1108">
                  <c:v>90.5961712605706</c:v>
                </c:pt>
                <c:pt idx="1109">
                  <c:v>90.5961232679179</c:v>
                </c:pt>
                <c:pt idx="1110">
                  <c:v>90.5966247421135</c:v>
                </c:pt>
                <c:pt idx="1111">
                  <c:v>90.5961340462355</c:v>
                </c:pt>
                <c:pt idx="1112">
                  <c:v>90.5962142960169</c:v>
                </c:pt>
                <c:pt idx="1113">
                  <c:v>90.5963210334758</c:v>
                </c:pt>
                <c:pt idx="1114">
                  <c:v>90.5962314358521</c:v>
                </c:pt>
                <c:pt idx="1115">
                  <c:v>90.5961546478384</c:v>
                </c:pt>
                <c:pt idx="1116">
                  <c:v>90.5966910198316</c:v>
                </c:pt>
                <c:pt idx="1117">
                  <c:v>90.5962059652668</c:v>
                </c:pt>
                <c:pt idx="1118">
                  <c:v>90.5957653218772</c:v>
                </c:pt>
                <c:pt idx="1119">
                  <c:v>90.5965950957502</c:v>
                </c:pt>
                <c:pt idx="1120">
                  <c:v>90.596631810696</c:v>
                </c:pt>
                <c:pt idx="1121">
                  <c:v>90.5963469404519</c:v>
                </c:pt>
                <c:pt idx="1122">
                  <c:v>90.5960236327827</c:v>
                </c:pt>
                <c:pt idx="1123">
                  <c:v>90.5964094738165</c:v>
                </c:pt>
                <c:pt idx="1124">
                  <c:v>90.5969485863628</c:v>
                </c:pt>
                <c:pt idx="1125">
                  <c:v>90.5964325144598</c:v>
                </c:pt>
                <c:pt idx="1126">
                  <c:v>90.5963535261459</c:v>
                </c:pt>
                <c:pt idx="1127">
                  <c:v>90.596455580053</c:v>
                </c:pt>
                <c:pt idx="1128">
                  <c:v>90.5964384091193</c:v>
                </c:pt>
                <c:pt idx="1129">
                  <c:v>90.5965878964988</c:v>
                </c:pt>
                <c:pt idx="1130">
                  <c:v>90.5965313052986</c:v>
                </c:pt>
                <c:pt idx="1131">
                  <c:v>90.5964260166952</c:v>
                </c:pt>
                <c:pt idx="1132">
                  <c:v>90.5963927409987</c:v>
                </c:pt>
                <c:pt idx="1133">
                  <c:v>90.5961211270836</c:v>
                </c:pt>
                <c:pt idx="1134">
                  <c:v>90.5961300464016</c:v>
                </c:pt>
                <c:pt idx="1135">
                  <c:v>90.5962585921931</c:v>
                </c:pt>
                <c:pt idx="1136">
                  <c:v>90.5961307180931</c:v>
                </c:pt>
                <c:pt idx="1137">
                  <c:v>90.5958400580955</c:v>
                </c:pt>
                <c:pt idx="1138">
                  <c:v>90.595947188331</c:v>
                </c:pt>
                <c:pt idx="1139">
                  <c:v>90.5960946393545</c:v>
                </c:pt>
                <c:pt idx="1140">
                  <c:v>90.5959698935714</c:v>
                </c:pt>
                <c:pt idx="1141">
                  <c:v>90.5961239421336</c:v>
                </c:pt>
                <c:pt idx="1142">
                  <c:v>90.596090979369</c:v>
                </c:pt>
                <c:pt idx="1143">
                  <c:v>90.5961407988029</c:v>
                </c:pt>
                <c:pt idx="1144">
                  <c:v>90.5961802676314</c:v>
                </c:pt>
                <c:pt idx="1145">
                  <c:v>90.596265835017</c:v>
                </c:pt>
                <c:pt idx="1146">
                  <c:v>90.5962147707872</c:v>
                </c:pt>
                <c:pt idx="1147">
                  <c:v>90.5963983926836</c:v>
                </c:pt>
                <c:pt idx="1148">
                  <c:v>90.5961692324495</c:v>
                </c:pt>
                <c:pt idx="1149">
                  <c:v>90.5962363178655</c:v>
                </c:pt>
                <c:pt idx="1150">
                  <c:v>90.5961470287303</c:v>
                </c:pt>
                <c:pt idx="1151">
                  <c:v>90.5963190328235</c:v>
                </c:pt>
                <c:pt idx="1152">
                  <c:v>90.596057321018</c:v>
                </c:pt>
                <c:pt idx="1153">
                  <c:v>90.5959615282294</c:v>
                </c:pt>
                <c:pt idx="1154">
                  <c:v>90.5963514330215</c:v>
                </c:pt>
                <c:pt idx="1155">
                  <c:v>90.5961374951161</c:v>
                </c:pt>
                <c:pt idx="1156">
                  <c:v>90.5963061242751</c:v>
                </c:pt>
                <c:pt idx="1157">
                  <c:v>90.5962625688897</c:v>
                </c:pt>
                <c:pt idx="1158">
                  <c:v>90.5962629282228</c:v>
                </c:pt>
                <c:pt idx="1159">
                  <c:v>90.5962618105853</c:v>
                </c:pt>
                <c:pt idx="1160">
                  <c:v>90.5962701902213</c:v>
                </c:pt>
                <c:pt idx="1161">
                  <c:v>90.5962841808527</c:v>
                </c:pt>
                <c:pt idx="1162">
                  <c:v>90.5963819580209</c:v>
                </c:pt>
                <c:pt idx="1163">
                  <c:v>90.5962790980225</c:v>
                </c:pt>
                <c:pt idx="1164">
                  <c:v>90.5963225759304</c:v>
                </c:pt>
                <c:pt idx="1165">
                  <c:v>90.5963457476749</c:v>
                </c:pt>
                <c:pt idx="1166">
                  <c:v>90.5962660957709</c:v>
                </c:pt>
                <c:pt idx="1167">
                  <c:v>90.5963905672599</c:v>
                </c:pt>
                <c:pt idx="1168">
                  <c:v>90.596083948342</c:v>
                </c:pt>
                <c:pt idx="1169">
                  <c:v>90.5963091011656</c:v>
                </c:pt>
                <c:pt idx="1170">
                  <c:v>90.5963894683421</c:v>
                </c:pt>
                <c:pt idx="1171">
                  <c:v>90.5963496678443</c:v>
                </c:pt>
                <c:pt idx="1172">
                  <c:v>90.5963120960894</c:v>
                </c:pt>
                <c:pt idx="1173">
                  <c:v>90.596263460836</c:v>
                </c:pt>
                <c:pt idx="1174">
                  <c:v>90.5962035428551</c:v>
                </c:pt>
                <c:pt idx="1175">
                  <c:v>90.5961808671584</c:v>
                </c:pt>
                <c:pt idx="1176">
                  <c:v>90.5961719962544</c:v>
                </c:pt>
                <c:pt idx="1177">
                  <c:v>90.5961791892352</c:v>
                </c:pt>
                <c:pt idx="1178">
                  <c:v>90.5961244145806</c:v>
                </c:pt>
                <c:pt idx="1179">
                  <c:v>90.5962105335272</c:v>
                </c:pt>
                <c:pt idx="1180">
                  <c:v>90.5961621901941</c:v>
                </c:pt>
                <c:pt idx="1181">
                  <c:v>90.5962209127962</c:v>
                </c:pt>
                <c:pt idx="1182">
                  <c:v>90.5960988916048</c:v>
                </c:pt>
                <c:pt idx="1183">
                  <c:v>90.5962027844139</c:v>
                </c:pt>
                <c:pt idx="1184">
                  <c:v>90.596204848073</c:v>
                </c:pt>
                <c:pt idx="1185">
                  <c:v>90.5962782682875</c:v>
                </c:pt>
                <c:pt idx="1186">
                  <c:v>90.596306797273</c:v>
                </c:pt>
                <c:pt idx="1187">
                  <c:v>90.5962459876857</c:v>
                </c:pt>
                <c:pt idx="1188">
                  <c:v>90.5962800683321</c:v>
                </c:pt>
                <c:pt idx="1189">
                  <c:v>90.5963273510596</c:v>
                </c:pt>
                <c:pt idx="1190">
                  <c:v>90.5963048308298</c:v>
                </c:pt>
                <c:pt idx="1191">
                  <c:v>90.5964053849728</c:v>
                </c:pt>
                <c:pt idx="1192">
                  <c:v>90.5962668788892</c:v>
                </c:pt>
                <c:pt idx="1193">
                  <c:v>90.596290590124</c:v>
                </c:pt>
                <c:pt idx="1194">
                  <c:v>90.5963045504878</c:v>
                </c:pt>
                <c:pt idx="1195">
                  <c:v>90.5961920723255</c:v>
                </c:pt>
                <c:pt idx="1196">
                  <c:v>90.5961973792966</c:v>
                </c:pt>
                <c:pt idx="1197">
                  <c:v>90.5960974191414</c:v>
                </c:pt>
                <c:pt idx="1198">
                  <c:v>90.5960879491033</c:v>
                </c:pt>
                <c:pt idx="1199">
                  <c:v>90.5962050933798</c:v>
                </c:pt>
                <c:pt idx="1200">
                  <c:v>90.5961543268085</c:v>
                </c:pt>
                <c:pt idx="1201">
                  <c:v>90.5961905572604</c:v>
                </c:pt>
                <c:pt idx="1202">
                  <c:v>90.5961550541794</c:v>
                </c:pt>
                <c:pt idx="1203">
                  <c:v>90.5961496337614</c:v>
                </c:pt>
                <c:pt idx="1204">
                  <c:v>90.5962705040357</c:v>
                </c:pt>
                <c:pt idx="1205">
                  <c:v>90.5961448274093</c:v>
                </c:pt>
                <c:pt idx="1206">
                  <c:v>90.5962183827348</c:v>
                </c:pt>
                <c:pt idx="1207">
                  <c:v>90.5961202142217</c:v>
                </c:pt>
                <c:pt idx="1208">
                  <c:v>90.5961835959614</c:v>
                </c:pt>
                <c:pt idx="1209">
                  <c:v>90.5963467338958</c:v>
                </c:pt>
                <c:pt idx="1210">
                  <c:v>90.5962362331095</c:v>
                </c:pt>
                <c:pt idx="1211">
                  <c:v>90.5962499447321</c:v>
                </c:pt>
                <c:pt idx="1212">
                  <c:v>90.59622521688</c:v>
                </c:pt>
                <c:pt idx="1213">
                  <c:v>90.596273859775</c:v>
                </c:pt>
                <c:pt idx="1214">
                  <c:v>90.5961927559803</c:v>
                </c:pt>
                <c:pt idx="1215">
                  <c:v>90.5961765752612</c:v>
                </c:pt>
                <c:pt idx="1216">
                  <c:v>90.5961577773944</c:v>
                </c:pt>
                <c:pt idx="1217">
                  <c:v>90.5962069046805</c:v>
                </c:pt>
                <c:pt idx="1218">
                  <c:v>90.5961740276841</c:v>
                </c:pt>
                <c:pt idx="1219">
                  <c:v>90.596209112778</c:v>
                </c:pt>
                <c:pt idx="1220">
                  <c:v>90.5961793879666</c:v>
                </c:pt>
                <c:pt idx="1221">
                  <c:v>90.5961938649136</c:v>
                </c:pt>
                <c:pt idx="1222">
                  <c:v>90.5962295046084</c:v>
                </c:pt>
                <c:pt idx="1223">
                  <c:v>90.5962491943901</c:v>
                </c:pt>
                <c:pt idx="1224">
                  <c:v>90.5962266553931</c:v>
                </c:pt>
                <c:pt idx="1225">
                  <c:v>90.5962513026795</c:v>
                </c:pt>
                <c:pt idx="1226">
                  <c:v>90.5962844778611</c:v>
                </c:pt>
                <c:pt idx="1227">
                  <c:v>90.5962593516182</c:v>
                </c:pt>
                <c:pt idx="1228">
                  <c:v>90.5962457046134</c:v>
                </c:pt>
                <c:pt idx="1229">
                  <c:v>90.5962625544404</c:v>
                </c:pt>
                <c:pt idx="1230">
                  <c:v>90.5962392820278</c:v>
                </c:pt>
                <c:pt idx="1231">
                  <c:v>90.5962000977055</c:v>
                </c:pt>
                <c:pt idx="1232">
                  <c:v>90.5961860164532</c:v>
                </c:pt>
                <c:pt idx="1233">
                  <c:v>90.5961774432561</c:v>
                </c:pt>
                <c:pt idx="1234">
                  <c:v>90.5961937717986</c:v>
                </c:pt>
                <c:pt idx="1235">
                  <c:v>90.596146692985</c:v>
                </c:pt>
                <c:pt idx="1236">
                  <c:v>90.596175778948</c:v>
                </c:pt>
                <c:pt idx="1237">
                  <c:v>90.5962091830324</c:v>
                </c:pt>
                <c:pt idx="1238">
                  <c:v>90.5962087446112</c:v>
                </c:pt>
                <c:pt idx="1239">
                  <c:v>90.5961714338247</c:v>
                </c:pt>
                <c:pt idx="1240">
                  <c:v>90.5961903746858</c:v>
                </c:pt>
                <c:pt idx="1241">
                  <c:v>90.59614869245</c:v>
                </c:pt>
                <c:pt idx="1242">
                  <c:v>90.596160219403</c:v>
                </c:pt>
                <c:pt idx="1243">
                  <c:v>90.5961322914363</c:v>
                </c:pt>
                <c:pt idx="1244">
                  <c:v>90.5961642371694</c:v>
                </c:pt>
                <c:pt idx="1245">
                  <c:v>90.5961410844114</c:v>
                </c:pt>
                <c:pt idx="1246">
                  <c:v>90.5961902295922</c:v>
                </c:pt>
                <c:pt idx="1247">
                  <c:v>90.5962622400754</c:v>
                </c:pt>
                <c:pt idx="1248">
                  <c:v>90.5961970072993</c:v>
                </c:pt>
                <c:pt idx="1249">
                  <c:v>90.5962174248134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InfoC!$C$9:$M$9</c:f>
              <c:numCache>
                <c:formatCode>General</c:formatCode>
                <c:ptCount val="11"/>
                <c:pt idx="0">
                  <c:v>0</c:v>
                </c:pt>
                <c:pt idx="1">
                  <c:v>19.3571368094327</c:v>
                </c:pt>
                <c:pt idx="2">
                  <c:v>24.301084666055</c:v>
                </c:pt>
                <c:pt idx="3">
                  <c:v>23.8423399953725</c:v>
                </c:pt>
                <c:pt idx="4">
                  <c:v>21.9376679788769</c:v>
                </c:pt>
                <c:pt idx="5">
                  <c:v>19.445303590281</c:v>
                </c:pt>
                <c:pt idx="6">
                  <c:v>16.676204906421</c:v>
                </c:pt>
                <c:pt idx="7">
                  <c:v>13.7540296494754</c:v>
                </c:pt>
                <c:pt idx="8">
                  <c:v>7.52856123492053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InfoC!$C$10:$M$10</c:f>
              <c:numCache>
                <c:formatCode>General</c:formatCode>
                <c:ptCount val="11"/>
                <c:pt idx="0">
                  <c:v>0</c:v>
                </c:pt>
                <c:pt idx="1">
                  <c:v>19.686217308761</c:v>
                </c:pt>
                <c:pt idx="2">
                  <c:v>7.95382480527889</c:v>
                </c:pt>
                <c:pt idx="3">
                  <c:v>3.61333440875644</c:v>
                </c:pt>
                <c:pt idx="4">
                  <c:v>2.14660284351228</c:v>
                </c:pt>
                <c:pt idx="5">
                  <c:v>1.42046107745511</c:v>
                </c:pt>
                <c:pt idx="6">
                  <c:v>0.989276704950327</c:v>
                </c:pt>
                <c:pt idx="7">
                  <c:v>0.701290091027872</c:v>
                </c:pt>
                <c:pt idx="8">
                  <c:v>1.10048436133391</c:v>
                </c:pt>
                <c:pt idx="9">
                  <c:v>0.282257306598412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InfoC!$C$11:$M$11</c:f>
              <c:numCache>
                <c:formatCode>General</c:formatCode>
                <c:ptCount val="11"/>
                <c:pt idx="0">
                  <c:v>0</c:v>
                </c:pt>
                <c:pt idx="1">
                  <c:v>0.329080499328261</c:v>
                </c:pt>
                <c:pt idx="2">
                  <c:v>3.00987694865664</c:v>
                </c:pt>
                <c:pt idx="3">
                  <c:v>4.07207907943893</c:v>
                </c:pt>
                <c:pt idx="4">
                  <c:v>4.0512748600078</c:v>
                </c:pt>
                <c:pt idx="5">
                  <c:v>3.91282546605103</c:v>
                </c:pt>
                <c:pt idx="6">
                  <c:v>3.75837538881033</c:v>
                </c:pt>
                <c:pt idx="7">
                  <c:v>3.62346534797353</c:v>
                </c:pt>
                <c:pt idx="8">
                  <c:v>7.32595277588876</c:v>
                </c:pt>
                <c:pt idx="9">
                  <c:v>7.81081854151894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InfoC!$C$23:$M$23</c:f>
              <c:numCache>
                <c:formatCode>General</c:formatCode>
                <c:ptCount val="11"/>
                <c:pt idx="0">
                  <c:v>0</c:v>
                </c:pt>
                <c:pt idx="1">
                  <c:v>29.3239071291227</c:v>
                </c:pt>
                <c:pt idx="2">
                  <c:v>33.5825922002176</c:v>
                </c:pt>
                <c:pt idx="3">
                  <c:v>31.6303604375449</c:v>
                </c:pt>
                <c:pt idx="4">
                  <c:v>28.4347976930315</c:v>
                </c:pt>
                <c:pt idx="5">
                  <c:v>24.804327542602</c:v>
                </c:pt>
                <c:pt idx="6">
                  <c:v>21.0142459666866</c:v>
                </c:pt>
                <c:pt idx="7">
                  <c:v>17.1608914486104</c:v>
                </c:pt>
                <c:pt idx="8">
                  <c:v>9.19587858217091</c:v>
                </c:pt>
                <c:pt idx="9">
                  <c:v>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InfoC!$C$24:$M$24</c:f>
              <c:numCache>
                <c:formatCode>General</c:formatCode>
                <c:ptCount val="11"/>
                <c:pt idx="0">
                  <c:v>0</c:v>
                </c:pt>
                <c:pt idx="1">
                  <c:v>30.441095560832</c:v>
                </c:pt>
                <c:pt idx="2">
                  <c:v>7.95382480527889</c:v>
                </c:pt>
                <c:pt idx="3">
                  <c:v>3.61333440875644</c:v>
                </c:pt>
                <c:pt idx="4">
                  <c:v>2.14660284351228</c:v>
                </c:pt>
                <c:pt idx="5">
                  <c:v>1.42046107745511</c:v>
                </c:pt>
                <c:pt idx="6">
                  <c:v>0.989276704950327</c:v>
                </c:pt>
                <c:pt idx="7">
                  <c:v>0.701290091027872</c:v>
                </c:pt>
                <c:pt idx="8">
                  <c:v>1.10048436133391</c:v>
                </c:pt>
                <c:pt idx="9">
                  <c:v>0.282257306598412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InfoC!$C$25:$M$25</c:f>
              <c:numCache>
                <c:formatCode>General</c:formatCode>
                <c:ptCount val="11"/>
                <c:pt idx="0">
                  <c:v>0</c:v>
                </c:pt>
                <c:pt idx="1">
                  <c:v>1.11718843170935</c:v>
                </c:pt>
                <c:pt idx="2">
                  <c:v>3.69513973418399</c:v>
                </c:pt>
                <c:pt idx="3">
                  <c:v>5.56556617142913</c:v>
                </c:pt>
                <c:pt idx="4">
                  <c:v>5.34216558802565</c:v>
                </c:pt>
                <c:pt idx="5">
                  <c:v>5.05093122788462</c:v>
                </c:pt>
                <c:pt idx="6">
                  <c:v>4.77935828086569</c:v>
                </c:pt>
                <c:pt idx="7">
                  <c:v>4.55464460910415</c:v>
                </c:pt>
                <c:pt idx="8">
                  <c:v>9.06549722777337</c:v>
                </c:pt>
                <c:pt idx="9">
                  <c:v>9.47813588876931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InfoC!$C$37:$L$37</c:f>
              <c:numCache>
                <c:formatCode>General</c:formatCode>
                <c:ptCount val="10"/>
                <c:pt idx="0">
                  <c:v>0</c:v>
                </c:pt>
                <c:pt idx="1">
                  <c:v>22.0741803931232</c:v>
                </c:pt>
                <c:pt idx="2">
                  <c:v>19.8663485708721</c:v>
                </c:pt>
                <c:pt idx="3">
                  <c:v>18.6207105801186</c:v>
                </c:pt>
                <c:pt idx="4">
                  <c:v>16.7093794313331</c:v>
                </c:pt>
                <c:pt idx="5">
                  <c:v>14.4615196493886</c:v>
                </c:pt>
                <c:pt idx="6">
                  <c:v>12.0147361539847</c:v>
                </c:pt>
                <c:pt idx="7">
                  <c:v>6.67735141545337</c:v>
                </c:pt>
                <c:pt idx="8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InfoC!$C$38:$L$38</c:f>
              <c:numCache>
                <c:formatCode>General</c:formatCode>
                <c:ptCount val="10"/>
                <c:pt idx="0">
                  <c:v>0</c:v>
                </c:pt>
                <c:pt idx="1">
                  <c:v>22.3992036919828</c:v>
                </c:pt>
                <c:pt idx="2">
                  <c:v>3.61333440875644</c:v>
                </c:pt>
                <c:pt idx="3">
                  <c:v>2.14660284351228</c:v>
                </c:pt>
                <c:pt idx="4">
                  <c:v>1.42046107745511</c:v>
                </c:pt>
                <c:pt idx="5">
                  <c:v>0.989276704950327</c:v>
                </c:pt>
                <c:pt idx="6">
                  <c:v>0.701290091027872</c:v>
                </c:pt>
                <c:pt idx="7">
                  <c:v>1.10048436133391</c:v>
                </c:pt>
                <c:pt idx="8">
                  <c:v>0.282257306598412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InfoC!$C$39:$L$39</c:f>
              <c:numCache>
                <c:formatCode>General</c:formatCode>
                <c:ptCount val="10"/>
                <c:pt idx="0">
                  <c:v>0</c:v>
                </c:pt>
                <c:pt idx="1">
                  <c:v>0.325023298859574</c:v>
                </c:pt>
                <c:pt idx="2">
                  <c:v>5.82116623100751</c:v>
                </c:pt>
                <c:pt idx="3">
                  <c:v>3.39224083426579</c:v>
                </c:pt>
                <c:pt idx="4">
                  <c:v>3.33179222624067</c:v>
                </c:pt>
                <c:pt idx="5">
                  <c:v>3.23713648689479</c:v>
                </c:pt>
                <c:pt idx="6">
                  <c:v>3.14807358643173</c:v>
                </c:pt>
                <c:pt idx="7">
                  <c:v>6.43786909986529</c:v>
                </c:pt>
                <c:pt idx="8">
                  <c:v>6.95960872205178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14</xdr:row>
      <xdr:rowOff>0</xdr:rowOff>
    </xdr:from>
    <xdr:to>
      <xdr:col>20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28</xdr:row>
      <xdr:rowOff>0</xdr:rowOff>
    </xdr:from>
    <xdr:to>
      <xdr:col>19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42</xdr:row>
      <xdr:rowOff>0</xdr:rowOff>
    </xdr:from>
    <xdr:to>
      <xdr:col>19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56</xdr:row>
      <xdr:rowOff>0</xdr:rowOff>
    </xdr:from>
    <xdr:to>
      <xdr:col>18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70</xdr:row>
      <xdr:rowOff>0</xdr:rowOff>
    </xdr:from>
    <xdr:to>
      <xdr:col>18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98</xdr:row>
      <xdr:rowOff>0</xdr:rowOff>
    </xdr:from>
    <xdr:to>
      <xdr:col>17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112</xdr:row>
      <xdr:rowOff>0</xdr:rowOff>
    </xdr:from>
    <xdr:to>
      <xdr:col>16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126</xdr:row>
      <xdr:rowOff>0</xdr:rowOff>
    </xdr:from>
    <xdr:to>
      <xdr:col>16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140</xdr:row>
      <xdr:rowOff>0</xdr:rowOff>
    </xdr:from>
    <xdr:to>
      <xdr:col>15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154</xdr:row>
      <xdr:rowOff>0</xdr:rowOff>
    </xdr:from>
    <xdr:to>
      <xdr:col>15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0</xdr:colOff>
      <xdr:row>196</xdr:row>
      <xdr:rowOff>0</xdr:rowOff>
    </xdr:from>
    <xdr:to>
      <xdr:col>13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210</xdr:row>
      <xdr:rowOff>0</xdr:rowOff>
    </xdr:from>
    <xdr:to>
      <xdr:col>13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25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6675042.80733736</v>
      </c>
      <c r="C2">
        <v>0</v>
      </c>
      <c r="D2">
        <v>1660254.4157035</v>
      </c>
      <c r="E2">
        <v>3405378.22849205</v>
      </c>
      <c r="F2">
        <v>680768.590452227</v>
      </c>
      <c r="G2">
        <v>928641.572689577</v>
      </c>
    </row>
    <row r="3" spans="1:7">
      <c r="A3">
        <v>1</v>
      </c>
      <c r="B3">
        <v>20211682.6454501</v>
      </c>
      <c r="C3">
        <v>472785.430525584</v>
      </c>
      <c r="D3">
        <v>6237098.73706051</v>
      </c>
      <c r="E3">
        <v>3405378.22849205</v>
      </c>
      <c r="F3">
        <v>6807685.90452228</v>
      </c>
      <c r="G3">
        <v>3288734.34484967</v>
      </c>
    </row>
    <row r="4" spans="1:7">
      <c r="A4">
        <v>2</v>
      </c>
      <c r="B4">
        <v>19606562.9056036</v>
      </c>
      <c r="C4">
        <v>471805.007621626</v>
      </c>
      <c r="D4">
        <v>5960038.12889917</v>
      </c>
      <c r="E4">
        <v>3405378.22849205</v>
      </c>
      <c r="F4">
        <v>6582306.6112913</v>
      </c>
      <c r="G4">
        <v>3187034.92929944</v>
      </c>
    </row>
    <row r="5" spans="1:7">
      <c r="A5">
        <v>3</v>
      </c>
      <c r="B5">
        <v>18844096.7380396</v>
      </c>
      <c r="C5">
        <v>469584.19113131</v>
      </c>
      <c r="D5">
        <v>5642957.27921221</v>
      </c>
      <c r="E5">
        <v>3405378.22849205</v>
      </c>
      <c r="F5">
        <v>6253331.98324984</v>
      </c>
      <c r="G5">
        <v>3072845.05595421</v>
      </c>
    </row>
    <row r="6" spans="1:7">
      <c r="A6">
        <v>4</v>
      </c>
      <c r="B6">
        <v>18502118.8099939</v>
      </c>
      <c r="C6">
        <v>470113.300031599</v>
      </c>
      <c r="D6">
        <v>5512448.501833</v>
      </c>
      <c r="E6">
        <v>3405378.22849205</v>
      </c>
      <c r="F6">
        <v>6098995.89399496</v>
      </c>
      <c r="G6">
        <v>3015182.88564227</v>
      </c>
    </row>
    <row r="7" spans="1:7">
      <c r="A7">
        <v>5</v>
      </c>
      <c r="B7">
        <v>17878860.4573088</v>
      </c>
      <c r="C7">
        <v>468664.123717858</v>
      </c>
      <c r="D7">
        <v>5275230.80624008</v>
      </c>
      <c r="E7">
        <v>3405378.22849205</v>
      </c>
      <c r="F7">
        <v>5811045.40464892</v>
      </c>
      <c r="G7">
        <v>2918541.8942099</v>
      </c>
    </row>
    <row r="8" spans="1:7">
      <c r="A8">
        <v>6</v>
      </c>
      <c r="B8">
        <v>17591010.6289248</v>
      </c>
      <c r="C8">
        <v>469841.982601426</v>
      </c>
      <c r="D8">
        <v>5182701.23889269</v>
      </c>
      <c r="E8">
        <v>3405378.22849205</v>
      </c>
      <c r="F8">
        <v>5668240.0547683</v>
      </c>
      <c r="G8">
        <v>2864849.1241703</v>
      </c>
    </row>
    <row r="9" spans="1:7">
      <c r="A9">
        <v>7</v>
      </c>
      <c r="B9">
        <v>17007257.3969067</v>
      </c>
      <c r="C9">
        <v>468457.308782961</v>
      </c>
      <c r="D9">
        <v>4974246.28459177</v>
      </c>
      <c r="E9">
        <v>3405378.22849205</v>
      </c>
      <c r="F9">
        <v>5391162.28631133</v>
      </c>
      <c r="G9">
        <v>2768013.28872862</v>
      </c>
    </row>
    <row r="10" spans="1:7">
      <c r="A10">
        <v>8</v>
      </c>
      <c r="B10">
        <v>16741431.1564724</v>
      </c>
      <c r="C10">
        <v>469443.221097642</v>
      </c>
      <c r="D10">
        <v>4898818.53620267</v>
      </c>
      <c r="E10">
        <v>3405378.22849205</v>
      </c>
      <c r="F10">
        <v>5253083.95691418</v>
      </c>
      <c r="G10">
        <v>2714707.21376587</v>
      </c>
    </row>
    <row r="11" spans="1:7">
      <c r="A11">
        <v>9</v>
      </c>
      <c r="B11">
        <v>16175604.851856</v>
      </c>
      <c r="C11">
        <v>467789.146670447</v>
      </c>
      <c r="D11">
        <v>4704875.86304439</v>
      </c>
      <c r="E11">
        <v>3405378.22849205</v>
      </c>
      <c r="F11">
        <v>4981453.50704129</v>
      </c>
      <c r="G11">
        <v>2616108.10660781</v>
      </c>
    </row>
    <row r="12" spans="1:7">
      <c r="A12">
        <v>10</v>
      </c>
      <c r="B12">
        <v>15921183.4930195</v>
      </c>
      <c r="C12">
        <v>468467.372135563</v>
      </c>
      <c r="D12">
        <v>4638870.88123128</v>
      </c>
      <c r="E12">
        <v>3405378.22849205</v>
      </c>
      <c r="F12">
        <v>4846008.00408406</v>
      </c>
      <c r="G12">
        <v>2562459.00707657</v>
      </c>
    </row>
    <row r="13" spans="1:7">
      <c r="A13">
        <v>11</v>
      </c>
      <c r="B13">
        <v>15365685.0319987</v>
      </c>
      <c r="C13">
        <v>466469.508822604</v>
      </c>
      <c r="D13">
        <v>4453837.2445247</v>
      </c>
      <c r="E13">
        <v>3405378.22849205</v>
      </c>
      <c r="F13">
        <v>4577831.02800922</v>
      </c>
      <c r="G13">
        <v>2462169.02215012</v>
      </c>
    </row>
    <row r="14" spans="1:7">
      <c r="A14">
        <v>12</v>
      </c>
      <c r="B14">
        <v>15117916.8700549</v>
      </c>
      <c r="C14">
        <v>466785.657524521</v>
      </c>
      <c r="D14">
        <v>4393618.2217026</v>
      </c>
      <c r="E14">
        <v>3405378.22849205</v>
      </c>
      <c r="F14">
        <v>4444115.10815564</v>
      </c>
      <c r="G14">
        <v>2408019.65418011</v>
      </c>
    </row>
    <row r="15" spans="1:7">
      <c r="A15">
        <v>13</v>
      </c>
      <c r="B15">
        <v>14569523.9554001</v>
      </c>
      <c r="C15">
        <v>464413.049773386</v>
      </c>
      <c r="D15">
        <v>4214904.64999808</v>
      </c>
      <c r="E15">
        <v>3405378.22849205</v>
      </c>
      <c r="F15">
        <v>4178442.16623574</v>
      </c>
      <c r="G15">
        <v>2306385.86090084</v>
      </c>
    </row>
    <row r="16" spans="1:7">
      <c r="A16">
        <v>14</v>
      </c>
      <c r="B16">
        <v>14326558.04182</v>
      </c>
      <c r="C16">
        <v>464338.127440808</v>
      </c>
      <c r="D16">
        <v>4159103.56970781</v>
      </c>
      <c r="E16">
        <v>3405378.22849205</v>
      </c>
      <c r="F16">
        <v>4046010.35249959</v>
      </c>
      <c r="G16">
        <v>2251727.7636797</v>
      </c>
    </row>
    <row r="17" spans="1:7">
      <c r="A17">
        <v>15</v>
      </c>
      <c r="B17">
        <v>13786120.8519598</v>
      </c>
      <c r="C17">
        <v>461580.175033831</v>
      </c>
      <c r="D17">
        <v>3987665.33240502</v>
      </c>
      <c r="E17">
        <v>3405378.22849205</v>
      </c>
      <c r="F17">
        <v>3782360.97967067</v>
      </c>
      <c r="G17">
        <v>2149136.1363582</v>
      </c>
    </row>
    <row r="18" spans="1:7">
      <c r="A18">
        <v>16</v>
      </c>
      <c r="B18">
        <v>13549829.0042996</v>
      </c>
      <c r="C18">
        <v>461137.569884817</v>
      </c>
      <c r="D18">
        <v>3937811.57941969</v>
      </c>
      <c r="E18">
        <v>3405378.22849205</v>
      </c>
      <c r="F18">
        <v>3656042.26641732</v>
      </c>
      <c r="G18">
        <v>2089459.3600857</v>
      </c>
    </row>
    <row r="19" spans="1:7">
      <c r="A19">
        <v>17</v>
      </c>
      <c r="B19">
        <v>13025556.0942543</v>
      </c>
      <c r="C19">
        <v>458052.595500009</v>
      </c>
      <c r="D19">
        <v>3780710.62435152</v>
      </c>
      <c r="E19">
        <v>3405378.22849205</v>
      </c>
      <c r="F19">
        <v>3403842.95226114</v>
      </c>
      <c r="G19">
        <v>1977571.69364962</v>
      </c>
    </row>
    <row r="20" spans="1:7">
      <c r="A20">
        <v>18</v>
      </c>
      <c r="B20">
        <v>12188890.0221409</v>
      </c>
      <c r="C20">
        <v>463098.298626126</v>
      </c>
      <c r="D20">
        <v>3477645.1768011</v>
      </c>
      <c r="E20">
        <v>3405378.22849205</v>
      </c>
      <c r="F20">
        <v>3013734.92839555</v>
      </c>
      <c r="G20">
        <v>1829033.38982603</v>
      </c>
    </row>
    <row r="21" spans="1:7">
      <c r="A21">
        <v>19</v>
      </c>
      <c r="B21">
        <v>12022096.0271907</v>
      </c>
      <c r="C21">
        <v>464511.951576785</v>
      </c>
      <c r="D21">
        <v>3420249.34208171</v>
      </c>
      <c r="E21">
        <v>3405378.22849205</v>
      </c>
      <c r="F21">
        <v>2932115.74260929</v>
      </c>
      <c r="G21">
        <v>1799840.76243085</v>
      </c>
    </row>
    <row r="22" spans="1:7">
      <c r="A22">
        <v>20</v>
      </c>
      <c r="B22">
        <v>12026661.7008542</v>
      </c>
      <c r="C22">
        <v>465318.636199156</v>
      </c>
      <c r="D22">
        <v>3423276.69209188</v>
      </c>
      <c r="E22">
        <v>3405378.22849205</v>
      </c>
      <c r="F22">
        <v>2932594.78708068</v>
      </c>
      <c r="G22">
        <v>1800093.35699047</v>
      </c>
    </row>
    <row r="23" spans="1:7">
      <c r="A23">
        <v>21</v>
      </c>
      <c r="B23">
        <v>11819023.7029336</v>
      </c>
      <c r="C23">
        <v>466731.736503811</v>
      </c>
      <c r="D23">
        <v>3362455.45105007</v>
      </c>
      <c r="E23">
        <v>3405378.22849205</v>
      </c>
      <c r="F23">
        <v>2825972.2723702</v>
      </c>
      <c r="G23">
        <v>1758486.01451748</v>
      </c>
    </row>
    <row r="24" spans="1:7">
      <c r="A24">
        <v>22</v>
      </c>
      <c r="B24">
        <v>11817170.3722327</v>
      </c>
      <c r="C24">
        <v>467334.139357951</v>
      </c>
      <c r="D24">
        <v>3363878.3483471</v>
      </c>
      <c r="E24">
        <v>3405378.22849205</v>
      </c>
      <c r="F24">
        <v>2823565.27446684</v>
      </c>
      <c r="G24">
        <v>1757014.38156878</v>
      </c>
    </row>
    <row r="25" spans="1:7">
      <c r="A25">
        <v>23</v>
      </c>
      <c r="B25">
        <v>11630970.5705339</v>
      </c>
      <c r="C25">
        <v>469102.015864353</v>
      </c>
      <c r="D25">
        <v>3302397.88505263</v>
      </c>
      <c r="E25">
        <v>3405378.22849205</v>
      </c>
      <c r="F25">
        <v>2734926.22892613</v>
      </c>
      <c r="G25">
        <v>1719166.21219877</v>
      </c>
    </row>
    <row r="26" spans="1:7">
      <c r="A26">
        <v>24</v>
      </c>
      <c r="B26">
        <v>11626091.9645841</v>
      </c>
      <c r="C26">
        <v>469579.846184177</v>
      </c>
      <c r="D26">
        <v>3302810.90974647</v>
      </c>
      <c r="E26">
        <v>3405378.22849205</v>
      </c>
      <c r="F26">
        <v>2731102.61120825</v>
      </c>
      <c r="G26">
        <v>1717220.36895311</v>
      </c>
    </row>
    <row r="27" spans="1:7">
      <c r="A27">
        <v>25</v>
      </c>
      <c r="B27">
        <v>11417259.6775635</v>
      </c>
      <c r="C27">
        <v>471597.474799652</v>
      </c>
      <c r="D27">
        <v>3227234.71580115</v>
      </c>
      <c r="E27">
        <v>3405378.22849205</v>
      </c>
      <c r="F27">
        <v>2634770.03718601</v>
      </c>
      <c r="G27">
        <v>1678279.22128461</v>
      </c>
    </row>
    <row r="28" spans="1:7">
      <c r="A28">
        <v>26</v>
      </c>
      <c r="B28">
        <v>11410530.129876</v>
      </c>
      <c r="C28">
        <v>471953.481202158</v>
      </c>
      <c r="D28">
        <v>3227043.69494588</v>
      </c>
      <c r="E28">
        <v>3405378.22849205</v>
      </c>
      <c r="F28">
        <v>2630090.79429584</v>
      </c>
      <c r="G28">
        <v>1676063.93094005</v>
      </c>
    </row>
    <row r="29" spans="1:7">
      <c r="A29">
        <v>27</v>
      </c>
      <c r="B29">
        <v>11180779.9678201</v>
      </c>
      <c r="C29">
        <v>474623.259738024</v>
      </c>
      <c r="D29">
        <v>3141177.72114848</v>
      </c>
      <c r="E29">
        <v>3405378.22849205</v>
      </c>
      <c r="F29">
        <v>2524619.48618425</v>
      </c>
      <c r="G29">
        <v>1634981.27225725</v>
      </c>
    </row>
    <row r="30" spans="1:7">
      <c r="A30">
        <v>28</v>
      </c>
      <c r="B30">
        <v>10942980.4826912</v>
      </c>
      <c r="C30">
        <v>478066.233024235</v>
      </c>
      <c r="D30">
        <v>3053323.48219042</v>
      </c>
      <c r="E30">
        <v>3405378.22849205</v>
      </c>
      <c r="F30">
        <v>2413841.63693571</v>
      </c>
      <c r="G30">
        <v>1592370.90204883</v>
      </c>
    </row>
    <row r="31" spans="1:7">
      <c r="A31">
        <v>29</v>
      </c>
      <c r="B31">
        <v>10875696.4952668</v>
      </c>
      <c r="C31">
        <v>479539.179722512</v>
      </c>
      <c r="D31">
        <v>3017738.5182359</v>
      </c>
      <c r="E31">
        <v>3405378.22849205</v>
      </c>
      <c r="F31">
        <v>2388984.90580127</v>
      </c>
      <c r="G31">
        <v>1584055.66301505</v>
      </c>
    </row>
    <row r="32" spans="1:7">
      <c r="A32">
        <v>30</v>
      </c>
      <c r="B32">
        <v>10866754.9923064</v>
      </c>
      <c r="C32">
        <v>479642.609019949</v>
      </c>
      <c r="D32">
        <v>3016626.59708095</v>
      </c>
      <c r="E32">
        <v>3405378.22849205</v>
      </c>
      <c r="F32">
        <v>2383524.17792074</v>
      </c>
      <c r="G32">
        <v>1581583.37979267</v>
      </c>
    </row>
    <row r="33" spans="1:7">
      <c r="A33">
        <v>31</v>
      </c>
      <c r="B33">
        <v>10610351.1146777</v>
      </c>
      <c r="C33">
        <v>484552.614613173</v>
      </c>
      <c r="D33">
        <v>2920279.44415483</v>
      </c>
      <c r="E33">
        <v>3405378.22849205</v>
      </c>
      <c r="F33">
        <v>2263954.04581023</v>
      </c>
      <c r="G33">
        <v>1536186.7816074</v>
      </c>
    </row>
    <row r="34" spans="1:7">
      <c r="A34">
        <v>32</v>
      </c>
      <c r="B34">
        <v>10357320.4309168</v>
      </c>
      <c r="C34">
        <v>490360.360939425</v>
      </c>
      <c r="D34">
        <v>2826254.83137827</v>
      </c>
      <c r="E34">
        <v>3405378.22849205</v>
      </c>
      <c r="F34">
        <v>2144585.14767082</v>
      </c>
      <c r="G34">
        <v>1490741.86243623</v>
      </c>
    </row>
    <row r="35" spans="1:7">
      <c r="A35">
        <v>33</v>
      </c>
      <c r="B35">
        <v>10276693.2438372</v>
      </c>
      <c r="C35">
        <v>493552.119989043</v>
      </c>
      <c r="D35">
        <v>2787331.57253756</v>
      </c>
      <c r="E35">
        <v>3405378.22849205</v>
      </c>
      <c r="F35">
        <v>2109865.52192796</v>
      </c>
      <c r="G35">
        <v>1480565.80089057</v>
      </c>
    </row>
    <row r="36" spans="1:7">
      <c r="A36">
        <v>34</v>
      </c>
      <c r="B36">
        <v>10198126.8379296</v>
      </c>
      <c r="C36">
        <v>495794.030433952</v>
      </c>
      <c r="D36">
        <v>2757508.49528505</v>
      </c>
      <c r="E36">
        <v>3405378.22849205</v>
      </c>
      <c r="F36">
        <v>2072418.19937099</v>
      </c>
      <c r="G36">
        <v>1467027.88434753</v>
      </c>
    </row>
    <row r="37" spans="1:7">
      <c r="A37">
        <v>35</v>
      </c>
      <c r="B37">
        <v>9887813.01875536</v>
      </c>
      <c r="C37">
        <v>505144.506248334</v>
      </c>
      <c r="D37">
        <v>2644271.33859263</v>
      </c>
      <c r="E37">
        <v>3405378.22849205</v>
      </c>
      <c r="F37">
        <v>1923569.21387564</v>
      </c>
      <c r="G37">
        <v>1409449.73154669</v>
      </c>
    </row>
    <row r="38" spans="1:7">
      <c r="A38">
        <v>36</v>
      </c>
      <c r="B38">
        <v>9793430.37633489</v>
      </c>
      <c r="C38">
        <v>509130.220950861</v>
      </c>
      <c r="D38">
        <v>2605904.23122395</v>
      </c>
      <c r="E38">
        <v>3405378.22849205</v>
      </c>
      <c r="F38">
        <v>1880045.34014333</v>
      </c>
      <c r="G38">
        <v>1392972.3555247</v>
      </c>
    </row>
    <row r="39" spans="1:7">
      <c r="A39">
        <v>37</v>
      </c>
      <c r="B39">
        <v>9704735.3905829</v>
      </c>
      <c r="C39">
        <v>513149.312854967</v>
      </c>
      <c r="D39">
        <v>2569965.97742094</v>
      </c>
      <c r="E39">
        <v>3405378.22849205</v>
      </c>
      <c r="F39">
        <v>1839987.50906272</v>
      </c>
      <c r="G39">
        <v>1376254.36275221</v>
      </c>
    </row>
    <row r="40" spans="1:7">
      <c r="A40">
        <v>38</v>
      </c>
      <c r="B40">
        <v>9725272.20476651</v>
      </c>
      <c r="C40">
        <v>512556.666293527</v>
      </c>
      <c r="D40">
        <v>2574625.13643186</v>
      </c>
      <c r="E40">
        <v>3405378.22849205</v>
      </c>
      <c r="F40">
        <v>1852041.44919011</v>
      </c>
      <c r="G40">
        <v>1380670.72435895</v>
      </c>
    </row>
    <row r="41" spans="1:7">
      <c r="A41">
        <v>39</v>
      </c>
      <c r="B41">
        <v>9619045.29772518</v>
      </c>
      <c r="C41">
        <v>518294.60201875</v>
      </c>
      <c r="D41">
        <v>2532857.78623464</v>
      </c>
      <c r="E41">
        <v>3405378.22849205</v>
      </c>
      <c r="F41">
        <v>1801278.80844738</v>
      </c>
      <c r="G41">
        <v>1361235.87253235</v>
      </c>
    </row>
    <row r="42" spans="1:7">
      <c r="A42">
        <v>40</v>
      </c>
      <c r="B42">
        <v>9578235.79608069</v>
      </c>
      <c r="C42">
        <v>521571.835154869</v>
      </c>
      <c r="D42">
        <v>2517282.53474209</v>
      </c>
      <c r="E42">
        <v>3405378.22849205</v>
      </c>
      <c r="F42">
        <v>1780699.10471904</v>
      </c>
      <c r="G42">
        <v>1353304.09297264</v>
      </c>
    </row>
    <row r="43" spans="1:7">
      <c r="A43">
        <v>41</v>
      </c>
      <c r="B43">
        <v>9582591.91253502</v>
      </c>
      <c r="C43">
        <v>521996.842842626</v>
      </c>
      <c r="D43">
        <v>2519729.15223418</v>
      </c>
      <c r="E43">
        <v>3405378.22849205</v>
      </c>
      <c r="F43">
        <v>1782011.08357571</v>
      </c>
      <c r="G43">
        <v>1353476.60539046</v>
      </c>
    </row>
    <row r="44" spans="1:7">
      <c r="A44">
        <v>42</v>
      </c>
      <c r="B44">
        <v>9506077.71465438</v>
      </c>
      <c r="C44">
        <v>525782.8732783</v>
      </c>
      <c r="D44">
        <v>2486489.12265117</v>
      </c>
      <c r="E44">
        <v>3405378.22849205</v>
      </c>
      <c r="F44">
        <v>1747021.36426897</v>
      </c>
      <c r="G44">
        <v>1341406.12596389</v>
      </c>
    </row>
    <row r="45" spans="1:7">
      <c r="A45">
        <v>43</v>
      </c>
      <c r="B45">
        <v>9510740.28206348</v>
      </c>
      <c r="C45">
        <v>526089.927450907</v>
      </c>
      <c r="D45">
        <v>2489216.38299846</v>
      </c>
      <c r="E45">
        <v>3405378.22849205</v>
      </c>
      <c r="F45">
        <v>1748403.46592958</v>
      </c>
      <c r="G45">
        <v>1341652.27719247</v>
      </c>
    </row>
    <row r="46" spans="1:7">
      <c r="A46">
        <v>44</v>
      </c>
      <c r="B46">
        <v>9395259.57610277</v>
      </c>
      <c r="C46">
        <v>531618.790567391</v>
      </c>
      <c r="D46">
        <v>2444374.67016921</v>
      </c>
      <c r="E46">
        <v>3405378.22849205</v>
      </c>
      <c r="F46">
        <v>1692582.20388643</v>
      </c>
      <c r="G46">
        <v>1321305.68298768</v>
      </c>
    </row>
    <row r="47" spans="1:7">
      <c r="A47">
        <v>45</v>
      </c>
      <c r="B47">
        <v>9268359.09351574</v>
      </c>
      <c r="C47">
        <v>538112.448607707</v>
      </c>
      <c r="D47">
        <v>2397642.84489908</v>
      </c>
      <c r="E47">
        <v>3405378.22849205</v>
      </c>
      <c r="F47">
        <v>1629680.3474619</v>
      </c>
      <c r="G47">
        <v>1297545.224055</v>
      </c>
    </row>
    <row r="48" spans="1:7">
      <c r="A48">
        <v>46</v>
      </c>
      <c r="B48">
        <v>9139573.56668348</v>
      </c>
      <c r="C48">
        <v>544879.433006254</v>
      </c>
      <c r="D48">
        <v>2349327.45759757</v>
      </c>
      <c r="E48">
        <v>3405378.22849205</v>
      </c>
      <c r="F48">
        <v>1566474.94827429</v>
      </c>
      <c r="G48">
        <v>1273513.49931331</v>
      </c>
    </row>
    <row r="49" spans="1:7">
      <c r="A49">
        <v>47</v>
      </c>
      <c r="B49">
        <v>9082048.37658868</v>
      </c>
      <c r="C49">
        <v>548040.525478122</v>
      </c>
      <c r="D49">
        <v>2330067.36181858</v>
      </c>
      <c r="E49">
        <v>3405378.22849205</v>
      </c>
      <c r="F49">
        <v>1536840.16476652</v>
      </c>
      <c r="G49">
        <v>1261722.0960334</v>
      </c>
    </row>
    <row r="50" spans="1:7">
      <c r="A50">
        <v>48</v>
      </c>
      <c r="B50">
        <v>9080585.52521211</v>
      </c>
      <c r="C50">
        <v>547875.10100146</v>
      </c>
      <c r="D50">
        <v>2332048.21834891</v>
      </c>
      <c r="E50">
        <v>3405378.22849205</v>
      </c>
      <c r="F50">
        <v>1534654.67442925</v>
      </c>
      <c r="G50">
        <v>1260629.30294043</v>
      </c>
    </row>
    <row r="51" spans="1:7">
      <c r="A51">
        <v>49</v>
      </c>
      <c r="B51">
        <v>8959224.21955397</v>
      </c>
      <c r="C51">
        <v>554626.858074827</v>
      </c>
      <c r="D51">
        <v>2287464.87310168</v>
      </c>
      <c r="E51">
        <v>3405378.22849205</v>
      </c>
      <c r="F51">
        <v>1474331.47240585</v>
      </c>
      <c r="G51">
        <v>1237422.78747956</v>
      </c>
    </row>
    <row r="52" spans="1:7">
      <c r="A52">
        <v>50</v>
      </c>
      <c r="B52">
        <v>8849610.2340293</v>
      </c>
      <c r="C52">
        <v>561380.882793718</v>
      </c>
      <c r="D52">
        <v>2246300.90037818</v>
      </c>
      <c r="E52">
        <v>3405378.22849205</v>
      </c>
      <c r="F52">
        <v>1420066.76087868</v>
      </c>
      <c r="G52">
        <v>1216483.46148667</v>
      </c>
    </row>
    <row r="53" spans="1:7">
      <c r="A53">
        <v>51</v>
      </c>
      <c r="B53">
        <v>8790318.76422578</v>
      </c>
      <c r="C53">
        <v>563771.406084597</v>
      </c>
      <c r="D53">
        <v>2229053.07840525</v>
      </c>
      <c r="E53">
        <v>3405378.22849205</v>
      </c>
      <c r="F53">
        <v>1389389.85539517</v>
      </c>
      <c r="G53">
        <v>1202726.1958487</v>
      </c>
    </row>
    <row r="54" spans="1:7">
      <c r="A54">
        <v>52</v>
      </c>
      <c r="B54">
        <v>8783667.605069</v>
      </c>
      <c r="C54">
        <v>564378.407445009</v>
      </c>
      <c r="D54">
        <v>2225875.9589351</v>
      </c>
      <c r="E54">
        <v>3405378.22849205</v>
      </c>
      <c r="F54">
        <v>1386475.49112183</v>
      </c>
      <c r="G54">
        <v>1201559.519075</v>
      </c>
    </row>
    <row r="55" spans="1:7">
      <c r="A55">
        <v>53</v>
      </c>
      <c r="B55">
        <v>8652977.53151568</v>
      </c>
      <c r="C55">
        <v>575872.286190671</v>
      </c>
      <c r="D55">
        <v>2173320.21140387</v>
      </c>
      <c r="E55">
        <v>3405378.22849205</v>
      </c>
      <c r="F55">
        <v>1321547.12266506</v>
      </c>
      <c r="G55">
        <v>1176859.68276403</v>
      </c>
    </row>
    <row r="56" spans="1:7">
      <c r="A56">
        <v>54</v>
      </c>
      <c r="B56">
        <v>8625734.45809071</v>
      </c>
      <c r="C56">
        <v>579069.189365927</v>
      </c>
      <c r="D56">
        <v>2162800.89694375</v>
      </c>
      <c r="E56">
        <v>3405378.22849205</v>
      </c>
      <c r="F56">
        <v>1307387.39468027</v>
      </c>
      <c r="G56">
        <v>1171098.74860871</v>
      </c>
    </row>
    <row r="57" spans="1:7">
      <c r="A57">
        <v>55</v>
      </c>
      <c r="B57">
        <v>8629739.91111465</v>
      </c>
      <c r="C57">
        <v>578810.197872286</v>
      </c>
      <c r="D57">
        <v>2165185.56787989</v>
      </c>
      <c r="E57">
        <v>3405378.22849205</v>
      </c>
      <c r="F57">
        <v>1308648.1849818</v>
      </c>
      <c r="G57">
        <v>1171717.73188861</v>
      </c>
    </row>
    <row r="58" spans="1:7">
      <c r="A58">
        <v>56</v>
      </c>
      <c r="B58">
        <v>8561935.85433307</v>
      </c>
      <c r="C58">
        <v>584288.716786139</v>
      </c>
      <c r="D58">
        <v>2137998.8471051</v>
      </c>
      <c r="E58">
        <v>3405378.22849205</v>
      </c>
      <c r="F58">
        <v>1275099.64405421</v>
      </c>
      <c r="G58">
        <v>1159170.41789556</v>
      </c>
    </row>
    <row r="59" spans="1:7">
      <c r="A59">
        <v>57</v>
      </c>
      <c r="B59">
        <v>8511083.61330822</v>
      </c>
      <c r="C59">
        <v>588066.688772777</v>
      </c>
      <c r="D59">
        <v>2120327.9087616</v>
      </c>
      <c r="E59">
        <v>3405378.22849205</v>
      </c>
      <c r="F59">
        <v>1248314.41152082</v>
      </c>
      <c r="G59">
        <v>1148996.37576098</v>
      </c>
    </row>
    <row r="60" spans="1:7">
      <c r="A60">
        <v>58</v>
      </c>
      <c r="B60">
        <v>8490104.55256865</v>
      </c>
      <c r="C60">
        <v>589211.517699416</v>
      </c>
      <c r="D60">
        <v>2111563.99720442</v>
      </c>
      <c r="E60">
        <v>3405378.22849205</v>
      </c>
      <c r="F60">
        <v>1238669.61737517</v>
      </c>
      <c r="G60">
        <v>1145281.19179759</v>
      </c>
    </row>
    <row r="61" spans="1:7">
      <c r="A61">
        <v>59</v>
      </c>
      <c r="B61">
        <v>8497301.97115234</v>
      </c>
      <c r="C61">
        <v>588615.984374893</v>
      </c>
      <c r="D61">
        <v>2113289.89652428</v>
      </c>
      <c r="E61">
        <v>3405378.22849205</v>
      </c>
      <c r="F61">
        <v>1243006.04705605</v>
      </c>
      <c r="G61">
        <v>1147011.81470506</v>
      </c>
    </row>
    <row r="62" spans="1:7">
      <c r="A62">
        <v>60</v>
      </c>
      <c r="B62">
        <v>8445438.67186991</v>
      </c>
      <c r="C62">
        <v>592970.005797846</v>
      </c>
      <c r="D62">
        <v>2096146.02116122</v>
      </c>
      <c r="E62">
        <v>3405378.22849205</v>
      </c>
      <c r="F62">
        <v>1215132.66573092</v>
      </c>
      <c r="G62">
        <v>1135811.75068787</v>
      </c>
    </row>
    <row r="63" spans="1:7">
      <c r="A63">
        <v>61</v>
      </c>
      <c r="B63">
        <v>8429312.57783965</v>
      </c>
      <c r="C63">
        <v>594973.387381848</v>
      </c>
      <c r="D63">
        <v>2087324.22293872</v>
      </c>
      <c r="E63">
        <v>3405378.22849205</v>
      </c>
      <c r="F63">
        <v>1208340.28616206</v>
      </c>
      <c r="G63">
        <v>1133296.45286496</v>
      </c>
    </row>
    <row r="64" spans="1:7">
      <c r="A64">
        <v>62</v>
      </c>
      <c r="B64">
        <v>8425603.30119595</v>
      </c>
      <c r="C64">
        <v>595089.203687659</v>
      </c>
      <c r="D64">
        <v>2086915.67518228</v>
      </c>
      <c r="E64">
        <v>3405378.22849205</v>
      </c>
      <c r="F64">
        <v>1205976.18043527</v>
      </c>
      <c r="G64">
        <v>1132244.01339868</v>
      </c>
    </row>
    <row r="65" spans="1:7">
      <c r="A65">
        <v>63</v>
      </c>
      <c r="B65">
        <v>8336816.30422133</v>
      </c>
      <c r="C65">
        <v>604103.955062917</v>
      </c>
      <c r="D65">
        <v>2052028.999136</v>
      </c>
      <c r="E65">
        <v>3405378.22849205</v>
      </c>
      <c r="F65">
        <v>1160678.5916944</v>
      </c>
      <c r="G65">
        <v>1114626.52983597</v>
      </c>
    </row>
    <row r="66" spans="1:7">
      <c r="A66">
        <v>64</v>
      </c>
      <c r="B66">
        <v>8265565.28209326</v>
      </c>
      <c r="C66">
        <v>613026.239130791</v>
      </c>
      <c r="D66">
        <v>2022413.55638278</v>
      </c>
      <c r="E66">
        <v>3405378.22849205</v>
      </c>
      <c r="F66">
        <v>1124140.47769503</v>
      </c>
      <c r="G66">
        <v>1100606.78039261</v>
      </c>
    </row>
    <row r="67" spans="1:7">
      <c r="A67">
        <v>65</v>
      </c>
      <c r="B67">
        <v>8229945.96424334</v>
      </c>
      <c r="C67">
        <v>617824.16962357</v>
      </c>
      <c r="D67">
        <v>2008534.03490956</v>
      </c>
      <c r="E67">
        <v>3405378.22849205</v>
      </c>
      <c r="F67">
        <v>1105068.53373778</v>
      </c>
      <c r="G67">
        <v>1093140.99748038</v>
      </c>
    </row>
    <row r="68" spans="1:7">
      <c r="A68">
        <v>66</v>
      </c>
      <c r="B68">
        <v>8168451.63555682</v>
      </c>
      <c r="C68">
        <v>626557.315169313</v>
      </c>
      <c r="D68">
        <v>1982134.86338391</v>
      </c>
      <c r="E68">
        <v>3405378.22849205</v>
      </c>
      <c r="F68">
        <v>1073367.21919315</v>
      </c>
      <c r="G68">
        <v>1081014.00931839</v>
      </c>
    </row>
    <row r="69" spans="1:7">
      <c r="A69">
        <v>67</v>
      </c>
      <c r="B69">
        <v>8114188.56084522</v>
      </c>
      <c r="C69">
        <v>635102.72186915</v>
      </c>
      <c r="D69">
        <v>1958956.70044508</v>
      </c>
      <c r="E69">
        <v>3405378.22849205</v>
      </c>
      <c r="F69">
        <v>1044723.84987716</v>
      </c>
      <c r="G69">
        <v>1070027.06016178</v>
      </c>
    </row>
    <row r="70" spans="1:7">
      <c r="A70">
        <v>68</v>
      </c>
      <c r="B70">
        <v>8087064.44375418</v>
      </c>
      <c r="C70">
        <v>641215.735408124</v>
      </c>
      <c r="D70">
        <v>1944517.0943281</v>
      </c>
      <c r="E70">
        <v>3405378.22849205</v>
      </c>
      <c r="F70">
        <v>1030459.59397474</v>
      </c>
      <c r="G70">
        <v>1065493.79155117</v>
      </c>
    </row>
    <row r="71" spans="1:7">
      <c r="A71">
        <v>69</v>
      </c>
      <c r="B71">
        <v>8086719.12444771</v>
      </c>
      <c r="C71">
        <v>641244.137367284</v>
      </c>
      <c r="D71">
        <v>1944015.1673154</v>
      </c>
      <c r="E71">
        <v>3405378.22849205</v>
      </c>
      <c r="F71">
        <v>1030569.41403558</v>
      </c>
      <c r="G71">
        <v>1065512.1772374</v>
      </c>
    </row>
    <row r="72" spans="1:7">
      <c r="A72">
        <v>70</v>
      </c>
      <c r="B72">
        <v>8018361.56715932</v>
      </c>
      <c r="C72">
        <v>651201.425244818</v>
      </c>
      <c r="D72">
        <v>1916344.85038683</v>
      </c>
      <c r="E72">
        <v>3405378.22849205</v>
      </c>
      <c r="F72">
        <v>994155.766820398</v>
      </c>
      <c r="G72">
        <v>1051281.29621522</v>
      </c>
    </row>
    <row r="73" spans="1:7">
      <c r="A73">
        <v>71</v>
      </c>
      <c r="B73">
        <v>7998377.11909362</v>
      </c>
      <c r="C73">
        <v>655268.834210749</v>
      </c>
      <c r="D73">
        <v>1907945.73617675</v>
      </c>
      <c r="E73">
        <v>3405378.22849205</v>
      </c>
      <c r="F73">
        <v>982901.675524191</v>
      </c>
      <c r="G73">
        <v>1046882.64468987</v>
      </c>
    </row>
    <row r="74" spans="1:7">
      <c r="A74">
        <v>72</v>
      </c>
      <c r="B74">
        <v>7985337.00846242</v>
      </c>
      <c r="C74">
        <v>657655.863384514</v>
      </c>
      <c r="D74">
        <v>1901722.82591978</v>
      </c>
      <c r="E74">
        <v>3405378.22849205</v>
      </c>
      <c r="F74">
        <v>976149.475677525</v>
      </c>
      <c r="G74">
        <v>1044430.61498855</v>
      </c>
    </row>
    <row r="75" spans="1:7">
      <c r="A75">
        <v>73</v>
      </c>
      <c r="B75">
        <v>7985423.62256965</v>
      </c>
      <c r="C75">
        <v>657722.692499992</v>
      </c>
      <c r="D75">
        <v>1902344.6687578</v>
      </c>
      <c r="E75">
        <v>3405378.22849205</v>
      </c>
      <c r="F75">
        <v>975626.563304353</v>
      </c>
      <c r="G75">
        <v>1044351.46951545</v>
      </c>
    </row>
    <row r="76" spans="1:7">
      <c r="A76">
        <v>74</v>
      </c>
      <c r="B76">
        <v>7943528.56874522</v>
      </c>
      <c r="C76">
        <v>665215.870021439</v>
      </c>
      <c r="D76">
        <v>1883950.47349728</v>
      </c>
      <c r="E76">
        <v>3405378.22849205</v>
      </c>
      <c r="F76">
        <v>953571.537195709</v>
      </c>
      <c r="G76">
        <v>1035412.45953874</v>
      </c>
    </row>
    <row r="77" spans="1:7">
      <c r="A77">
        <v>75</v>
      </c>
      <c r="B77">
        <v>7910267.25530049</v>
      </c>
      <c r="C77">
        <v>672309.278289244</v>
      </c>
      <c r="D77">
        <v>1868091.91831918</v>
      </c>
      <c r="E77">
        <v>3405378.22849205</v>
      </c>
      <c r="F77">
        <v>935974.150336492</v>
      </c>
      <c r="G77">
        <v>1028513.67986352</v>
      </c>
    </row>
    <row r="78" spans="1:7">
      <c r="A78">
        <v>76</v>
      </c>
      <c r="B78">
        <v>7895645.98240479</v>
      </c>
      <c r="C78">
        <v>675867.372955018</v>
      </c>
      <c r="D78">
        <v>1862010.59815672</v>
      </c>
      <c r="E78">
        <v>3405378.22849205</v>
      </c>
      <c r="F78">
        <v>927256.411753769</v>
      </c>
      <c r="G78">
        <v>1025133.37104723</v>
      </c>
    </row>
    <row r="79" spans="1:7">
      <c r="A79">
        <v>77</v>
      </c>
      <c r="B79">
        <v>7895012.61074775</v>
      </c>
      <c r="C79">
        <v>675883.636437491</v>
      </c>
      <c r="D79">
        <v>1861428.10232091</v>
      </c>
      <c r="E79">
        <v>3405378.22849205</v>
      </c>
      <c r="F79">
        <v>927211.794352559</v>
      </c>
      <c r="G79">
        <v>1025110.84914474</v>
      </c>
    </row>
    <row r="80" spans="1:7">
      <c r="A80">
        <v>78</v>
      </c>
      <c r="B80">
        <v>7866045.72911018</v>
      </c>
      <c r="C80">
        <v>682425.568685563</v>
      </c>
      <c r="D80">
        <v>1846994.84728733</v>
      </c>
      <c r="E80">
        <v>3405378.22849205</v>
      </c>
      <c r="F80">
        <v>911832.636597097</v>
      </c>
      <c r="G80">
        <v>1019414.44804813</v>
      </c>
    </row>
    <row r="81" spans="1:7">
      <c r="A81">
        <v>79</v>
      </c>
      <c r="B81">
        <v>7857418.5811985</v>
      </c>
      <c r="C81">
        <v>684169.240676785</v>
      </c>
      <c r="D81">
        <v>1843952.95682987</v>
      </c>
      <c r="E81">
        <v>3405378.22849205</v>
      </c>
      <c r="F81">
        <v>906543.754733152</v>
      </c>
      <c r="G81">
        <v>1017374.40046663</v>
      </c>
    </row>
    <row r="82" spans="1:7">
      <c r="A82">
        <v>80</v>
      </c>
      <c r="B82">
        <v>7855369.26471631</v>
      </c>
      <c r="C82">
        <v>685099.243180965</v>
      </c>
      <c r="D82">
        <v>1842418.56121277</v>
      </c>
      <c r="E82">
        <v>3405378.22849205</v>
      </c>
      <c r="F82">
        <v>905427.400521438</v>
      </c>
      <c r="G82">
        <v>1017045.83130908</v>
      </c>
    </row>
    <row r="83" spans="1:7">
      <c r="A83">
        <v>81</v>
      </c>
      <c r="B83">
        <v>7804419.95727608</v>
      </c>
      <c r="C83">
        <v>696363.203307952</v>
      </c>
      <c r="D83">
        <v>1819697.23359905</v>
      </c>
      <c r="E83">
        <v>3405378.22849205</v>
      </c>
      <c r="F83">
        <v>876936.07954922</v>
      </c>
      <c r="G83">
        <v>1006045.2123278</v>
      </c>
    </row>
    <row r="84" spans="1:7">
      <c r="A84">
        <v>82</v>
      </c>
      <c r="B84">
        <v>7782729.59985808</v>
      </c>
      <c r="C84">
        <v>704425.431870458</v>
      </c>
      <c r="D84">
        <v>1807587.33790167</v>
      </c>
      <c r="E84">
        <v>3405378.22849205</v>
      </c>
      <c r="F84">
        <v>864121.417806973</v>
      </c>
      <c r="G84">
        <v>1001217.18378692</v>
      </c>
    </row>
    <row r="85" spans="1:7">
      <c r="A85">
        <v>83</v>
      </c>
      <c r="B85">
        <v>7759277.15308118</v>
      </c>
      <c r="C85">
        <v>710058.090608111</v>
      </c>
      <c r="D85">
        <v>1796116.36128751</v>
      </c>
      <c r="E85">
        <v>3405378.22849205</v>
      </c>
      <c r="F85">
        <v>851351.819002313</v>
      </c>
      <c r="G85">
        <v>996372.653691193</v>
      </c>
    </row>
    <row r="86" spans="1:7">
      <c r="A86">
        <v>84</v>
      </c>
      <c r="B86">
        <v>7722099.22817766</v>
      </c>
      <c r="C86">
        <v>719289.258681932</v>
      </c>
      <c r="D86">
        <v>1779460.66701608</v>
      </c>
      <c r="E86">
        <v>3405378.22849205</v>
      </c>
      <c r="F86">
        <v>829933.715025674</v>
      </c>
      <c r="G86">
        <v>988037.35896192</v>
      </c>
    </row>
    <row r="87" spans="1:7">
      <c r="A87">
        <v>85</v>
      </c>
      <c r="B87">
        <v>7688282.52264239</v>
      </c>
      <c r="C87">
        <v>727772.913357352</v>
      </c>
      <c r="D87">
        <v>1763908.10693237</v>
      </c>
      <c r="E87">
        <v>3405378.22849205</v>
      </c>
      <c r="F87">
        <v>810663.892753652</v>
      </c>
      <c r="G87">
        <v>980559.381106962</v>
      </c>
    </row>
    <row r="88" spans="1:7">
      <c r="A88">
        <v>86</v>
      </c>
      <c r="B88">
        <v>7670059.25029121</v>
      </c>
      <c r="C88">
        <v>730806.251911036</v>
      </c>
      <c r="D88">
        <v>1757347.01698908</v>
      </c>
      <c r="E88">
        <v>3405378.22849205</v>
      </c>
      <c r="F88">
        <v>800488.680392856</v>
      </c>
      <c r="G88">
        <v>976039.072506184</v>
      </c>
    </row>
    <row r="89" spans="1:7">
      <c r="A89">
        <v>87</v>
      </c>
      <c r="B89">
        <v>7652910.76097687</v>
      </c>
      <c r="C89">
        <v>735740.286433816</v>
      </c>
      <c r="D89">
        <v>1748770.09832296</v>
      </c>
      <c r="E89">
        <v>3405378.22849205</v>
      </c>
      <c r="F89">
        <v>790786.849366274</v>
      </c>
      <c r="G89">
        <v>972235.298361758</v>
      </c>
    </row>
    <row r="90" spans="1:7">
      <c r="A90">
        <v>88</v>
      </c>
      <c r="B90">
        <v>7621084.09406192</v>
      </c>
      <c r="C90">
        <v>746150.898244713</v>
      </c>
      <c r="D90">
        <v>1732727.60313201</v>
      </c>
      <c r="E90">
        <v>3405378.22849205</v>
      </c>
      <c r="F90">
        <v>771863.781969333</v>
      </c>
      <c r="G90">
        <v>964963.582223807</v>
      </c>
    </row>
    <row r="91" spans="1:7">
      <c r="A91">
        <v>89</v>
      </c>
      <c r="B91">
        <v>7611175.20579588</v>
      </c>
      <c r="C91">
        <v>751487.985704002</v>
      </c>
      <c r="D91">
        <v>1725855.26678003</v>
      </c>
      <c r="E91">
        <v>3405378.22849205</v>
      </c>
      <c r="F91">
        <v>765772.826235656</v>
      </c>
      <c r="G91">
        <v>962680.898584141</v>
      </c>
    </row>
    <row r="92" spans="1:7">
      <c r="A92">
        <v>90</v>
      </c>
      <c r="B92">
        <v>7601552.48674272</v>
      </c>
      <c r="C92">
        <v>754430.508654151</v>
      </c>
      <c r="D92">
        <v>1721860.04215296</v>
      </c>
      <c r="E92">
        <v>3405378.22849205</v>
      </c>
      <c r="F92">
        <v>759709.315331916</v>
      </c>
      <c r="G92">
        <v>960174.392111633</v>
      </c>
    </row>
    <row r="93" spans="1:7">
      <c r="A93">
        <v>91</v>
      </c>
      <c r="B93">
        <v>7602160.64678221</v>
      </c>
      <c r="C93">
        <v>754362.057086244</v>
      </c>
      <c r="D93">
        <v>1721754.22130331</v>
      </c>
      <c r="E93">
        <v>3405378.22849205</v>
      </c>
      <c r="F93">
        <v>760321.573077307</v>
      </c>
      <c r="G93">
        <v>960344.566823298</v>
      </c>
    </row>
    <row r="94" spans="1:7">
      <c r="A94">
        <v>92</v>
      </c>
      <c r="B94">
        <v>7575046.52506943</v>
      </c>
      <c r="C94">
        <v>763603.714610744</v>
      </c>
      <c r="D94">
        <v>1708407.88302516</v>
      </c>
      <c r="E94">
        <v>3405378.22849205</v>
      </c>
      <c r="F94">
        <v>743570.432082103</v>
      </c>
      <c r="G94">
        <v>954086.266859367</v>
      </c>
    </row>
    <row r="95" spans="1:7">
      <c r="A95">
        <v>93</v>
      </c>
      <c r="B95">
        <v>7553637.76621889</v>
      </c>
      <c r="C95">
        <v>770588.096613238</v>
      </c>
      <c r="D95">
        <v>1698326.52917589</v>
      </c>
      <c r="E95">
        <v>3405378.22849205</v>
      </c>
      <c r="F95">
        <v>730328.802294839</v>
      </c>
      <c r="G95">
        <v>949016.109642875</v>
      </c>
    </row>
    <row r="96" spans="1:7">
      <c r="A96">
        <v>94</v>
      </c>
      <c r="B96">
        <v>7544310.40202454</v>
      </c>
      <c r="C96">
        <v>773440.959167056</v>
      </c>
      <c r="D96">
        <v>1693413.24118486</v>
      </c>
      <c r="E96">
        <v>3405378.22849205</v>
      </c>
      <c r="F96">
        <v>725088.612514625</v>
      </c>
      <c r="G96">
        <v>946989.360665947</v>
      </c>
    </row>
    <row r="97" spans="1:7">
      <c r="A97">
        <v>95</v>
      </c>
      <c r="B97">
        <v>7544678.22627516</v>
      </c>
      <c r="C97">
        <v>773322.94248877</v>
      </c>
      <c r="D97">
        <v>1693349.56315849</v>
      </c>
      <c r="E97">
        <v>3405378.22849205</v>
      </c>
      <c r="F97">
        <v>725489.658484772</v>
      </c>
      <c r="G97">
        <v>947137.833651066</v>
      </c>
    </row>
    <row r="98" spans="1:7">
      <c r="A98">
        <v>96</v>
      </c>
      <c r="B98">
        <v>7526791.96887087</v>
      </c>
      <c r="C98">
        <v>779537.863720477</v>
      </c>
      <c r="D98">
        <v>1685311.06181206</v>
      </c>
      <c r="E98">
        <v>3405378.22849205</v>
      </c>
      <c r="F98">
        <v>713992.806162705</v>
      </c>
      <c r="G98">
        <v>942572.008683573</v>
      </c>
    </row>
    <row r="99" spans="1:7">
      <c r="A99">
        <v>97</v>
      </c>
      <c r="B99">
        <v>7506659.3694526</v>
      </c>
      <c r="C99">
        <v>787529.796628854</v>
      </c>
      <c r="D99">
        <v>1675021.94312455</v>
      </c>
      <c r="E99">
        <v>3405378.22849205</v>
      </c>
      <c r="F99">
        <v>701175.286869429</v>
      </c>
      <c r="G99">
        <v>937554.114337704</v>
      </c>
    </row>
    <row r="100" spans="1:7">
      <c r="A100">
        <v>98</v>
      </c>
      <c r="B100">
        <v>7485101.08924472</v>
      </c>
      <c r="C100">
        <v>796087.659234407</v>
      </c>
      <c r="D100">
        <v>1663618.19543297</v>
      </c>
      <c r="E100">
        <v>3405378.22849205</v>
      </c>
      <c r="F100">
        <v>687705.36423406</v>
      </c>
      <c r="G100">
        <v>932311.64185123</v>
      </c>
    </row>
    <row r="101" spans="1:7">
      <c r="A101">
        <v>99</v>
      </c>
      <c r="B101">
        <v>7474789.78437779</v>
      </c>
      <c r="C101">
        <v>798134.465231095</v>
      </c>
      <c r="D101">
        <v>1659570.9876292</v>
      </c>
      <c r="E101">
        <v>3405378.22849205</v>
      </c>
      <c r="F101">
        <v>681778.305992427</v>
      </c>
      <c r="G101">
        <v>929927.797033008</v>
      </c>
    </row>
    <row r="102" spans="1:7">
      <c r="A102">
        <v>100</v>
      </c>
      <c r="B102">
        <v>7461833.2069687</v>
      </c>
      <c r="C102">
        <v>803549.522783875</v>
      </c>
      <c r="D102">
        <v>1653126.74537957</v>
      </c>
      <c r="E102">
        <v>3405378.22849205</v>
      </c>
      <c r="F102">
        <v>673222.092648842</v>
      </c>
      <c r="G102">
        <v>926556.617664365</v>
      </c>
    </row>
    <row r="103" spans="1:7">
      <c r="A103">
        <v>101</v>
      </c>
      <c r="B103">
        <v>7441938.1433333</v>
      </c>
      <c r="C103">
        <v>813006.348285969</v>
      </c>
      <c r="D103">
        <v>1641863.40853564</v>
      </c>
      <c r="E103">
        <v>3405378.22849205</v>
      </c>
      <c r="F103">
        <v>660169.792041488</v>
      </c>
      <c r="G103">
        <v>921520.365978146</v>
      </c>
    </row>
    <row r="104" spans="1:7">
      <c r="A104">
        <v>102</v>
      </c>
      <c r="B104">
        <v>7423527.57144572</v>
      </c>
      <c r="C104">
        <v>822779.534123708</v>
      </c>
      <c r="D104">
        <v>1631168.69237203</v>
      </c>
      <c r="E104">
        <v>3405378.22849205</v>
      </c>
      <c r="F104">
        <v>647556.192198611</v>
      </c>
      <c r="G104">
        <v>916644.924259322</v>
      </c>
    </row>
    <row r="105" spans="1:7">
      <c r="A105">
        <v>103</v>
      </c>
      <c r="B105">
        <v>7414171.74475644</v>
      </c>
      <c r="C105">
        <v>830072.840676586</v>
      </c>
      <c r="D105">
        <v>1624107.15906145</v>
      </c>
      <c r="E105">
        <v>3405378.22849205</v>
      </c>
      <c r="F105">
        <v>640394.115199986</v>
      </c>
      <c r="G105">
        <v>914219.401326362</v>
      </c>
    </row>
    <row r="106" spans="1:7">
      <c r="A106">
        <v>104</v>
      </c>
      <c r="B106">
        <v>7405813.93608426</v>
      </c>
      <c r="C106">
        <v>834998.122449446</v>
      </c>
      <c r="D106">
        <v>1619297.71388628</v>
      </c>
      <c r="E106">
        <v>3405378.22849205</v>
      </c>
      <c r="F106">
        <v>634244.257552001</v>
      </c>
      <c r="G106">
        <v>911895.613704472</v>
      </c>
    </row>
    <row r="107" spans="1:7">
      <c r="A107">
        <v>105</v>
      </c>
      <c r="B107">
        <v>7388215.52455977</v>
      </c>
      <c r="C107">
        <v>843960.915709053</v>
      </c>
      <c r="D107">
        <v>1609527.91917261</v>
      </c>
      <c r="E107">
        <v>3405378.22849205</v>
      </c>
      <c r="F107">
        <v>622168.855923777</v>
      </c>
      <c r="G107">
        <v>907179.605262276</v>
      </c>
    </row>
    <row r="108" spans="1:7">
      <c r="A108">
        <v>106</v>
      </c>
      <c r="B108">
        <v>7382776.85595591</v>
      </c>
      <c r="C108">
        <v>847185.363911889</v>
      </c>
      <c r="D108">
        <v>1606779.64516191</v>
      </c>
      <c r="E108">
        <v>3405378.22849205</v>
      </c>
      <c r="F108">
        <v>617938.455875541</v>
      </c>
      <c r="G108">
        <v>905495.16251452</v>
      </c>
    </row>
    <row r="109" spans="1:7">
      <c r="A109">
        <v>107</v>
      </c>
      <c r="B109">
        <v>7382925.39826009</v>
      </c>
      <c r="C109">
        <v>846287.173555445</v>
      </c>
      <c r="D109">
        <v>1607432.13919498</v>
      </c>
      <c r="E109">
        <v>3405378.22849205</v>
      </c>
      <c r="F109">
        <v>618242.874342556</v>
      </c>
      <c r="G109">
        <v>905584.982675057</v>
      </c>
    </row>
    <row r="110" spans="1:7">
      <c r="A110">
        <v>108</v>
      </c>
      <c r="B110">
        <v>7373130.58338219</v>
      </c>
      <c r="C110">
        <v>851872.545642018</v>
      </c>
      <c r="D110">
        <v>1601665.07981673</v>
      </c>
      <c r="E110">
        <v>3405378.22849205</v>
      </c>
      <c r="F110">
        <v>611265.534884015</v>
      </c>
      <c r="G110">
        <v>902949.194547377</v>
      </c>
    </row>
    <row r="111" spans="1:7">
      <c r="A111">
        <v>109</v>
      </c>
      <c r="B111">
        <v>7359389.21464503</v>
      </c>
      <c r="C111">
        <v>859958.683401265</v>
      </c>
      <c r="D111">
        <v>1593418.70888545</v>
      </c>
      <c r="E111">
        <v>3405378.22849205</v>
      </c>
      <c r="F111">
        <v>601582.565454202</v>
      </c>
      <c r="G111">
        <v>899051.028412056</v>
      </c>
    </row>
    <row r="112" spans="1:7">
      <c r="A112">
        <v>110</v>
      </c>
      <c r="B112">
        <v>7347174.74732347</v>
      </c>
      <c r="C112">
        <v>868263.861278069</v>
      </c>
      <c r="D112">
        <v>1585359.4793553</v>
      </c>
      <c r="E112">
        <v>3405378.22849205</v>
      </c>
      <c r="F112">
        <v>592634.413713487</v>
      </c>
      <c r="G112">
        <v>895538.764484563</v>
      </c>
    </row>
    <row r="113" spans="1:7">
      <c r="A113">
        <v>111</v>
      </c>
      <c r="B113">
        <v>7341818.44317882</v>
      </c>
      <c r="C113">
        <v>872356.589784733</v>
      </c>
      <c r="D113">
        <v>1582095.88609669</v>
      </c>
      <c r="E113">
        <v>3405378.22849205</v>
      </c>
      <c r="F113">
        <v>588184.14090014</v>
      </c>
      <c r="G113">
        <v>893803.597905203</v>
      </c>
    </row>
    <row r="114" spans="1:7">
      <c r="A114">
        <v>112</v>
      </c>
      <c r="B114">
        <v>7342333.22682868</v>
      </c>
      <c r="C114">
        <v>872346.537580592</v>
      </c>
      <c r="D114">
        <v>1582358.29672704</v>
      </c>
      <c r="E114">
        <v>3405378.22849205</v>
      </c>
      <c r="F114">
        <v>588369.5632837</v>
      </c>
      <c r="G114">
        <v>893880.600745289</v>
      </c>
    </row>
    <row r="115" spans="1:7">
      <c r="A115">
        <v>113</v>
      </c>
      <c r="B115">
        <v>7332145.52782665</v>
      </c>
      <c r="C115">
        <v>879471.071257867</v>
      </c>
      <c r="D115">
        <v>1575319.24573019</v>
      </c>
      <c r="E115">
        <v>3405378.22849205</v>
      </c>
      <c r="F115">
        <v>580915.719266251</v>
      </c>
      <c r="G115">
        <v>891061.263080282</v>
      </c>
    </row>
    <row r="116" spans="1:7">
      <c r="A116">
        <v>114</v>
      </c>
      <c r="B116">
        <v>7321119.13934019</v>
      </c>
      <c r="C116">
        <v>887359.262714884</v>
      </c>
      <c r="D116">
        <v>1567948.30686951</v>
      </c>
      <c r="E116">
        <v>3405378.22849205</v>
      </c>
      <c r="F116">
        <v>572567.254864688</v>
      </c>
      <c r="G116">
        <v>887866.08639905</v>
      </c>
    </row>
    <row r="117" spans="1:7">
      <c r="A117">
        <v>115</v>
      </c>
      <c r="B117">
        <v>7309685.74605966</v>
      </c>
      <c r="C117">
        <v>896348.862738208</v>
      </c>
      <c r="D117">
        <v>1560323.45153859</v>
      </c>
      <c r="E117">
        <v>3405378.22849205</v>
      </c>
      <c r="F117">
        <v>563335.229667204</v>
      </c>
      <c r="G117">
        <v>884299.97362361</v>
      </c>
    </row>
    <row r="118" spans="1:7">
      <c r="A118">
        <v>116</v>
      </c>
      <c r="B118">
        <v>7304472.20072995</v>
      </c>
      <c r="C118">
        <v>903098.750877787</v>
      </c>
      <c r="D118">
        <v>1555441.21588677</v>
      </c>
      <c r="E118">
        <v>3405378.22849205</v>
      </c>
      <c r="F118">
        <v>558190.40592208</v>
      </c>
      <c r="G118">
        <v>882363.599551263</v>
      </c>
    </row>
    <row r="119" spans="1:7">
      <c r="A119">
        <v>117</v>
      </c>
      <c r="B119">
        <v>7304316.97864414</v>
      </c>
      <c r="C119">
        <v>903461.842356037</v>
      </c>
      <c r="D119">
        <v>1555037.57824684</v>
      </c>
      <c r="E119">
        <v>3405378.22849205</v>
      </c>
      <c r="F119">
        <v>558090.654270664</v>
      </c>
      <c r="G119">
        <v>882348.675278549</v>
      </c>
    </row>
    <row r="120" spans="1:7">
      <c r="A120">
        <v>118</v>
      </c>
      <c r="B120">
        <v>7293071.58827256</v>
      </c>
      <c r="C120">
        <v>912902.30812921</v>
      </c>
      <c r="D120">
        <v>1547197.6217865</v>
      </c>
      <c r="E120">
        <v>3405378.22849205</v>
      </c>
      <c r="F120">
        <v>548828.670562802</v>
      </c>
      <c r="G120">
        <v>878764.759301991</v>
      </c>
    </row>
    <row r="121" spans="1:7">
      <c r="A121">
        <v>119</v>
      </c>
      <c r="B121">
        <v>7282889.71770065</v>
      </c>
      <c r="C121">
        <v>921242.043873712</v>
      </c>
      <c r="D121">
        <v>1540182.87028682</v>
      </c>
      <c r="E121">
        <v>3405378.22849205</v>
      </c>
      <c r="F121">
        <v>540537.355830779</v>
      </c>
      <c r="G121">
        <v>875549.219217288</v>
      </c>
    </row>
    <row r="122" spans="1:7">
      <c r="A122">
        <v>120</v>
      </c>
      <c r="B122">
        <v>7277153.7739769</v>
      </c>
      <c r="C122">
        <v>923663.550150137</v>
      </c>
      <c r="D122">
        <v>1537559.82059177</v>
      </c>
      <c r="E122">
        <v>3405378.22849205</v>
      </c>
      <c r="F122">
        <v>536718.832361726</v>
      </c>
      <c r="G122">
        <v>873833.34238121</v>
      </c>
    </row>
    <row r="123" spans="1:7">
      <c r="A123">
        <v>121</v>
      </c>
      <c r="B123">
        <v>7272184.57266769</v>
      </c>
      <c r="C123">
        <v>927563.177391908</v>
      </c>
      <c r="D123">
        <v>1534105.83558783</v>
      </c>
      <c r="E123">
        <v>3405378.22849205</v>
      </c>
      <c r="F123">
        <v>532863.863221462</v>
      </c>
      <c r="G123">
        <v>872273.467974432</v>
      </c>
    </row>
    <row r="124" spans="1:7">
      <c r="A124">
        <v>122</v>
      </c>
      <c r="B124">
        <v>7262629.53703963</v>
      </c>
      <c r="C124">
        <v>938025.002716072</v>
      </c>
      <c r="D124">
        <v>1526256.89737176</v>
      </c>
      <c r="E124">
        <v>3405378.22849205</v>
      </c>
      <c r="F124">
        <v>524097.580459353</v>
      </c>
      <c r="G124">
        <v>868871.828000391</v>
      </c>
    </row>
    <row r="125" spans="1:7">
      <c r="A125">
        <v>123</v>
      </c>
      <c r="B125">
        <v>7259392.54822661</v>
      </c>
      <c r="C125">
        <v>941790.93762141</v>
      </c>
      <c r="D125">
        <v>1523845.80532696</v>
      </c>
      <c r="E125">
        <v>3405378.22849205</v>
      </c>
      <c r="F125">
        <v>520781.370000731</v>
      </c>
      <c r="G125">
        <v>867596.206785455</v>
      </c>
    </row>
    <row r="126" spans="1:7">
      <c r="A126">
        <v>124</v>
      </c>
      <c r="B126">
        <v>7259644.72627919</v>
      </c>
      <c r="C126">
        <v>942598.75562008</v>
      </c>
      <c r="D126">
        <v>1523426.21270968</v>
      </c>
      <c r="E126">
        <v>3405378.22849205</v>
      </c>
      <c r="F126">
        <v>520666.327889832</v>
      </c>
      <c r="G126">
        <v>867575.201567545</v>
      </c>
    </row>
    <row r="127" spans="1:7">
      <c r="A127">
        <v>125</v>
      </c>
      <c r="B127">
        <v>7256481.18522217</v>
      </c>
      <c r="C127">
        <v>944958.673057335</v>
      </c>
      <c r="D127">
        <v>1521128.16894306</v>
      </c>
      <c r="E127">
        <v>3405378.22849205</v>
      </c>
      <c r="F127">
        <v>518342.921031269</v>
      </c>
      <c r="G127">
        <v>866673.193698452</v>
      </c>
    </row>
    <row r="128" spans="1:7">
      <c r="A128">
        <v>126</v>
      </c>
      <c r="B128">
        <v>7256222.69914403</v>
      </c>
      <c r="C128">
        <v>945423.567234153</v>
      </c>
      <c r="D128">
        <v>1520754.51155422</v>
      </c>
      <c r="E128">
        <v>3405378.22849205</v>
      </c>
      <c r="F128">
        <v>518125.448969554</v>
      </c>
      <c r="G128">
        <v>866540.94289405</v>
      </c>
    </row>
    <row r="129" spans="1:7">
      <c r="A129">
        <v>127</v>
      </c>
      <c r="B129">
        <v>7247648.19620501</v>
      </c>
      <c r="C129">
        <v>955558.940353891</v>
      </c>
      <c r="D129">
        <v>1513470.04739031</v>
      </c>
      <c r="E129">
        <v>3405378.22849205</v>
      </c>
      <c r="F129">
        <v>509849.995856003</v>
      </c>
      <c r="G129">
        <v>863390.984112752</v>
      </c>
    </row>
    <row r="130" spans="1:7">
      <c r="A130">
        <v>128</v>
      </c>
      <c r="B130">
        <v>7240819.94380478</v>
      </c>
      <c r="C130">
        <v>962869.264339054</v>
      </c>
      <c r="D130">
        <v>1508004.60258438</v>
      </c>
      <c r="E130">
        <v>3405378.22849205</v>
      </c>
      <c r="F130">
        <v>503584.71179964</v>
      </c>
      <c r="G130">
        <v>860983.136589654</v>
      </c>
    </row>
    <row r="131" spans="1:7">
      <c r="A131">
        <v>129</v>
      </c>
      <c r="B131">
        <v>7238583.86594444</v>
      </c>
      <c r="C131">
        <v>965187.004541781</v>
      </c>
      <c r="D131">
        <v>1506260.793193</v>
      </c>
      <c r="E131">
        <v>3405378.22849205</v>
      </c>
      <c r="F131">
        <v>501588.150939912</v>
      </c>
      <c r="G131">
        <v>860169.688777695</v>
      </c>
    </row>
    <row r="132" spans="1:7">
      <c r="A132">
        <v>130</v>
      </c>
      <c r="B132">
        <v>7238475.34355165</v>
      </c>
      <c r="C132">
        <v>965252.369220111</v>
      </c>
      <c r="D132">
        <v>1506292.35719256</v>
      </c>
      <c r="E132">
        <v>3405378.22849205</v>
      </c>
      <c r="F132">
        <v>501447.769758488</v>
      </c>
      <c r="G132">
        <v>860104.618888433</v>
      </c>
    </row>
    <row r="133" spans="1:7">
      <c r="A133">
        <v>131</v>
      </c>
      <c r="B133">
        <v>7231227.6738397</v>
      </c>
      <c r="C133">
        <v>974319.609155996</v>
      </c>
      <c r="D133">
        <v>1500245.73061849</v>
      </c>
      <c r="E133">
        <v>3405378.22849205</v>
      </c>
      <c r="F133">
        <v>494083.254524859</v>
      </c>
      <c r="G133">
        <v>857200.851048297</v>
      </c>
    </row>
    <row r="134" spans="1:7">
      <c r="A134">
        <v>132</v>
      </c>
      <c r="B134">
        <v>7224801.8260666</v>
      </c>
      <c r="C134">
        <v>982823.405627924</v>
      </c>
      <c r="D134">
        <v>1494360.257113</v>
      </c>
      <c r="E134">
        <v>3405378.22849205</v>
      </c>
      <c r="F134">
        <v>487578.893280651</v>
      </c>
      <c r="G134">
        <v>854661.04155297</v>
      </c>
    </row>
    <row r="135" spans="1:7">
      <c r="A135">
        <v>133</v>
      </c>
      <c r="B135">
        <v>7221665.45635869</v>
      </c>
      <c r="C135">
        <v>984359.208595222</v>
      </c>
      <c r="D135">
        <v>1492756.55463479</v>
      </c>
      <c r="E135">
        <v>3405378.22849205</v>
      </c>
      <c r="F135">
        <v>485402.616688272</v>
      </c>
      <c r="G135">
        <v>853768.847948354</v>
      </c>
    </row>
    <row r="136" spans="1:7">
      <c r="A136">
        <v>134</v>
      </c>
      <c r="B136">
        <v>7217852.76132402</v>
      </c>
      <c r="C136">
        <v>990624.366207569</v>
      </c>
      <c r="D136">
        <v>1488559.9994706</v>
      </c>
      <c r="E136">
        <v>3405378.22849205</v>
      </c>
      <c r="F136">
        <v>481149.906568636</v>
      </c>
      <c r="G136">
        <v>852140.260585155</v>
      </c>
    </row>
    <row r="137" spans="1:7">
      <c r="A137">
        <v>135</v>
      </c>
      <c r="B137">
        <v>7212229.96944572</v>
      </c>
      <c r="C137">
        <v>998684.451691142</v>
      </c>
      <c r="D137">
        <v>1483358.97194605</v>
      </c>
      <c r="E137">
        <v>3405378.22849205</v>
      </c>
      <c r="F137">
        <v>475058.585790248</v>
      </c>
      <c r="G137">
        <v>849749.731526228</v>
      </c>
    </row>
    <row r="138" spans="1:7">
      <c r="A138">
        <v>136</v>
      </c>
      <c r="B138">
        <v>7206847.58400311</v>
      </c>
      <c r="C138">
        <v>1008251.6661182</v>
      </c>
      <c r="D138">
        <v>1477494.80362114</v>
      </c>
      <c r="E138">
        <v>3405378.22849205</v>
      </c>
      <c r="F138">
        <v>468515.628068743</v>
      </c>
      <c r="G138">
        <v>847207.257702982</v>
      </c>
    </row>
    <row r="139" spans="1:7">
      <c r="A139">
        <v>137</v>
      </c>
      <c r="B139">
        <v>7204411.99708855</v>
      </c>
      <c r="C139">
        <v>1016167.87355097</v>
      </c>
      <c r="D139">
        <v>1473134.60447469</v>
      </c>
      <c r="E139">
        <v>3405378.22849205</v>
      </c>
      <c r="F139">
        <v>464081.706452413</v>
      </c>
      <c r="G139">
        <v>845649.584118417</v>
      </c>
    </row>
    <row r="140" spans="1:7">
      <c r="A140">
        <v>138</v>
      </c>
      <c r="B140">
        <v>7202258.25729801</v>
      </c>
      <c r="C140">
        <v>1021152.57693021</v>
      </c>
      <c r="D140">
        <v>1470407.61746498</v>
      </c>
      <c r="E140">
        <v>3405378.22849205</v>
      </c>
      <c r="F140">
        <v>460871.67547255</v>
      </c>
      <c r="G140">
        <v>844448.158938206</v>
      </c>
    </row>
    <row r="141" spans="1:7">
      <c r="A141">
        <v>139</v>
      </c>
      <c r="B141">
        <v>7202287.0541182</v>
      </c>
      <c r="C141">
        <v>1021267.40899927</v>
      </c>
      <c r="D141">
        <v>1470490.77500135</v>
      </c>
      <c r="E141">
        <v>3405378.22849205</v>
      </c>
      <c r="F141">
        <v>460747.309719304</v>
      </c>
      <c r="G141">
        <v>844403.331906233</v>
      </c>
    </row>
    <row r="142" spans="1:7">
      <c r="A142">
        <v>140</v>
      </c>
      <c r="B142">
        <v>7197249.75463207</v>
      </c>
      <c r="C142">
        <v>1029032.89244116</v>
      </c>
      <c r="D142">
        <v>1465488.5922374</v>
      </c>
      <c r="E142">
        <v>3405378.22849205</v>
      </c>
      <c r="F142">
        <v>455142.388519308</v>
      </c>
      <c r="G142">
        <v>842207.652942151</v>
      </c>
    </row>
    <row r="143" spans="1:7">
      <c r="A143">
        <v>141</v>
      </c>
      <c r="B143">
        <v>7194825.52212877</v>
      </c>
      <c r="C143">
        <v>1033984.89166207</v>
      </c>
      <c r="D143">
        <v>1462518.03030126</v>
      </c>
      <c r="E143">
        <v>3405378.22849205</v>
      </c>
      <c r="F143">
        <v>452043.574781514</v>
      </c>
      <c r="G143">
        <v>840900.796891873</v>
      </c>
    </row>
    <row r="144" spans="1:7">
      <c r="A144">
        <v>142</v>
      </c>
      <c r="B144">
        <v>7192811.80340402</v>
      </c>
      <c r="C144">
        <v>1037941.6732389</v>
      </c>
      <c r="D144">
        <v>1460056.19961151</v>
      </c>
      <c r="E144">
        <v>3405378.22849205</v>
      </c>
      <c r="F144">
        <v>449529.921092137</v>
      </c>
      <c r="G144">
        <v>839905.780969415</v>
      </c>
    </row>
    <row r="145" spans="1:7">
      <c r="A145">
        <v>143</v>
      </c>
      <c r="B145">
        <v>7191561.01428427</v>
      </c>
      <c r="C145">
        <v>1038179.55194545</v>
      </c>
      <c r="D145">
        <v>1459770.05753373</v>
      </c>
      <c r="E145">
        <v>3405378.22849205</v>
      </c>
      <c r="F145">
        <v>448693.980855219</v>
      </c>
      <c r="G145">
        <v>839539.195457815</v>
      </c>
    </row>
    <row r="146" spans="1:7">
      <c r="A146">
        <v>144</v>
      </c>
      <c r="B146">
        <v>7191336.29996207</v>
      </c>
      <c r="C146">
        <v>1038151.15223914</v>
      </c>
      <c r="D146">
        <v>1459772.29674578</v>
      </c>
      <c r="E146">
        <v>3405378.22849205</v>
      </c>
      <c r="F146">
        <v>448545.043787679</v>
      </c>
      <c r="G146">
        <v>839489.578697413</v>
      </c>
    </row>
    <row r="147" spans="1:7">
      <c r="A147">
        <v>145</v>
      </c>
      <c r="B147">
        <v>7187083.45226414</v>
      </c>
      <c r="C147">
        <v>1047268.6433303</v>
      </c>
      <c r="D147">
        <v>1454756.40433384</v>
      </c>
      <c r="E147">
        <v>3405378.22849205</v>
      </c>
      <c r="F147">
        <v>442548.899244468</v>
      </c>
      <c r="G147">
        <v>837131.276863476</v>
      </c>
    </row>
    <row r="148" spans="1:7">
      <c r="A148">
        <v>146</v>
      </c>
      <c r="B148">
        <v>7185188.90446471</v>
      </c>
      <c r="C148">
        <v>1052172.40872691</v>
      </c>
      <c r="D148">
        <v>1452038.8789174</v>
      </c>
      <c r="E148">
        <v>3405378.22849205</v>
      </c>
      <c r="F148">
        <v>439608.409427817</v>
      </c>
      <c r="G148">
        <v>835990.978900521</v>
      </c>
    </row>
    <row r="149" spans="1:7">
      <c r="A149">
        <v>147</v>
      </c>
      <c r="B149">
        <v>7184296.49625635</v>
      </c>
      <c r="C149">
        <v>1054980.22474044</v>
      </c>
      <c r="D149">
        <v>1450556.87525669</v>
      </c>
      <c r="E149">
        <v>3405378.22849205</v>
      </c>
      <c r="F149">
        <v>437989.869848826</v>
      </c>
      <c r="G149">
        <v>835391.297918342</v>
      </c>
    </row>
    <row r="150" spans="1:7">
      <c r="A150">
        <v>148</v>
      </c>
      <c r="B150">
        <v>7184199.50914394</v>
      </c>
      <c r="C150">
        <v>1055229.45110009</v>
      </c>
      <c r="D150">
        <v>1450277.06512017</v>
      </c>
      <c r="E150">
        <v>3405378.22849205</v>
      </c>
      <c r="F150">
        <v>437933.808953799</v>
      </c>
      <c r="G150">
        <v>835380.955477821</v>
      </c>
    </row>
    <row r="151" spans="1:7">
      <c r="A151">
        <v>149</v>
      </c>
      <c r="B151">
        <v>7180436.16552285</v>
      </c>
      <c r="C151">
        <v>1064729.37778169</v>
      </c>
      <c r="D151">
        <v>1445037.1563852</v>
      </c>
      <c r="E151">
        <v>3405378.22849205</v>
      </c>
      <c r="F151">
        <v>432141.781924177</v>
      </c>
      <c r="G151">
        <v>833149.620939731</v>
      </c>
    </row>
    <row r="152" spans="1:7">
      <c r="A152">
        <v>150</v>
      </c>
      <c r="B152">
        <v>7179261.85149742</v>
      </c>
      <c r="C152">
        <v>1070211.37994749</v>
      </c>
      <c r="D152">
        <v>1442310.5134389</v>
      </c>
      <c r="E152">
        <v>3405378.22849205</v>
      </c>
      <c r="F152">
        <v>429250.600357653</v>
      </c>
      <c r="G152">
        <v>832111.12926132</v>
      </c>
    </row>
    <row r="153" spans="1:7">
      <c r="A153">
        <v>151</v>
      </c>
      <c r="B153">
        <v>7179399.76997525</v>
      </c>
      <c r="C153">
        <v>1071726.92870088</v>
      </c>
      <c r="D153">
        <v>1441646.58268499</v>
      </c>
      <c r="E153">
        <v>3405378.22849205</v>
      </c>
      <c r="F153">
        <v>428721.083025075</v>
      </c>
      <c r="G153">
        <v>831926.947072248</v>
      </c>
    </row>
    <row r="154" spans="1:7">
      <c r="A154">
        <v>152</v>
      </c>
      <c r="B154">
        <v>7177202.38416165</v>
      </c>
      <c r="C154">
        <v>1077499.77836909</v>
      </c>
      <c r="D154">
        <v>1438763.29538462</v>
      </c>
      <c r="E154">
        <v>3405378.22849205</v>
      </c>
      <c r="F154">
        <v>425070.481563356</v>
      </c>
      <c r="G154">
        <v>830490.600352522</v>
      </c>
    </row>
    <row r="155" spans="1:7">
      <c r="A155">
        <v>153</v>
      </c>
      <c r="B155">
        <v>7174689.27997046</v>
      </c>
      <c r="C155">
        <v>1086018.02429142</v>
      </c>
      <c r="D155">
        <v>1434411.88034678</v>
      </c>
      <c r="E155">
        <v>3405378.22849205</v>
      </c>
      <c r="F155">
        <v>420250.090801558</v>
      </c>
      <c r="G155">
        <v>828631.05603865</v>
      </c>
    </row>
    <row r="156" spans="1:7">
      <c r="A156">
        <v>154</v>
      </c>
      <c r="B156">
        <v>7172037.70987519</v>
      </c>
      <c r="C156">
        <v>1090381.00411015</v>
      </c>
      <c r="D156">
        <v>1431897.97827454</v>
      </c>
      <c r="E156">
        <v>3405378.22849205</v>
      </c>
      <c r="F156">
        <v>417081.690121029</v>
      </c>
      <c r="G156">
        <v>827298.80887742</v>
      </c>
    </row>
    <row r="157" spans="1:7">
      <c r="A157">
        <v>155</v>
      </c>
      <c r="B157">
        <v>7170872.39006373</v>
      </c>
      <c r="C157">
        <v>1092441.66683348</v>
      </c>
      <c r="D157">
        <v>1430633.79813376</v>
      </c>
      <c r="E157">
        <v>3405378.22849205</v>
      </c>
      <c r="F157">
        <v>415706.610238979</v>
      </c>
      <c r="G157">
        <v>826712.086365458</v>
      </c>
    </row>
    <row r="158" spans="1:7">
      <c r="A158">
        <v>156</v>
      </c>
      <c r="B158">
        <v>7171024.71265172</v>
      </c>
      <c r="C158">
        <v>1092281.20009527</v>
      </c>
      <c r="D158">
        <v>1430620.62145204</v>
      </c>
      <c r="E158">
        <v>3405378.22849205</v>
      </c>
      <c r="F158">
        <v>415945.377373898</v>
      </c>
      <c r="G158">
        <v>826799.285238466</v>
      </c>
    </row>
    <row r="159" spans="1:7">
      <c r="A159">
        <v>157</v>
      </c>
      <c r="B159">
        <v>7168570.29561671</v>
      </c>
      <c r="C159">
        <v>1101967.25491933</v>
      </c>
      <c r="D159">
        <v>1426028.81644168</v>
      </c>
      <c r="E159">
        <v>3405378.22849205</v>
      </c>
      <c r="F159">
        <v>410524.693743805</v>
      </c>
      <c r="G159">
        <v>824671.302019845</v>
      </c>
    </row>
    <row r="160" spans="1:7">
      <c r="A160">
        <v>158</v>
      </c>
      <c r="B160">
        <v>7167520.20417211</v>
      </c>
      <c r="C160">
        <v>1105977.15368227</v>
      </c>
      <c r="D160">
        <v>1424172.88671932</v>
      </c>
      <c r="E160">
        <v>3405378.22849205</v>
      </c>
      <c r="F160">
        <v>408167.50192898</v>
      </c>
      <c r="G160">
        <v>823824.43334949</v>
      </c>
    </row>
    <row r="161" spans="1:7">
      <c r="A161">
        <v>159</v>
      </c>
      <c r="B161">
        <v>7166721.64124272</v>
      </c>
      <c r="C161">
        <v>1109622.37325347</v>
      </c>
      <c r="D161">
        <v>1422546.46874927</v>
      </c>
      <c r="E161">
        <v>3405378.22849205</v>
      </c>
      <c r="F161">
        <v>406137.723068477</v>
      </c>
      <c r="G161">
        <v>823036.847679441</v>
      </c>
    </row>
    <row r="162" spans="1:7">
      <c r="A162">
        <v>160</v>
      </c>
      <c r="B162">
        <v>7166842.51218789</v>
      </c>
      <c r="C162">
        <v>1109557.04160053</v>
      </c>
      <c r="D162">
        <v>1422626.23981476</v>
      </c>
      <c r="E162">
        <v>3405378.22849205</v>
      </c>
      <c r="F162">
        <v>406206.97560034</v>
      </c>
      <c r="G162">
        <v>823074.026680202</v>
      </c>
    </row>
    <row r="163" spans="1:7">
      <c r="A163">
        <v>161</v>
      </c>
      <c r="B163">
        <v>7166403.56673265</v>
      </c>
      <c r="C163">
        <v>1114441.39372148</v>
      </c>
      <c r="D163">
        <v>1420314.503354</v>
      </c>
      <c r="E163">
        <v>3405378.22849205</v>
      </c>
      <c r="F163">
        <v>404031.761628971</v>
      </c>
      <c r="G163">
        <v>822237.679536139</v>
      </c>
    </row>
    <row r="164" spans="1:7">
      <c r="A164">
        <v>162</v>
      </c>
      <c r="B164">
        <v>7166426.69929236</v>
      </c>
      <c r="C164">
        <v>1114876.44346673</v>
      </c>
      <c r="D164">
        <v>1420082.56662157</v>
      </c>
      <c r="E164">
        <v>3405378.22849205</v>
      </c>
      <c r="F164">
        <v>403896.276312847</v>
      </c>
      <c r="G164">
        <v>822193.184399155</v>
      </c>
    </row>
    <row r="165" spans="1:7">
      <c r="A165">
        <v>163</v>
      </c>
      <c r="B165">
        <v>7164516.04204228</v>
      </c>
      <c r="C165">
        <v>1122218.32356751</v>
      </c>
      <c r="D165">
        <v>1416492.65433402</v>
      </c>
      <c r="E165">
        <v>3405378.22849205</v>
      </c>
      <c r="F165">
        <v>399825.726607687</v>
      </c>
      <c r="G165">
        <v>820601.10904101</v>
      </c>
    </row>
    <row r="166" spans="1:7">
      <c r="A166">
        <v>164</v>
      </c>
      <c r="B166">
        <v>7163724.70442612</v>
      </c>
      <c r="C166">
        <v>1126752.6459509</v>
      </c>
      <c r="D166">
        <v>1414276.8147519</v>
      </c>
      <c r="E166">
        <v>3405378.22849205</v>
      </c>
      <c r="F166">
        <v>397597.337518421</v>
      </c>
      <c r="G166">
        <v>819719.677712851</v>
      </c>
    </row>
    <row r="167" spans="1:7">
      <c r="A167">
        <v>165</v>
      </c>
      <c r="B167">
        <v>7163247.16962484</v>
      </c>
      <c r="C167">
        <v>1127744.59879001</v>
      </c>
      <c r="D167">
        <v>1413725.26140979</v>
      </c>
      <c r="E167">
        <v>3405378.22849205</v>
      </c>
      <c r="F167">
        <v>396953.427127707</v>
      </c>
      <c r="G167">
        <v>819445.653805269</v>
      </c>
    </row>
    <row r="168" spans="1:7">
      <c r="A168">
        <v>166</v>
      </c>
      <c r="B168">
        <v>7163359.82745887</v>
      </c>
      <c r="C168">
        <v>1129040.53138419</v>
      </c>
      <c r="D168">
        <v>1413240.35362797</v>
      </c>
      <c r="E168">
        <v>3405378.22849205</v>
      </c>
      <c r="F168">
        <v>396428.055854471</v>
      </c>
      <c r="G168">
        <v>819272.658100188</v>
      </c>
    </row>
    <row r="169" spans="1:7">
      <c r="A169">
        <v>167</v>
      </c>
      <c r="B169">
        <v>7161775.73785107</v>
      </c>
      <c r="C169">
        <v>1134038.48932332</v>
      </c>
      <c r="D169">
        <v>1410952.03989088</v>
      </c>
      <c r="E169">
        <v>3405378.22849205</v>
      </c>
      <c r="F169">
        <v>393410.655275768</v>
      </c>
      <c r="G169">
        <v>817996.324869047</v>
      </c>
    </row>
    <row r="170" spans="1:7">
      <c r="A170">
        <v>168</v>
      </c>
      <c r="B170">
        <v>7161557.88946649</v>
      </c>
      <c r="C170">
        <v>1139613.07435521</v>
      </c>
      <c r="D170">
        <v>1408548.85529982</v>
      </c>
      <c r="E170">
        <v>3405378.22849205</v>
      </c>
      <c r="F170">
        <v>390948.887273898</v>
      </c>
      <c r="G170">
        <v>817068.84404551</v>
      </c>
    </row>
    <row r="171" spans="1:7">
      <c r="A171">
        <v>169</v>
      </c>
      <c r="B171">
        <v>7161480.49761645</v>
      </c>
      <c r="C171">
        <v>1137622.86052813</v>
      </c>
      <c r="D171">
        <v>1409372.26119368</v>
      </c>
      <c r="E171">
        <v>3405378.22849205</v>
      </c>
      <c r="F171">
        <v>391746.577466604</v>
      </c>
      <c r="G171">
        <v>817360.569935981</v>
      </c>
    </row>
    <row r="172" spans="1:7">
      <c r="A172">
        <v>170</v>
      </c>
      <c r="B172">
        <v>7160562.17128234</v>
      </c>
      <c r="C172">
        <v>1140297.82080242</v>
      </c>
      <c r="D172">
        <v>1407948.93010502</v>
      </c>
      <c r="E172">
        <v>3405378.22849205</v>
      </c>
      <c r="F172">
        <v>390208.826567982</v>
      </c>
      <c r="G172">
        <v>816728.365314867</v>
      </c>
    </row>
    <row r="173" spans="1:7">
      <c r="A173">
        <v>171</v>
      </c>
      <c r="B173">
        <v>7159492.38541303</v>
      </c>
      <c r="C173">
        <v>1144096.5895552</v>
      </c>
      <c r="D173">
        <v>1406159.52352533</v>
      </c>
      <c r="E173">
        <v>3405378.22849205</v>
      </c>
      <c r="F173">
        <v>388035.538082341</v>
      </c>
      <c r="G173">
        <v>815822.505758104</v>
      </c>
    </row>
    <row r="174" spans="1:7">
      <c r="A174">
        <v>172</v>
      </c>
      <c r="B174">
        <v>7158843.17160613</v>
      </c>
      <c r="C174">
        <v>1153352.14541189</v>
      </c>
      <c r="D174">
        <v>1402256.59810946</v>
      </c>
      <c r="E174">
        <v>3405378.22849205</v>
      </c>
      <c r="F174">
        <v>383691.450324432</v>
      </c>
      <c r="G174">
        <v>814164.749268295</v>
      </c>
    </row>
    <row r="175" spans="1:7">
      <c r="A175">
        <v>173</v>
      </c>
      <c r="B175">
        <v>7158599.40642966</v>
      </c>
      <c r="C175">
        <v>1154032.67559417</v>
      </c>
      <c r="D175">
        <v>1402099.25437362</v>
      </c>
      <c r="E175">
        <v>3405378.22849205</v>
      </c>
      <c r="F175">
        <v>383142.079227474</v>
      </c>
      <c r="G175">
        <v>813947.168742335</v>
      </c>
    </row>
    <row r="176" spans="1:7">
      <c r="A176">
        <v>174</v>
      </c>
      <c r="B176">
        <v>7158646.13646561</v>
      </c>
      <c r="C176">
        <v>1153966.70434749</v>
      </c>
      <c r="D176">
        <v>1402155.6810809</v>
      </c>
      <c r="E176">
        <v>3405378.22849205</v>
      </c>
      <c r="F176">
        <v>383159.041098631</v>
      </c>
      <c r="G176">
        <v>813986.481446541</v>
      </c>
    </row>
    <row r="177" spans="1:7">
      <c r="A177">
        <v>175</v>
      </c>
      <c r="B177">
        <v>7157635.8449023</v>
      </c>
      <c r="C177">
        <v>1157682.21412681</v>
      </c>
      <c r="D177">
        <v>1400255.41585891</v>
      </c>
      <c r="E177">
        <v>3405378.22849205</v>
      </c>
      <c r="F177">
        <v>381194.267247392</v>
      </c>
      <c r="G177">
        <v>813125.719177125</v>
      </c>
    </row>
    <row r="178" spans="1:7">
      <c r="A178">
        <v>176</v>
      </c>
      <c r="B178">
        <v>7157368.50712109</v>
      </c>
      <c r="C178">
        <v>1158809.46690648</v>
      </c>
      <c r="D178">
        <v>1399608.37245197</v>
      </c>
      <c r="E178">
        <v>3405378.22849205</v>
      </c>
      <c r="F178">
        <v>380680.049315775</v>
      </c>
      <c r="G178">
        <v>812892.389954801</v>
      </c>
    </row>
    <row r="179" spans="1:7">
      <c r="A179">
        <v>177</v>
      </c>
      <c r="B179">
        <v>7157423.37546265</v>
      </c>
      <c r="C179">
        <v>1160225.10614659</v>
      </c>
      <c r="D179">
        <v>1399034.68456263</v>
      </c>
      <c r="E179">
        <v>3405378.22849205</v>
      </c>
      <c r="F179">
        <v>380101.27640856</v>
      </c>
      <c r="G179">
        <v>812684.079852819</v>
      </c>
    </row>
    <row r="180" spans="1:7">
      <c r="A180">
        <v>178</v>
      </c>
      <c r="B180">
        <v>7157110.36241075</v>
      </c>
      <c r="C180">
        <v>1157204.10831286</v>
      </c>
      <c r="D180">
        <v>1400330.35250264</v>
      </c>
      <c r="E180">
        <v>3405378.22849205</v>
      </c>
      <c r="F180">
        <v>381140.873152524</v>
      </c>
      <c r="G180">
        <v>813056.799950671</v>
      </c>
    </row>
    <row r="181" spans="1:7">
      <c r="A181">
        <v>179</v>
      </c>
      <c r="B181">
        <v>7157207.31249869</v>
      </c>
      <c r="C181">
        <v>1156674.32302786</v>
      </c>
      <c r="D181">
        <v>1400612.23834279</v>
      </c>
      <c r="E181">
        <v>3405378.22849205</v>
      </c>
      <c r="F181">
        <v>381394.506494668</v>
      </c>
      <c r="G181">
        <v>813148.016141315</v>
      </c>
    </row>
    <row r="182" spans="1:7">
      <c r="A182">
        <v>180</v>
      </c>
      <c r="B182">
        <v>7156409.34395059</v>
      </c>
      <c r="C182">
        <v>1161207.84084909</v>
      </c>
      <c r="D182">
        <v>1398637.25813114</v>
      </c>
      <c r="E182">
        <v>3405378.22849205</v>
      </c>
      <c r="F182">
        <v>379037.156705362</v>
      </c>
      <c r="G182">
        <v>812148.859772943</v>
      </c>
    </row>
    <row r="183" spans="1:7">
      <c r="A183">
        <v>181</v>
      </c>
      <c r="B183">
        <v>7156247.23687998</v>
      </c>
      <c r="C183">
        <v>1161956.37585086</v>
      </c>
      <c r="D183">
        <v>1398443.04113396</v>
      </c>
      <c r="E183">
        <v>3405378.22849205</v>
      </c>
      <c r="F183">
        <v>378549.046951662</v>
      </c>
      <c r="G183">
        <v>811920.54445144</v>
      </c>
    </row>
    <row r="184" spans="1:7">
      <c r="A184">
        <v>182</v>
      </c>
      <c r="B184">
        <v>7156169.05811902</v>
      </c>
      <c r="C184">
        <v>1160572.37263983</v>
      </c>
      <c r="D184">
        <v>1398954.78596874</v>
      </c>
      <c r="E184">
        <v>3405378.22849205</v>
      </c>
      <c r="F184">
        <v>379130.807179461</v>
      </c>
      <c r="G184">
        <v>812132.863838936</v>
      </c>
    </row>
    <row r="185" spans="1:7">
      <c r="A185">
        <v>183</v>
      </c>
      <c r="B185">
        <v>7156039.24986922</v>
      </c>
      <c r="C185">
        <v>1164179.33427731</v>
      </c>
      <c r="D185">
        <v>1397480.30301775</v>
      </c>
      <c r="E185">
        <v>3405378.22849205</v>
      </c>
      <c r="F185">
        <v>377491.742935099</v>
      </c>
      <c r="G185">
        <v>811509.641147006</v>
      </c>
    </row>
    <row r="186" spans="1:7">
      <c r="A186">
        <v>184</v>
      </c>
      <c r="B186">
        <v>7156141.4266108</v>
      </c>
      <c r="C186">
        <v>1166556.29107961</v>
      </c>
      <c r="D186">
        <v>1396517.35727686</v>
      </c>
      <c r="E186">
        <v>3405378.22849205</v>
      </c>
      <c r="F186">
        <v>376534.696656487</v>
      </c>
      <c r="G186">
        <v>811154.853105791</v>
      </c>
    </row>
    <row r="187" spans="1:7">
      <c r="A187">
        <v>185</v>
      </c>
      <c r="B187">
        <v>7155477.14787194</v>
      </c>
      <c r="C187">
        <v>1166872.05591914</v>
      </c>
      <c r="D187">
        <v>1396068.32818264</v>
      </c>
      <c r="E187">
        <v>3405378.22849205</v>
      </c>
      <c r="F187">
        <v>376189.65426096</v>
      </c>
      <c r="G187">
        <v>810968.881017138</v>
      </c>
    </row>
    <row r="188" spans="1:7">
      <c r="A188">
        <v>186</v>
      </c>
      <c r="B188">
        <v>7155440.32963788</v>
      </c>
      <c r="C188">
        <v>1173515.3843828</v>
      </c>
      <c r="D188">
        <v>1393360.56224793</v>
      </c>
      <c r="E188">
        <v>3405378.22849205</v>
      </c>
      <c r="F188">
        <v>373307.425320283</v>
      </c>
      <c r="G188">
        <v>809878.729194811</v>
      </c>
    </row>
    <row r="189" spans="1:7">
      <c r="A189">
        <v>187</v>
      </c>
      <c r="B189">
        <v>7155491.11581352</v>
      </c>
      <c r="C189">
        <v>1171322.39888415</v>
      </c>
      <c r="D189">
        <v>1394296.55901261</v>
      </c>
      <c r="E189">
        <v>3405378.22849205</v>
      </c>
      <c r="F189">
        <v>374261.096412413</v>
      </c>
      <c r="G189">
        <v>810232.833012295</v>
      </c>
    </row>
    <row r="190" spans="1:7">
      <c r="A190">
        <v>188</v>
      </c>
      <c r="B190">
        <v>7155197.47987286</v>
      </c>
      <c r="C190">
        <v>1176811.48870212</v>
      </c>
      <c r="D190">
        <v>1392018.97104725</v>
      </c>
      <c r="E190">
        <v>3405378.22849205</v>
      </c>
      <c r="F190">
        <v>371751.469793505</v>
      </c>
      <c r="G190">
        <v>809237.321837933</v>
      </c>
    </row>
    <row r="191" spans="1:7">
      <c r="A191">
        <v>189</v>
      </c>
      <c r="B191">
        <v>7154905.17876245</v>
      </c>
      <c r="C191">
        <v>1174255.71444535</v>
      </c>
      <c r="D191">
        <v>1392888.6470531</v>
      </c>
      <c r="E191">
        <v>3405378.22849205</v>
      </c>
      <c r="F191">
        <v>372822.382023301</v>
      </c>
      <c r="G191">
        <v>809560.206748638</v>
      </c>
    </row>
    <row r="192" spans="1:7">
      <c r="A192">
        <v>190</v>
      </c>
      <c r="B192">
        <v>7155066.06199688</v>
      </c>
      <c r="C192">
        <v>1174481.18687416</v>
      </c>
      <c r="D192">
        <v>1392934.81434375</v>
      </c>
      <c r="E192">
        <v>3405378.22849205</v>
      </c>
      <c r="F192">
        <v>372792.283582872</v>
      </c>
      <c r="G192">
        <v>809479.548704042</v>
      </c>
    </row>
    <row r="193" spans="1:7">
      <c r="A193">
        <v>191</v>
      </c>
      <c r="B193">
        <v>7154921.63684581</v>
      </c>
      <c r="C193">
        <v>1174302.15391349</v>
      </c>
      <c r="D193">
        <v>1392765.05154986</v>
      </c>
      <c r="E193">
        <v>3405378.22849205</v>
      </c>
      <c r="F193">
        <v>372905.671332333</v>
      </c>
      <c r="G193">
        <v>809570.53155806</v>
      </c>
    </row>
    <row r="194" spans="1:7">
      <c r="A194">
        <v>192</v>
      </c>
      <c r="B194">
        <v>7154619.27196879</v>
      </c>
      <c r="C194">
        <v>1175865.20095775</v>
      </c>
      <c r="D194">
        <v>1392173.24387779</v>
      </c>
      <c r="E194">
        <v>3405378.22849205</v>
      </c>
      <c r="F194">
        <v>371993.880500026</v>
      </c>
      <c r="G194">
        <v>809208.718141181</v>
      </c>
    </row>
    <row r="195" spans="1:7">
      <c r="A195">
        <v>193</v>
      </c>
      <c r="B195">
        <v>7154748.83890799</v>
      </c>
      <c r="C195">
        <v>1175408.44566852</v>
      </c>
      <c r="D195">
        <v>1392303.19151231</v>
      </c>
      <c r="E195">
        <v>3405378.22849205</v>
      </c>
      <c r="F195">
        <v>372326.613557638</v>
      </c>
      <c r="G195">
        <v>809332.359677454</v>
      </c>
    </row>
    <row r="196" spans="1:7">
      <c r="A196">
        <v>194</v>
      </c>
      <c r="B196">
        <v>7154588.14981528</v>
      </c>
      <c r="C196">
        <v>1174341.50831648</v>
      </c>
      <c r="D196">
        <v>1392806.14588112</v>
      </c>
      <c r="E196">
        <v>3405378.22849205</v>
      </c>
      <c r="F196">
        <v>372618.834277198</v>
      </c>
      <c r="G196">
        <v>809443.432848429</v>
      </c>
    </row>
    <row r="197" spans="1:7">
      <c r="A197">
        <v>195</v>
      </c>
      <c r="B197">
        <v>7154541.66137619</v>
      </c>
      <c r="C197">
        <v>1175936.19776178</v>
      </c>
      <c r="D197">
        <v>1392239.61378151</v>
      </c>
      <c r="E197">
        <v>3405378.22849205</v>
      </c>
      <c r="F197">
        <v>371839.831848548</v>
      </c>
      <c r="G197">
        <v>809147.789492292</v>
      </c>
    </row>
    <row r="198" spans="1:7">
      <c r="A198">
        <v>196</v>
      </c>
      <c r="B198">
        <v>7154567.77646159</v>
      </c>
      <c r="C198">
        <v>1176841.39534711</v>
      </c>
      <c r="D198">
        <v>1391809.21908852</v>
      </c>
      <c r="E198">
        <v>3405378.22849205</v>
      </c>
      <c r="F198">
        <v>371509.34193286</v>
      </c>
      <c r="G198">
        <v>809029.591601044</v>
      </c>
    </row>
    <row r="199" spans="1:7">
      <c r="A199">
        <v>197</v>
      </c>
      <c r="B199">
        <v>7154425.69432893</v>
      </c>
      <c r="C199">
        <v>1178319.50239703</v>
      </c>
      <c r="D199">
        <v>1391195.47725084</v>
      </c>
      <c r="E199">
        <v>3405378.22849205</v>
      </c>
      <c r="F199">
        <v>370817.094166352</v>
      </c>
      <c r="G199">
        <v>808715.392022654</v>
      </c>
    </row>
    <row r="200" spans="1:7">
      <c r="A200">
        <v>198</v>
      </c>
      <c r="B200">
        <v>7154429.67496888</v>
      </c>
      <c r="C200">
        <v>1176572.65021944</v>
      </c>
      <c r="D200">
        <v>1391846.1597319</v>
      </c>
      <c r="E200">
        <v>3405378.22849205</v>
      </c>
      <c r="F200">
        <v>371610.484160416</v>
      </c>
      <c r="G200">
        <v>809022.152365072</v>
      </c>
    </row>
    <row r="201" spans="1:7">
      <c r="A201">
        <v>199</v>
      </c>
      <c r="B201">
        <v>7154469.83413829</v>
      </c>
      <c r="C201">
        <v>1179325.42429824</v>
      </c>
      <c r="D201">
        <v>1390576.29325617</v>
      </c>
      <c r="E201">
        <v>3405378.22849205</v>
      </c>
      <c r="F201">
        <v>370562.641863241</v>
      </c>
      <c r="G201">
        <v>808627.246228588</v>
      </c>
    </row>
    <row r="202" spans="1:7">
      <c r="A202">
        <v>200</v>
      </c>
      <c r="B202">
        <v>7154545.55427371</v>
      </c>
      <c r="C202">
        <v>1181116.99352508</v>
      </c>
      <c r="D202">
        <v>1390107.73912611</v>
      </c>
      <c r="E202">
        <v>3405378.22849205</v>
      </c>
      <c r="F202">
        <v>369663.070974023</v>
      </c>
      <c r="G202">
        <v>808279.522156449</v>
      </c>
    </row>
    <row r="203" spans="1:7">
      <c r="A203">
        <v>201</v>
      </c>
      <c r="B203">
        <v>7154421.37918633</v>
      </c>
      <c r="C203">
        <v>1181014.83131559</v>
      </c>
      <c r="D203">
        <v>1390024.38990811</v>
      </c>
      <c r="E203">
        <v>3405378.22849205</v>
      </c>
      <c r="F203">
        <v>369723.684573997</v>
      </c>
      <c r="G203">
        <v>808280.244896584</v>
      </c>
    </row>
    <row r="204" spans="1:7">
      <c r="A204">
        <v>202</v>
      </c>
      <c r="B204">
        <v>7154493.94295259</v>
      </c>
      <c r="C204">
        <v>1184282.97097069</v>
      </c>
      <c r="D204">
        <v>1388730.84963966</v>
      </c>
      <c r="E204">
        <v>3405378.22849205</v>
      </c>
      <c r="F204">
        <v>368341.695280245</v>
      </c>
      <c r="G204">
        <v>807760.198569929</v>
      </c>
    </row>
    <row r="205" spans="1:7">
      <c r="A205">
        <v>203</v>
      </c>
      <c r="B205">
        <v>7154581.44896768</v>
      </c>
      <c r="C205">
        <v>1177267.26488067</v>
      </c>
      <c r="D205">
        <v>1391743.284228</v>
      </c>
      <c r="E205">
        <v>3405378.22849205</v>
      </c>
      <c r="F205">
        <v>371356.788708719</v>
      </c>
      <c r="G205">
        <v>808835.882658238</v>
      </c>
    </row>
    <row r="206" spans="1:7">
      <c r="A206">
        <v>204</v>
      </c>
      <c r="B206">
        <v>7154460.60405535</v>
      </c>
      <c r="C206">
        <v>1183139.07718403</v>
      </c>
      <c r="D206">
        <v>1389168.64628111</v>
      </c>
      <c r="E206">
        <v>3405378.22849205</v>
      </c>
      <c r="F206">
        <v>368829.781246848</v>
      </c>
      <c r="G206">
        <v>807944.870851304</v>
      </c>
    </row>
    <row r="207" spans="1:7">
      <c r="A207">
        <v>205</v>
      </c>
      <c r="B207">
        <v>7154303.50290756</v>
      </c>
      <c r="C207">
        <v>1179047.5317607</v>
      </c>
      <c r="D207">
        <v>1390889.97427192</v>
      </c>
      <c r="E207">
        <v>3405378.22849205</v>
      </c>
      <c r="F207">
        <v>370491.217591214</v>
      </c>
      <c r="G207">
        <v>808496.550791674</v>
      </c>
    </row>
    <row r="208" spans="1:7">
      <c r="A208">
        <v>206</v>
      </c>
      <c r="B208">
        <v>7154302.26028019</v>
      </c>
      <c r="C208">
        <v>1176744.37897901</v>
      </c>
      <c r="D208">
        <v>1391772.78011734</v>
      </c>
      <c r="E208">
        <v>3405378.22849205</v>
      </c>
      <c r="F208">
        <v>371525.892684458</v>
      </c>
      <c r="G208">
        <v>808880.98000732</v>
      </c>
    </row>
    <row r="209" spans="1:7">
      <c r="A209">
        <v>207</v>
      </c>
      <c r="B209">
        <v>7154510.14843195</v>
      </c>
      <c r="C209">
        <v>1175391.03144933</v>
      </c>
      <c r="D209">
        <v>1392383.55994995</v>
      </c>
      <c r="E209">
        <v>3405378.22849205</v>
      </c>
      <c r="F209">
        <v>372185.74520694</v>
      </c>
      <c r="G209">
        <v>809171.583333683</v>
      </c>
    </row>
    <row r="210" spans="1:7">
      <c r="A210">
        <v>208</v>
      </c>
      <c r="B210">
        <v>7154385.14434097</v>
      </c>
      <c r="C210">
        <v>1176606.58295579</v>
      </c>
      <c r="D210">
        <v>1391955.15318605</v>
      </c>
      <c r="E210">
        <v>3405378.22849205</v>
      </c>
      <c r="F210">
        <v>371536.22763732</v>
      </c>
      <c r="G210">
        <v>808908.952069743</v>
      </c>
    </row>
    <row r="211" spans="1:7">
      <c r="A211">
        <v>209</v>
      </c>
      <c r="B211">
        <v>7154556.83487873</v>
      </c>
      <c r="C211">
        <v>1172667.26298429</v>
      </c>
      <c r="D211">
        <v>1393404.77078512</v>
      </c>
      <c r="E211">
        <v>3405378.22849205</v>
      </c>
      <c r="F211">
        <v>373498.405044221</v>
      </c>
      <c r="G211">
        <v>809608.167573051</v>
      </c>
    </row>
    <row r="212" spans="1:7">
      <c r="A212">
        <v>210</v>
      </c>
      <c r="B212">
        <v>7154316.46609316</v>
      </c>
      <c r="C212">
        <v>1175272.25682707</v>
      </c>
      <c r="D212">
        <v>1392377.13605527</v>
      </c>
      <c r="E212">
        <v>3405378.22849205</v>
      </c>
      <c r="F212">
        <v>372167.165416986</v>
      </c>
      <c r="G212">
        <v>809121.679301786</v>
      </c>
    </row>
    <row r="213" spans="1:7">
      <c r="A213">
        <v>211</v>
      </c>
      <c r="B213">
        <v>7154197.72206681</v>
      </c>
      <c r="C213">
        <v>1176836.74062657</v>
      </c>
      <c r="D213">
        <v>1391603.23252232</v>
      </c>
      <c r="E213">
        <v>3405378.22849205</v>
      </c>
      <c r="F213">
        <v>371519.490827413</v>
      </c>
      <c r="G213">
        <v>808860.029598458</v>
      </c>
    </row>
    <row r="214" spans="1:7">
      <c r="A214">
        <v>212</v>
      </c>
      <c r="B214">
        <v>7154242.02853825</v>
      </c>
      <c r="C214">
        <v>1175639.54051135</v>
      </c>
      <c r="D214">
        <v>1392110.55663509</v>
      </c>
      <c r="E214">
        <v>3405378.22849205</v>
      </c>
      <c r="F214">
        <v>372055.688401883</v>
      </c>
      <c r="G214">
        <v>809058.014497881</v>
      </c>
    </row>
    <row r="215" spans="1:7">
      <c r="A215">
        <v>213</v>
      </c>
      <c r="B215">
        <v>7154316.24146468</v>
      </c>
      <c r="C215">
        <v>1176747.19299179</v>
      </c>
      <c r="D215">
        <v>1391478.22452263</v>
      </c>
      <c r="E215">
        <v>3405378.22849205</v>
      </c>
      <c r="F215">
        <v>371764.808013859</v>
      </c>
      <c r="G215">
        <v>808947.787444344</v>
      </c>
    </row>
    <row r="216" spans="1:7">
      <c r="A216">
        <v>214</v>
      </c>
      <c r="B216">
        <v>7154326.9630831</v>
      </c>
      <c r="C216">
        <v>1175988.0766661</v>
      </c>
      <c r="D216">
        <v>1392097.96831589</v>
      </c>
      <c r="E216">
        <v>3405378.22849205</v>
      </c>
      <c r="F216">
        <v>371869.526950023</v>
      </c>
      <c r="G216">
        <v>808993.162659035</v>
      </c>
    </row>
    <row r="217" spans="1:7">
      <c r="A217">
        <v>215</v>
      </c>
      <c r="B217">
        <v>7154266.74614796</v>
      </c>
      <c r="C217">
        <v>1174265.82591439</v>
      </c>
      <c r="D217">
        <v>1392575.72647682</v>
      </c>
      <c r="E217">
        <v>3405378.22849205</v>
      </c>
      <c r="F217">
        <v>372711.057675573</v>
      </c>
      <c r="G217">
        <v>809335.90758912</v>
      </c>
    </row>
    <row r="218" spans="1:7">
      <c r="A218">
        <v>216</v>
      </c>
      <c r="B218">
        <v>7154210.95195953</v>
      </c>
      <c r="C218">
        <v>1178218.42897157</v>
      </c>
      <c r="D218">
        <v>1391016.05309183</v>
      </c>
      <c r="E218">
        <v>3405378.22849205</v>
      </c>
      <c r="F218">
        <v>370966.879598307</v>
      </c>
      <c r="G218">
        <v>808631.361805775</v>
      </c>
    </row>
    <row r="219" spans="1:7">
      <c r="A219">
        <v>217</v>
      </c>
      <c r="B219">
        <v>7154264.4251205</v>
      </c>
      <c r="C219">
        <v>1180545.69114164</v>
      </c>
      <c r="D219">
        <v>1390130.87645399</v>
      </c>
      <c r="E219">
        <v>3405378.22849205</v>
      </c>
      <c r="F219">
        <v>369954.570732648</v>
      </c>
      <c r="G219">
        <v>808255.058300176</v>
      </c>
    </row>
    <row r="220" spans="1:7">
      <c r="A220">
        <v>218</v>
      </c>
      <c r="B220">
        <v>7154181.02780635</v>
      </c>
      <c r="C220">
        <v>1175404.27113671</v>
      </c>
      <c r="D220">
        <v>1392234.98734146</v>
      </c>
      <c r="E220">
        <v>3405378.22849205</v>
      </c>
      <c r="F220">
        <v>372115.975272689</v>
      </c>
      <c r="G220">
        <v>809047.565563439</v>
      </c>
    </row>
    <row r="221" spans="1:7">
      <c r="A221">
        <v>219</v>
      </c>
      <c r="B221">
        <v>7154227.77524897</v>
      </c>
      <c r="C221">
        <v>1176364.34004984</v>
      </c>
      <c r="D221">
        <v>1391891.97222693</v>
      </c>
      <c r="E221">
        <v>3405378.22849205</v>
      </c>
      <c r="F221">
        <v>371705.616476717</v>
      </c>
      <c r="G221">
        <v>808887.618003426</v>
      </c>
    </row>
    <row r="222" spans="1:7">
      <c r="A222">
        <v>220</v>
      </c>
      <c r="B222">
        <v>7154156.89679925</v>
      </c>
      <c r="C222">
        <v>1178219.31880837</v>
      </c>
      <c r="D222">
        <v>1391060.76764447</v>
      </c>
      <c r="E222">
        <v>3405378.22849205</v>
      </c>
      <c r="F222">
        <v>370911.519000563</v>
      </c>
      <c r="G222">
        <v>808587.062853793</v>
      </c>
    </row>
    <row r="223" spans="1:7">
      <c r="A223">
        <v>221</v>
      </c>
      <c r="B223">
        <v>7154192.10604886</v>
      </c>
      <c r="C223">
        <v>1178950.91138435</v>
      </c>
      <c r="D223">
        <v>1390755.5117607</v>
      </c>
      <c r="E223">
        <v>3405378.22849205</v>
      </c>
      <c r="F223">
        <v>370631.686773379</v>
      </c>
      <c r="G223">
        <v>808475.767638376</v>
      </c>
    </row>
    <row r="224" spans="1:7">
      <c r="A224">
        <v>222</v>
      </c>
      <c r="B224">
        <v>7154121.50208671</v>
      </c>
      <c r="C224">
        <v>1180130.10506724</v>
      </c>
      <c r="D224">
        <v>1390255.06873104</v>
      </c>
      <c r="E224">
        <v>3405378.22849205</v>
      </c>
      <c r="F224">
        <v>370084.877067551</v>
      </c>
      <c r="G224">
        <v>808273.222728818</v>
      </c>
    </row>
    <row r="225" spans="1:7">
      <c r="A225">
        <v>223</v>
      </c>
      <c r="B225">
        <v>7154149.55477403</v>
      </c>
      <c r="C225">
        <v>1179817.32054988</v>
      </c>
      <c r="D225">
        <v>1390380.71347647</v>
      </c>
      <c r="E225">
        <v>3405378.22849205</v>
      </c>
      <c r="F225">
        <v>370247.745673442</v>
      </c>
      <c r="G225">
        <v>808325.546582178</v>
      </c>
    </row>
    <row r="226" spans="1:7">
      <c r="A226">
        <v>224</v>
      </c>
      <c r="B226">
        <v>7154115.35856542</v>
      </c>
      <c r="C226">
        <v>1178559.09198879</v>
      </c>
      <c r="D226">
        <v>1390783.94942427</v>
      </c>
      <c r="E226">
        <v>3405378.22849205</v>
      </c>
      <c r="F226">
        <v>370836.753409583</v>
      </c>
      <c r="G226">
        <v>808557.335250716</v>
      </c>
    </row>
    <row r="227" spans="1:7">
      <c r="A227">
        <v>225</v>
      </c>
      <c r="B227">
        <v>7154131.67176066</v>
      </c>
      <c r="C227">
        <v>1179075.87483587</v>
      </c>
      <c r="D227">
        <v>1390535.162202</v>
      </c>
      <c r="E227">
        <v>3405378.22849205</v>
      </c>
      <c r="F227">
        <v>370648.287800469</v>
      </c>
      <c r="G227">
        <v>808494.118430267</v>
      </c>
    </row>
    <row r="228" spans="1:7">
      <c r="A228">
        <v>226</v>
      </c>
      <c r="B228">
        <v>7154120.99344528</v>
      </c>
      <c r="C228">
        <v>1178862.68400998</v>
      </c>
      <c r="D228">
        <v>1390657.27013635</v>
      </c>
      <c r="E228">
        <v>3405378.22849205</v>
      </c>
      <c r="F228">
        <v>370687.582347391</v>
      </c>
      <c r="G228">
        <v>808535.228459501</v>
      </c>
    </row>
    <row r="229" spans="1:7">
      <c r="A229">
        <v>227</v>
      </c>
      <c r="B229">
        <v>7154128.00704338</v>
      </c>
      <c r="C229">
        <v>1177229.13737796</v>
      </c>
      <c r="D229">
        <v>1391303.67539123</v>
      </c>
      <c r="E229">
        <v>3405378.22849205</v>
      </c>
      <c r="F229">
        <v>371436.582225102</v>
      </c>
      <c r="G229">
        <v>808780.383557025</v>
      </c>
    </row>
    <row r="230" spans="1:7">
      <c r="A230">
        <v>228</v>
      </c>
      <c r="B230">
        <v>7154137.79768157</v>
      </c>
      <c r="C230">
        <v>1178393.45527928</v>
      </c>
      <c r="D230">
        <v>1390902.97054333</v>
      </c>
      <c r="E230">
        <v>3405378.22849205</v>
      </c>
      <c r="F230">
        <v>370881.476807835</v>
      </c>
      <c r="G230">
        <v>808581.666559066</v>
      </c>
    </row>
    <row r="231" spans="1:7">
      <c r="A231">
        <v>229</v>
      </c>
      <c r="B231">
        <v>7154129.2200595</v>
      </c>
      <c r="C231">
        <v>1179064.70856708</v>
      </c>
      <c r="D231">
        <v>1390565.11652115</v>
      </c>
      <c r="E231">
        <v>3405378.22849205</v>
      </c>
      <c r="F231">
        <v>370642.411208263</v>
      </c>
      <c r="G231">
        <v>808478.755270951</v>
      </c>
    </row>
    <row r="232" spans="1:7">
      <c r="A232">
        <v>230</v>
      </c>
      <c r="B232">
        <v>7154037.21416921</v>
      </c>
      <c r="C232">
        <v>1177659.83460913</v>
      </c>
      <c r="D232">
        <v>1391021.31182137</v>
      </c>
      <c r="E232">
        <v>3405378.22849205</v>
      </c>
      <c r="F232">
        <v>371254.613132965</v>
      </c>
      <c r="G232">
        <v>808723.226113695</v>
      </c>
    </row>
    <row r="233" spans="1:7">
      <c r="A233">
        <v>231</v>
      </c>
      <c r="B233">
        <v>7153990.39272271</v>
      </c>
      <c r="C233">
        <v>1178886.60875652</v>
      </c>
      <c r="D233">
        <v>1390511.87817914</v>
      </c>
      <c r="E233">
        <v>3405378.22849205</v>
      </c>
      <c r="F233">
        <v>370703.411864669</v>
      </c>
      <c r="G233">
        <v>808510.265430318</v>
      </c>
    </row>
    <row r="234" spans="1:7">
      <c r="A234">
        <v>232</v>
      </c>
      <c r="B234">
        <v>7153981.28858349</v>
      </c>
      <c r="C234">
        <v>1177804.82182425</v>
      </c>
      <c r="D234">
        <v>1390994.33397379</v>
      </c>
      <c r="E234">
        <v>3405378.22849205</v>
      </c>
      <c r="F234">
        <v>371128.028646729</v>
      </c>
      <c r="G234">
        <v>808675.875646659</v>
      </c>
    </row>
    <row r="235" spans="1:7">
      <c r="A235">
        <v>233</v>
      </c>
      <c r="B235">
        <v>7153982.29260145</v>
      </c>
      <c r="C235">
        <v>1176971.58814688</v>
      </c>
      <c r="D235">
        <v>1391348.3116689</v>
      </c>
      <c r="E235">
        <v>3405378.22849205</v>
      </c>
      <c r="F235">
        <v>371469.817064957</v>
      </c>
      <c r="G235">
        <v>808814.347228657</v>
      </c>
    </row>
    <row r="236" spans="1:7">
      <c r="A236">
        <v>234</v>
      </c>
      <c r="B236">
        <v>7153995.32491897</v>
      </c>
      <c r="C236">
        <v>1176889.22024553</v>
      </c>
      <c r="D236">
        <v>1391350.26517444</v>
      </c>
      <c r="E236">
        <v>3405378.22849205</v>
      </c>
      <c r="F236">
        <v>371551.624677451</v>
      </c>
      <c r="G236">
        <v>808825.986329502</v>
      </c>
    </row>
    <row r="237" spans="1:7">
      <c r="A237">
        <v>235</v>
      </c>
      <c r="B237">
        <v>7153972.47095177</v>
      </c>
      <c r="C237">
        <v>1177268.44733849</v>
      </c>
      <c r="D237">
        <v>1391241.30024834</v>
      </c>
      <c r="E237">
        <v>3405378.22849205</v>
      </c>
      <c r="F237">
        <v>371345.08115216</v>
      </c>
      <c r="G237">
        <v>808739.413720719</v>
      </c>
    </row>
    <row r="238" spans="1:7">
      <c r="A238">
        <v>236</v>
      </c>
      <c r="B238">
        <v>7153996.08934337</v>
      </c>
      <c r="C238">
        <v>1179417.14990553</v>
      </c>
      <c r="D238">
        <v>1390388.22057226</v>
      </c>
      <c r="E238">
        <v>3405378.22849205</v>
      </c>
      <c r="F238">
        <v>370418.972317112</v>
      </c>
      <c r="G238">
        <v>808393.518056415</v>
      </c>
    </row>
    <row r="239" spans="1:7">
      <c r="A239">
        <v>237</v>
      </c>
      <c r="B239">
        <v>7153987.85281629</v>
      </c>
      <c r="C239">
        <v>1175699.87836591</v>
      </c>
      <c r="D239">
        <v>1391901.1564257</v>
      </c>
      <c r="E239">
        <v>3405378.22849205</v>
      </c>
      <c r="F239">
        <v>372012.989035591</v>
      </c>
      <c r="G239">
        <v>808995.600497032</v>
      </c>
    </row>
    <row r="240" spans="1:7">
      <c r="A240">
        <v>238</v>
      </c>
      <c r="B240">
        <v>7153993.79239746</v>
      </c>
      <c r="C240">
        <v>1177845.99064257</v>
      </c>
      <c r="D240">
        <v>1390939.18824718</v>
      </c>
      <c r="E240">
        <v>3405378.22849205</v>
      </c>
      <c r="F240">
        <v>371163.258384655</v>
      </c>
      <c r="G240">
        <v>808667.126631</v>
      </c>
    </row>
    <row r="241" spans="1:7">
      <c r="A241">
        <v>239</v>
      </c>
      <c r="B241">
        <v>7153973.50272097</v>
      </c>
      <c r="C241">
        <v>1176627.2530561</v>
      </c>
      <c r="D241">
        <v>1391514.28636307</v>
      </c>
      <c r="E241">
        <v>3405378.22849205</v>
      </c>
      <c r="F241">
        <v>371608.809914741</v>
      </c>
      <c r="G241">
        <v>808844.924894997</v>
      </c>
    </row>
    <row r="242" spans="1:7">
      <c r="A242">
        <v>240</v>
      </c>
      <c r="B242">
        <v>7154011.5318059</v>
      </c>
      <c r="C242">
        <v>1175611.87995814</v>
      </c>
      <c r="D242">
        <v>1391878.53597314</v>
      </c>
      <c r="E242">
        <v>3405378.22849205</v>
      </c>
      <c r="F242">
        <v>372121.797826216</v>
      </c>
      <c r="G242">
        <v>809021.08955635</v>
      </c>
    </row>
    <row r="243" spans="1:7">
      <c r="A243">
        <v>241</v>
      </c>
      <c r="B243">
        <v>7153978.18874264</v>
      </c>
      <c r="C243">
        <v>1176479.86117113</v>
      </c>
      <c r="D243">
        <v>1391515.86149979</v>
      </c>
      <c r="E243">
        <v>3405378.22849205</v>
      </c>
      <c r="F243">
        <v>371721.56672263</v>
      </c>
      <c r="G243">
        <v>808882.670857034</v>
      </c>
    </row>
    <row r="244" spans="1:7">
      <c r="A244">
        <v>242</v>
      </c>
      <c r="B244">
        <v>7153986.78093871</v>
      </c>
      <c r="C244">
        <v>1177606.95235441</v>
      </c>
      <c r="D244">
        <v>1391170.54145878</v>
      </c>
      <c r="E244">
        <v>3405378.22849205</v>
      </c>
      <c r="F244">
        <v>371155.856414422</v>
      </c>
      <c r="G244">
        <v>808675.202219042</v>
      </c>
    </row>
    <row r="245" spans="1:7">
      <c r="A245">
        <v>243</v>
      </c>
      <c r="B245">
        <v>7153973.94472192</v>
      </c>
      <c r="C245">
        <v>1177329.41379732</v>
      </c>
      <c r="D245">
        <v>1391223.99183103</v>
      </c>
      <c r="E245">
        <v>3405378.22849205</v>
      </c>
      <c r="F245">
        <v>371303.470178088</v>
      </c>
      <c r="G245">
        <v>808738.840423424</v>
      </c>
    </row>
    <row r="246" spans="1:7">
      <c r="A246">
        <v>244</v>
      </c>
      <c r="B246">
        <v>7154002.49717402</v>
      </c>
      <c r="C246">
        <v>1178579.99522007</v>
      </c>
      <c r="D246">
        <v>1390619.3826398</v>
      </c>
      <c r="E246">
        <v>3405378.22849205</v>
      </c>
      <c r="F246">
        <v>370849.433647038</v>
      </c>
      <c r="G246">
        <v>808575.457175067</v>
      </c>
    </row>
    <row r="247" spans="1:7">
      <c r="A247">
        <v>245</v>
      </c>
      <c r="B247">
        <v>7153973.90221028</v>
      </c>
      <c r="C247">
        <v>1178591.71572654</v>
      </c>
      <c r="D247">
        <v>1390709.63656191</v>
      </c>
      <c r="E247">
        <v>3405378.22849205</v>
      </c>
      <c r="F247">
        <v>370772.083834439</v>
      </c>
      <c r="G247">
        <v>808522.237595336</v>
      </c>
    </row>
    <row r="248" spans="1:7">
      <c r="A248">
        <v>246</v>
      </c>
      <c r="B248">
        <v>7153985.52006923</v>
      </c>
      <c r="C248">
        <v>1176377.28404223</v>
      </c>
      <c r="D248">
        <v>1391536.34585657</v>
      </c>
      <c r="E248">
        <v>3405378.22849205</v>
      </c>
      <c r="F248">
        <v>371797.231892008</v>
      </c>
      <c r="G248">
        <v>808896.42978637</v>
      </c>
    </row>
    <row r="249" spans="1:7">
      <c r="A249">
        <v>247</v>
      </c>
      <c r="B249">
        <v>7154023.11910908</v>
      </c>
      <c r="C249">
        <v>1179171.05921923</v>
      </c>
      <c r="D249">
        <v>1390621.97433071</v>
      </c>
      <c r="E249">
        <v>3405378.22849205</v>
      </c>
      <c r="F249">
        <v>370463.432305698</v>
      </c>
      <c r="G249">
        <v>808388.424761396</v>
      </c>
    </row>
    <row r="250" spans="1:7">
      <c r="A250">
        <v>248</v>
      </c>
      <c r="B250">
        <v>7153989.69122777</v>
      </c>
      <c r="C250">
        <v>1176812.34248973</v>
      </c>
      <c r="D250">
        <v>1391441.08778256</v>
      </c>
      <c r="E250">
        <v>3405378.22849205</v>
      </c>
      <c r="F250">
        <v>371544.070645936</v>
      </c>
      <c r="G250">
        <v>808813.961817494</v>
      </c>
    </row>
    <row r="251" spans="1:7">
      <c r="A251">
        <v>249</v>
      </c>
      <c r="B251">
        <v>7153973.57498811</v>
      </c>
      <c r="C251">
        <v>1176919.20216551</v>
      </c>
      <c r="D251">
        <v>1391390.16619495</v>
      </c>
      <c r="E251">
        <v>3405378.22849205</v>
      </c>
      <c r="F251">
        <v>371491.409967698</v>
      </c>
      <c r="G251">
        <v>808794.5681679</v>
      </c>
    </row>
    <row r="252" spans="1:7">
      <c r="A252">
        <v>250</v>
      </c>
      <c r="B252">
        <v>7153966.57766678</v>
      </c>
      <c r="C252">
        <v>1177310.73454097</v>
      </c>
      <c r="D252">
        <v>1391202.95764033</v>
      </c>
      <c r="E252">
        <v>3405378.22849205</v>
      </c>
      <c r="F252">
        <v>371342.815223901</v>
      </c>
      <c r="G252">
        <v>808731.841769526</v>
      </c>
    </row>
    <row r="253" spans="1:7">
      <c r="A253">
        <v>251</v>
      </c>
      <c r="B253">
        <v>7153971.03780529</v>
      </c>
      <c r="C253">
        <v>1177798.8957736</v>
      </c>
      <c r="D253">
        <v>1391039.25271394</v>
      </c>
      <c r="E253">
        <v>3405378.22849205</v>
      </c>
      <c r="F253">
        <v>371114.258049266</v>
      </c>
      <c r="G253">
        <v>808640.402776423</v>
      </c>
    </row>
    <row r="254" spans="1:7">
      <c r="A254">
        <v>252</v>
      </c>
      <c r="B254">
        <v>7153968.96237114</v>
      </c>
      <c r="C254">
        <v>1177068.57869108</v>
      </c>
      <c r="D254">
        <v>1391308.54552368</v>
      </c>
      <c r="E254">
        <v>3405378.22849205</v>
      </c>
      <c r="F254">
        <v>371445.902008947</v>
      </c>
      <c r="G254">
        <v>808767.707655377</v>
      </c>
    </row>
    <row r="255" spans="1:7">
      <c r="A255">
        <v>253</v>
      </c>
      <c r="B255">
        <v>7153967.99422654</v>
      </c>
      <c r="C255">
        <v>1177342.59710073</v>
      </c>
      <c r="D255">
        <v>1391169.2569512</v>
      </c>
      <c r="E255">
        <v>3405378.22849205</v>
      </c>
      <c r="F255">
        <v>371345.300241275</v>
      </c>
      <c r="G255">
        <v>808732.611441285</v>
      </c>
    </row>
    <row r="256" spans="1:7">
      <c r="A256">
        <v>254</v>
      </c>
      <c r="B256">
        <v>7153967.22864285</v>
      </c>
      <c r="C256">
        <v>1177486.20404382</v>
      </c>
      <c r="D256">
        <v>1391138.38853126</v>
      </c>
      <c r="E256">
        <v>3405378.22849205</v>
      </c>
      <c r="F256">
        <v>371262.341731717</v>
      </c>
      <c r="G256">
        <v>808702.065843997</v>
      </c>
    </row>
    <row r="257" spans="1:7">
      <c r="A257">
        <v>255</v>
      </c>
      <c r="B257">
        <v>7153966.11012143</v>
      </c>
      <c r="C257">
        <v>1178008.54296492</v>
      </c>
      <c r="D257">
        <v>1390903.25247253</v>
      </c>
      <c r="E257">
        <v>3405378.22849205</v>
      </c>
      <c r="F257">
        <v>371053.787801125</v>
      </c>
      <c r="G257">
        <v>808622.298390809</v>
      </c>
    </row>
    <row r="258" spans="1:7">
      <c r="A258">
        <v>256</v>
      </c>
      <c r="B258">
        <v>7153967.22533403</v>
      </c>
      <c r="C258">
        <v>1178120.78421071</v>
      </c>
      <c r="D258">
        <v>1390869.60129434</v>
      </c>
      <c r="E258">
        <v>3405378.22849205</v>
      </c>
      <c r="F258">
        <v>370996.302627508</v>
      </c>
      <c r="G258">
        <v>808602.308709422</v>
      </c>
    </row>
    <row r="259" spans="1:7">
      <c r="A259">
        <v>257</v>
      </c>
      <c r="B259">
        <v>7153958.95731517</v>
      </c>
      <c r="C259">
        <v>1178087.00370501</v>
      </c>
      <c r="D259">
        <v>1390862.64137506</v>
      </c>
      <c r="E259">
        <v>3405378.22849205</v>
      </c>
      <c r="F259">
        <v>371022.3565832</v>
      </c>
      <c r="G259">
        <v>808608.727159848</v>
      </c>
    </row>
    <row r="260" spans="1:7">
      <c r="A260">
        <v>258</v>
      </c>
      <c r="B260">
        <v>7153960.33524661</v>
      </c>
      <c r="C260">
        <v>1178210.29741269</v>
      </c>
      <c r="D260">
        <v>1390802.90061212</v>
      </c>
      <c r="E260">
        <v>3405378.22849205</v>
      </c>
      <c r="F260">
        <v>370978.803147237</v>
      </c>
      <c r="G260">
        <v>808590.105582509</v>
      </c>
    </row>
    <row r="261" spans="1:7">
      <c r="A261">
        <v>259</v>
      </c>
      <c r="B261">
        <v>7153961.89450467</v>
      </c>
      <c r="C261">
        <v>1178269.35703105</v>
      </c>
      <c r="D261">
        <v>1390786.08253819</v>
      </c>
      <c r="E261">
        <v>3405378.22849205</v>
      </c>
      <c r="F261">
        <v>370949.362829381</v>
      </c>
      <c r="G261">
        <v>808578.863614003</v>
      </c>
    </row>
    <row r="262" spans="1:7">
      <c r="A262">
        <v>260</v>
      </c>
      <c r="B262">
        <v>7153959.39734989</v>
      </c>
      <c r="C262">
        <v>1177478.44893162</v>
      </c>
      <c r="D262">
        <v>1391110.3449904</v>
      </c>
      <c r="E262">
        <v>3405378.22849205</v>
      </c>
      <c r="F262">
        <v>371283.915368322</v>
      </c>
      <c r="G262">
        <v>808708.459567495</v>
      </c>
    </row>
    <row r="263" spans="1:7">
      <c r="A263">
        <v>261</v>
      </c>
      <c r="B263">
        <v>7153959.58332547</v>
      </c>
      <c r="C263">
        <v>1178325.37430118</v>
      </c>
      <c r="D263">
        <v>1390771.60332981</v>
      </c>
      <c r="E263">
        <v>3405378.22849205</v>
      </c>
      <c r="F263">
        <v>370914.194512365</v>
      </c>
      <c r="G263">
        <v>808570.182690053</v>
      </c>
    </row>
    <row r="264" spans="1:7">
      <c r="A264">
        <v>262</v>
      </c>
      <c r="B264">
        <v>7153956.91860406</v>
      </c>
      <c r="C264">
        <v>1178183.11731313</v>
      </c>
      <c r="D264">
        <v>1390788.28452206</v>
      </c>
      <c r="E264">
        <v>3405378.22849205</v>
      </c>
      <c r="F264">
        <v>370999.719053766</v>
      </c>
      <c r="G264">
        <v>808607.569223046</v>
      </c>
    </row>
    <row r="265" spans="1:7">
      <c r="A265">
        <v>263</v>
      </c>
      <c r="B265">
        <v>7153958.8890987</v>
      </c>
      <c r="C265">
        <v>1178204.03426568</v>
      </c>
      <c r="D265">
        <v>1390781.19744209</v>
      </c>
      <c r="E265">
        <v>3405378.22849205</v>
      </c>
      <c r="F265">
        <v>370994.051019109</v>
      </c>
      <c r="G265">
        <v>808601.377879772</v>
      </c>
    </row>
    <row r="266" spans="1:7">
      <c r="A266">
        <v>264</v>
      </c>
      <c r="B266">
        <v>7153955.42577973</v>
      </c>
      <c r="C266">
        <v>1178700.78049216</v>
      </c>
      <c r="D266">
        <v>1390597.72666078</v>
      </c>
      <c r="E266">
        <v>3405378.22849205</v>
      </c>
      <c r="F266">
        <v>370762.094326418</v>
      </c>
      <c r="G266">
        <v>808516.595808321</v>
      </c>
    </row>
    <row r="267" spans="1:7">
      <c r="A267">
        <v>265</v>
      </c>
      <c r="B267">
        <v>7153955.90006105</v>
      </c>
      <c r="C267">
        <v>1178375.3505614</v>
      </c>
      <c r="D267">
        <v>1390726.15720129</v>
      </c>
      <c r="E267">
        <v>3405378.22849205</v>
      </c>
      <c r="F267">
        <v>370905.336777262</v>
      </c>
      <c r="G267">
        <v>808570.827029045</v>
      </c>
    </row>
    <row r="268" spans="1:7">
      <c r="A268">
        <v>266</v>
      </c>
      <c r="B268">
        <v>7153953.99015689</v>
      </c>
      <c r="C268">
        <v>1178890.56729462</v>
      </c>
      <c r="D268">
        <v>1390498.79871216</v>
      </c>
      <c r="E268">
        <v>3405378.22849205</v>
      </c>
      <c r="F268">
        <v>370694.976823924</v>
      </c>
      <c r="G268">
        <v>808491.418834134</v>
      </c>
    </row>
    <row r="269" spans="1:7">
      <c r="A269">
        <v>267</v>
      </c>
      <c r="B269">
        <v>7153956.13658754</v>
      </c>
      <c r="C269">
        <v>1178961.88871023</v>
      </c>
      <c r="D269">
        <v>1390469.05805859</v>
      </c>
      <c r="E269">
        <v>3405378.22849205</v>
      </c>
      <c r="F269">
        <v>370667.313358693</v>
      </c>
      <c r="G269">
        <v>808479.647967969</v>
      </c>
    </row>
    <row r="270" spans="1:7">
      <c r="A270">
        <v>268</v>
      </c>
      <c r="B270">
        <v>7153951.59045533</v>
      </c>
      <c r="C270">
        <v>1178463.0781049</v>
      </c>
      <c r="D270">
        <v>1390677.72631229</v>
      </c>
      <c r="E270">
        <v>3405378.22849205</v>
      </c>
      <c r="F270">
        <v>370872.387210321</v>
      </c>
      <c r="G270">
        <v>808560.170335769</v>
      </c>
    </row>
    <row r="271" spans="1:7">
      <c r="A271">
        <v>269</v>
      </c>
      <c r="B271">
        <v>7153950.45597829</v>
      </c>
      <c r="C271">
        <v>1178581.34577439</v>
      </c>
      <c r="D271">
        <v>1390630.21785418</v>
      </c>
      <c r="E271">
        <v>3405378.22849205</v>
      </c>
      <c r="F271">
        <v>370818.012272253</v>
      </c>
      <c r="G271">
        <v>808542.6515854</v>
      </c>
    </row>
    <row r="272" spans="1:7">
      <c r="A272">
        <v>270</v>
      </c>
      <c r="B272">
        <v>7153947.07619791</v>
      </c>
      <c r="C272">
        <v>1178241.46251823</v>
      </c>
      <c r="D272">
        <v>1390771.70148187</v>
      </c>
      <c r="E272">
        <v>3405378.22849205</v>
      </c>
      <c r="F272">
        <v>370959.192857784</v>
      </c>
      <c r="G272">
        <v>808596.490847974</v>
      </c>
    </row>
    <row r="273" spans="1:7">
      <c r="A273">
        <v>271</v>
      </c>
      <c r="B273">
        <v>7153948.02429553</v>
      </c>
      <c r="C273">
        <v>1178418.09794586</v>
      </c>
      <c r="D273">
        <v>1390720.47928064</v>
      </c>
      <c r="E273">
        <v>3405378.22849205</v>
      </c>
      <c r="F273">
        <v>370865.118482773</v>
      </c>
      <c r="G273">
        <v>808566.100094206</v>
      </c>
    </row>
    <row r="274" spans="1:7">
      <c r="A274">
        <v>272</v>
      </c>
      <c r="B274">
        <v>7153947.58881135</v>
      </c>
      <c r="C274">
        <v>1178634.29387845</v>
      </c>
      <c r="D274">
        <v>1390606.88247714</v>
      </c>
      <c r="E274">
        <v>3405378.22849205</v>
      </c>
      <c r="F274">
        <v>370794.034978657</v>
      </c>
      <c r="G274">
        <v>808534.148985045</v>
      </c>
    </row>
    <row r="275" spans="1:7">
      <c r="A275">
        <v>273</v>
      </c>
      <c r="B275">
        <v>7153947.56187931</v>
      </c>
      <c r="C275">
        <v>1178315.72701262</v>
      </c>
      <c r="D275">
        <v>1390756.89049502</v>
      </c>
      <c r="E275">
        <v>3405378.22849205</v>
      </c>
      <c r="F275">
        <v>370914.796050691</v>
      </c>
      <c r="G275">
        <v>808581.919828917</v>
      </c>
    </row>
    <row r="276" spans="1:7">
      <c r="A276">
        <v>274</v>
      </c>
      <c r="B276">
        <v>7153949.2329867</v>
      </c>
      <c r="C276">
        <v>1178178.15733947</v>
      </c>
      <c r="D276">
        <v>1390803.29984789</v>
      </c>
      <c r="E276">
        <v>3405378.22849205</v>
      </c>
      <c r="F276">
        <v>370982.958117826</v>
      </c>
      <c r="G276">
        <v>808606.589189462</v>
      </c>
    </row>
    <row r="277" spans="1:7">
      <c r="A277">
        <v>275</v>
      </c>
      <c r="B277">
        <v>7153945.94571722</v>
      </c>
      <c r="C277">
        <v>1177951.79090726</v>
      </c>
      <c r="D277">
        <v>1390878.27212452</v>
      </c>
      <c r="E277">
        <v>3405378.22849205</v>
      </c>
      <c r="F277">
        <v>371086.698373365</v>
      </c>
      <c r="G277">
        <v>808650.955820021</v>
      </c>
    </row>
    <row r="278" spans="1:7">
      <c r="A278">
        <v>276</v>
      </c>
      <c r="B278">
        <v>7153948.27846837</v>
      </c>
      <c r="C278">
        <v>1178095.36741552</v>
      </c>
      <c r="D278">
        <v>1390804.25725347</v>
      </c>
      <c r="E278">
        <v>3405378.22849205</v>
      </c>
      <c r="F278">
        <v>371037.958988726</v>
      </c>
      <c r="G278">
        <v>808632.466318602</v>
      </c>
    </row>
    <row r="279" spans="1:7">
      <c r="A279">
        <v>277</v>
      </c>
      <c r="B279">
        <v>7153946.49856892</v>
      </c>
      <c r="C279">
        <v>1178255.60278799</v>
      </c>
      <c r="D279">
        <v>1390755.36226754</v>
      </c>
      <c r="E279">
        <v>3405378.22849205</v>
      </c>
      <c r="F279">
        <v>370956.442560882</v>
      </c>
      <c r="G279">
        <v>808600.862460454</v>
      </c>
    </row>
    <row r="280" spans="1:7">
      <c r="A280">
        <v>278</v>
      </c>
      <c r="B280">
        <v>7153946.72838329</v>
      </c>
      <c r="C280">
        <v>1177837.21577976</v>
      </c>
      <c r="D280">
        <v>1390927.31928875</v>
      </c>
      <c r="E280">
        <v>3405378.22849205</v>
      </c>
      <c r="F280">
        <v>371139.39429985</v>
      </c>
      <c r="G280">
        <v>808664.570522877</v>
      </c>
    </row>
    <row r="281" spans="1:7">
      <c r="A281">
        <v>279</v>
      </c>
      <c r="B281">
        <v>7153948.17720764</v>
      </c>
      <c r="C281">
        <v>1178185.39078002</v>
      </c>
      <c r="D281">
        <v>1390779.65307768</v>
      </c>
      <c r="E281">
        <v>3405378.22849205</v>
      </c>
      <c r="F281">
        <v>370987.506729886</v>
      </c>
      <c r="G281">
        <v>808617.398127999</v>
      </c>
    </row>
    <row r="282" spans="1:7">
      <c r="A282">
        <v>280</v>
      </c>
      <c r="B282">
        <v>7153947.20861512</v>
      </c>
      <c r="C282">
        <v>1177990.04329012</v>
      </c>
      <c r="D282">
        <v>1390899.66389341</v>
      </c>
      <c r="E282">
        <v>3405378.22849205</v>
      </c>
      <c r="F282">
        <v>371047.256731833</v>
      </c>
      <c r="G282">
        <v>808632.016207702</v>
      </c>
    </row>
    <row r="283" spans="1:7">
      <c r="A283">
        <v>281</v>
      </c>
      <c r="B283">
        <v>7153946.21655607</v>
      </c>
      <c r="C283">
        <v>1178087.64571035</v>
      </c>
      <c r="D283">
        <v>1390821.00546826</v>
      </c>
      <c r="E283">
        <v>3405378.22849205</v>
      </c>
      <c r="F283">
        <v>371029.689005291</v>
      </c>
      <c r="G283">
        <v>808629.647880113</v>
      </c>
    </row>
    <row r="284" spans="1:7">
      <c r="A284">
        <v>282</v>
      </c>
      <c r="B284">
        <v>7153948.12657145</v>
      </c>
      <c r="C284">
        <v>1177024.21762094</v>
      </c>
      <c r="D284">
        <v>1391233.53797988</v>
      </c>
      <c r="E284">
        <v>3405378.22849205</v>
      </c>
      <c r="F284">
        <v>371502.721920127</v>
      </c>
      <c r="G284">
        <v>808809.420558451</v>
      </c>
    </row>
    <row r="285" spans="1:7">
      <c r="A285">
        <v>283</v>
      </c>
      <c r="B285">
        <v>7153946.81659658</v>
      </c>
      <c r="C285">
        <v>1177839.18442439</v>
      </c>
      <c r="D285">
        <v>1390934.9177609</v>
      </c>
      <c r="E285">
        <v>3405378.22849205</v>
      </c>
      <c r="F285">
        <v>371127.693369176</v>
      </c>
      <c r="G285">
        <v>808666.792550066</v>
      </c>
    </row>
    <row r="286" spans="1:7">
      <c r="A286">
        <v>284</v>
      </c>
      <c r="B286">
        <v>7153945.92023345</v>
      </c>
      <c r="C286">
        <v>1177745.32101855</v>
      </c>
      <c r="D286">
        <v>1390966.07496805</v>
      </c>
      <c r="E286">
        <v>3405378.22849205</v>
      </c>
      <c r="F286">
        <v>371174.643866306</v>
      </c>
      <c r="G286">
        <v>808681.651888491</v>
      </c>
    </row>
    <row r="287" spans="1:7">
      <c r="A287">
        <v>285</v>
      </c>
      <c r="B287">
        <v>7153946.54931203</v>
      </c>
      <c r="C287">
        <v>1177978.11670363</v>
      </c>
      <c r="D287">
        <v>1390870.27517333</v>
      </c>
      <c r="E287">
        <v>3405378.22849205</v>
      </c>
      <c r="F287">
        <v>371074.532363688</v>
      </c>
      <c r="G287">
        <v>808645.396579332</v>
      </c>
    </row>
    <row r="288" spans="1:7">
      <c r="A288">
        <v>286</v>
      </c>
      <c r="B288">
        <v>7153948.67281252</v>
      </c>
      <c r="C288">
        <v>1177661.33800803</v>
      </c>
      <c r="D288">
        <v>1390995.05861599</v>
      </c>
      <c r="E288">
        <v>3405378.22849205</v>
      </c>
      <c r="F288">
        <v>371220.905151678</v>
      </c>
      <c r="G288">
        <v>808693.142544766</v>
      </c>
    </row>
    <row r="289" spans="1:7">
      <c r="A289">
        <v>287</v>
      </c>
      <c r="B289">
        <v>7153945.65894675</v>
      </c>
      <c r="C289">
        <v>1177734.69648781</v>
      </c>
      <c r="D289">
        <v>1390965.64858319</v>
      </c>
      <c r="E289">
        <v>3405378.22849205</v>
      </c>
      <c r="F289">
        <v>371181.838903138</v>
      </c>
      <c r="G289">
        <v>808685.246480554</v>
      </c>
    </row>
    <row r="290" spans="1:7">
      <c r="A290">
        <v>288</v>
      </c>
      <c r="B290">
        <v>7153947.19060951</v>
      </c>
      <c r="C290">
        <v>1178028.44788346</v>
      </c>
      <c r="D290">
        <v>1390851.32497062</v>
      </c>
      <c r="E290">
        <v>3405378.22849205</v>
      </c>
      <c r="F290">
        <v>371055.419348136</v>
      </c>
      <c r="G290">
        <v>808633.769915236</v>
      </c>
    </row>
    <row r="291" spans="1:7">
      <c r="A291">
        <v>289</v>
      </c>
      <c r="B291">
        <v>7153947.60278297</v>
      </c>
      <c r="C291">
        <v>1177338.30900601</v>
      </c>
      <c r="D291">
        <v>1391138.55883205</v>
      </c>
      <c r="E291">
        <v>3405378.22849205</v>
      </c>
      <c r="F291">
        <v>371345.236828995</v>
      </c>
      <c r="G291">
        <v>808747.269623856</v>
      </c>
    </row>
    <row r="292" spans="1:7">
      <c r="A292">
        <v>290</v>
      </c>
      <c r="B292">
        <v>7153945.4266132</v>
      </c>
      <c r="C292">
        <v>1177793.91776275</v>
      </c>
      <c r="D292">
        <v>1390952.02315617</v>
      </c>
      <c r="E292">
        <v>3405378.22849205</v>
      </c>
      <c r="F292">
        <v>371146.830368603</v>
      </c>
      <c r="G292">
        <v>808674.426833627</v>
      </c>
    </row>
    <row r="293" spans="1:7">
      <c r="A293">
        <v>291</v>
      </c>
      <c r="B293">
        <v>7153945.10834908</v>
      </c>
      <c r="C293">
        <v>1177727.00457298</v>
      </c>
      <c r="D293">
        <v>1390983.70414316</v>
      </c>
      <c r="E293">
        <v>3405378.22849205</v>
      </c>
      <c r="F293">
        <v>371171.818327161</v>
      </c>
      <c r="G293">
        <v>808684.352813725</v>
      </c>
    </row>
    <row r="294" spans="1:7">
      <c r="A294">
        <v>292</v>
      </c>
      <c r="B294">
        <v>7153944.78580957</v>
      </c>
      <c r="C294">
        <v>1178065.37246094</v>
      </c>
      <c r="D294">
        <v>1390845.60556061</v>
      </c>
      <c r="E294">
        <v>3405378.22849205</v>
      </c>
      <c r="F294">
        <v>371025.916600845</v>
      </c>
      <c r="G294">
        <v>808629.662695123</v>
      </c>
    </row>
    <row r="295" spans="1:7">
      <c r="A295">
        <v>293</v>
      </c>
      <c r="B295">
        <v>7153945.02995139</v>
      </c>
      <c r="C295">
        <v>1178239.85257344</v>
      </c>
      <c r="D295">
        <v>1390776.17113524</v>
      </c>
      <c r="E295">
        <v>3405378.22849205</v>
      </c>
      <c r="F295">
        <v>370950.258478595</v>
      </c>
      <c r="G295">
        <v>808600.519272057</v>
      </c>
    </row>
    <row r="296" spans="1:7">
      <c r="A296">
        <v>294</v>
      </c>
      <c r="B296">
        <v>7153944.60757696</v>
      </c>
      <c r="C296">
        <v>1177691.03743952</v>
      </c>
      <c r="D296">
        <v>1390984.3807023</v>
      </c>
      <c r="E296">
        <v>3405378.22849205</v>
      </c>
      <c r="F296">
        <v>371196.703298015</v>
      </c>
      <c r="G296">
        <v>808694.25764507</v>
      </c>
    </row>
    <row r="297" spans="1:7">
      <c r="A297">
        <v>295</v>
      </c>
      <c r="B297">
        <v>7153944.78103274</v>
      </c>
      <c r="C297">
        <v>1177648.83224083</v>
      </c>
      <c r="D297">
        <v>1391001.57490401</v>
      </c>
      <c r="E297">
        <v>3405378.22849205</v>
      </c>
      <c r="F297">
        <v>371213.964178955</v>
      </c>
      <c r="G297">
        <v>808702.181216901</v>
      </c>
    </row>
    <row r="298" spans="1:7">
      <c r="A298">
        <v>296</v>
      </c>
      <c r="B298">
        <v>7153944.80133075</v>
      </c>
      <c r="C298">
        <v>1177674.35043794</v>
      </c>
      <c r="D298">
        <v>1391008.27492148</v>
      </c>
      <c r="E298">
        <v>3405378.22849205</v>
      </c>
      <c r="F298">
        <v>371193.543474839</v>
      </c>
      <c r="G298">
        <v>808690.404004439</v>
      </c>
    </row>
    <row r="299" spans="1:7">
      <c r="A299">
        <v>297</v>
      </c>
      <c r="B299">
        <v>7153945.38619597</v>
      </c>
      <c r="C299">
        <v>1177738.89810716</v>
      </c>
      <c r="D299">
        <v>1390965.14485126</v>
      </c>
      <c r="E299">
        <v>3405378.22849205</v>
      </c>
      <c r="F299">
        <v>371175.321357576</v>
      </c>
      <c r="G299">
        <v>808687.793387925</v>
      </c>
    </row>
    <row r="300" spans="1:7">
      <c r="A300">
        <v>298</v>
      </c>
      <c r="B300">
        <v>7153945.33018842</v>
      </c>
      <c r="C300">
        <v>1177689.8166143</v>
      </c>
      <c r="D300">
        <v>1390979.39798243</v>
      </c>
      <c r="E300">
        <v>3405378.22849205</v>
      </c>
      <c r="F300">
        <v>371199.835485401</v>
      </c>
      <c r="G300">
        <v>808698.051614243</v>
      </c>
    </row>
    <row r="301" spans="1:7">
      <c r="A301">
        <v>299</v>
      </c>
      <c r="B301">
        <v>7153944.95582968</v>
      </c>
      <c r="C301">
        <v>1177554.56131073</v>
      </c>
      <c r="D301">
        <v>1391041.89277136</v>
      </c>
      <c r="E301">
        <v>3405378.22849205</v>
      </c>
      <c r="F301">
        <v>371253.996046641</v>
      </c>
      <c r="G301">
        <v>808716.277208898</v>
      </c>
    </row>
    <row r="302" spans="1:7">
      <c r="A302">
        <v>300</v>
      </c>
      <c r="B302">
        <v>7153944.89530857</v>
      </c>
      <c r="C302">
        <v>1177544.75840861</v>
      </c>
      <c r="D302">
        <v>1391052.3465599</v>
      </c>
      <c r="E302">
        <v>3405378.22849205</v>
      </c>
      <c r="F302">
        <v>371253.767847554</v>
      </c>
      <c r="G302">
        <v>808715.794000449</v>
      </c>
    </row>
    <row r="303" spans="1:7">
      <c r="A303">
        <v>301</v>
      </c>
      <c r="B303">
        <v>7153944.91072266</v>
      </c>
      <c r="C303">
        <v>1177614.58432227</v>
      </c>
      <c r="D303">
        <v>1391016.70867616</v>
      </c>
      <c r="E303">
        <v>3405378.22849205</v>
      </c>
      <c r="F303">
        <v>371229.478979663</v>
      </c>
      <c r="G303">
        <v>808705.910252514</v>
      </c>
    </row>
    <row r="304" spans="1:7">
      <c r="A304">
        <v>302</v>
      </c>
      <c r="B304">
        <v>7153944.39694025</v>
      </c>
      <c r="C304">
        <v>1177629.74174782</v>
      </c>
      <c r="D304">
        <v>1391005.89376046</v>
      </c>
      <c r="E304">
        <v>3405378.22849205</v>
      </c>
      <c r="F304">
        <v>371228.178699755</v>
      </c>
      <c r="G304">
        <v>808702.354240152</v>
      </c>
    </row>
    <row r="305" spans="1:7">
      <c r="A305">
        <v>303</v>
      </c>
      <c r="B305">
        <v>7153944.64295384</v>
      </c>
      <c r="C305">
        <v>1177519.48406663</v>
      </c>
      <c r="D305">
        <v>1391051.5217368</v>
      </c>
      <c r="E305">
        <v>3405378.22849205</v>
      </c>
      <c r="F305">
        <v>371274.753417995</v>
      </c>
      <c r="G305">
        <v>808720.655240362</v>
      </c>
    </row>
    <row r="306" spans="1:7">
      <c r="A306">
        <v>304</v>
      </c>
      <c r="B306">
        <v>7153943.79750393</v>
      </c>
      <c r="C306">
        <v>1177596.15922351</v>
      </c>
      <c r="D306">
        <v>1391023.55294956</v>
      </c>
      <c r="E306">
        <v>3405378.22849205</v>
      </c>
      <c r="F306">
        <v>371241.04130717</v>
      </c>
      <c r="G306">
        <v>808704.815531631</v>
      </c>
    </row>
    <row r="307" spans="1:7">
      <c r="A307">
        <v>305</v>
      </c>
      <c r="B307">
        <v>7153944.24132659</v>
      </c>
      <c r="C307">
        <v>1177819.89090008</v>
      </c>
      <c r="D307">
        <v>1390930.92690113</v>
      </c>
      <c r="E307">
        <v>3405378.22849205</v>
      </c>
      <c r="F307">
        <v>371145.745280042</v>
      </c>
      <c r="G307">
        <v>808669.449753283</v>
      </c>
    </row>
    <row r="308" spans="1:7">
      <c r="A308">
        <v>306</v>
      </c>
      <c r="B308">
        <v>7153943.75326037</v>
      </c>
      <c r="C308">
        <v>1177622.00621578</v>
      </c>
      <c r="D308">
        <v>1391018.55357882</v>
      </c>
      <c r="E308">
        <v>3405378.22849205</v>
      </c>
      <c r="F308">
        <v>371225.429020248</v>
      </c>
      <c r="G308">
        <v>808699.535953472</v>
      </c>
    </row>
    <row r="309" spans="1:7">
      <c r="A309">
        <v>307</v>
      </c>
      <c r="B309">
        <v>7153943.65830135</v>
      </c>
      <c r="C309">
        <v>1177580.93873345</v>
      </c>
      <c r="D309">
        <v>1391031.38599541</v>
      </c>
      <c r="E309">
        <v>3405378.22849205</v>
      </c>
      <c r="F309">
        <v>371247.902224669</v>
      </c>
      <c r="G309">
        <v>808705.202855767</v>
      </c>
    </row>
    <row r="310" spans="1:7">
      <c r="A310">
        <v>308</v>
      </c>
      <c r="B310">
        <v>7153943.71452782</v>
      </c>
      <c r="C310">
        <v>1177765.44870155</v>
      </c>
      <c r="D310">
        <v>1390954.0691005</v>
      </c>
      <c r="E310">
        <v>3405378.22849205</v>
      </c>
      <c r="F310">
        <v>371170.158211195</v>
      </c>
      <c r="G310">
        <v>808675.810022527</v>
      </c>
    </row>
    <row r="311" spans="1:7">
      <c r="A311">
        <v>309</v>
      </c>
      <c r="B311">
        <v>7153944.18322204</v>
      </c>
      <c r="C311">
        <v>1177508.86343994</v>
      </c>
      <c r="D311">
        <v>1391051.68904689</v>
      </c>
      <c r="E311">
        <v>3405378.22849205</v>
      </c>
      <c r="F311">
        <v>371287.661414294</v>
      </c>
      <c r="G311">
        <v>808717.740828868</v>
      </c>
    </row>
    <row r="312" spans="1:7">
      <c r="A312">
        <v>310</v>
      </c>
      <c r="B312">
        <v>7153943.88873711</v>
      </c>
      <c r="C312">
        <v>1177437.67650917</v>
      </c>
      <c r="D312">
        <v>1391087.85558563</v>
      </c>
      <c r="E312">
        <v>3405378.22849205</v>
      </c>
      <c r="F312">
        <v>371310.209537963</v>
      </c>
      <c r="G312">
        <v>808729.91861229</v>
      </c>
    </row>
    <row r="313" spans="1:7">
      <c r="A313">
        <v>311</v>
      </c>
      <c r="B313">
        <v>7153943.82817501</v>
      </c>
      <c r="C313">
        <v>1177777.71817848</v>
      </c>
      <c r="D313">
        <v>1390948.90621525</v>
      </c>
      <c r="E313">
        <v>3405378.22849205</v>
      </c>
      <c r="F313">
        <v>371165.064051236</v>
      </c>
      <c r="G313">
        <v>808673.911237979</v>
      </c>
    </row>
    <row r="314" spans="1:7">
      <c r="A314">
        <v>312</v>
      </c>
      <c r="B314">
        <v>7153943.95205074</v>
      </c>
      <c r="C314">
        <v>1177562.32203188</v>
      </c>
      <c r="D314">
        <v>1391032.57810501</v>
      </c>
      <c r="E314">
        <v>3405378.22849205</v>
      </c>
      <c r="F314">
        <v>371259.809266143</v>
      </c>
      <c r="G314">
        <v>808711.01415566</v>
      </c>
    </row>
    <row r="315" spans="1:7">
      <c r="A315">
        <v>313</v>
      </c>
      <c r="B315">
        <v>7153943.59851007</v>
      </c>
      <c r="C315">
        <v>1177457.85640423</v>
      </c>
      <c r="D315">
        <v>1391097.17548663</v>
      </c>
      <c r="E315">
        <v>3405378.22849205</v>
      </c>
      <c r="F315">
        <v>371290.887447205</v>
      </c>
      <c r="G315">
        <v>808719.450679944</v>
      </c>
    </row>
    <row r="316" spans="1:7">
      <c r="A316">
        <v>314</v>
      </c>
      <c r="B316">
        <v>7153944.10670107</v>
      </c>
      <c r="C316">
        <v>1177277.34677884</v>
      </c>
      <c r="D316">
        <v>1391164.08232574</v>
      </c>
      <c r="E316">
        <v>3405378.22849205</v>
      </c>
      <c r="F316">
        <v>371373.548792274</v>
      </c>
      <c r="G316">
        <v>808750.900312154</v>
      </c>
    </row>
    <row r="317" spans="1:7">
      <c r="A317">
        <v>315</v>
      </c>
      <c r="B317">
        <v>7153944.02591747</v>
      </c>
      <c r="C317">
        <v>1177825.82891517</v>
      </c>
      <c r="D317">
        <v>1390960.42174837</v>
      </c>
      <c r="E317">
        <v>3405378.22849205</v>
      </c>
      <c r="F317">
        <v>371124.424144379</v>
      </c>
      <c r="G317">
        <v>808655.122617497</v>
      </c>
    </row>
    <row r="318" spans="1:7">
      <c r="A318">
        <v>316</v>
      </c>
      <c r="B318">
        <v>7153943.76378809</v>
      </c>
      <c r="C318">
        <v>1177425.91675719</v>
      </c>
      <c r="D318">
        <v>1391110.59014427</v>
      </c>
      <c r="E318">
        <v>3405378.22849205</v>
      </c>
      <c r="F318">
        <v>371303.873112443</v>
      </c>
      <c r="G318">
        <v>808725.155282138</v>
      </c>
    </row>
    <row r="319" spans="1:7">
      <c r="A319">
        <v>317</v>
      </c>
      <c r="B319">
        <v>7153944.41870753</v>
      </c>
      <c r="C319">
        <v>1177279.70929433</v>
      </c>
      <c r="D319">
        <v>1391181.3650132</v>
      </c>
      <c r="E319">
        <v>3405378.22849205</v>
      </c>
      <c r="F319">
        <v>371362.184248907</v>
      </c>
      <c r="G319">
        <v>808742.931659033</v>
      </c>
    </row>
    <row r="320" spans="1:7">
      <c r="A320">
        <v>318</v>
      </c>
      <c r="B320">
        <v>7153943.91433945</v>
      </c>
      <c r="C320">
        <v>1177407.8678828</v>
      </c>
      <c r="D320">
        <v>1391116.12652208</v>
      </c>
      <c r="E320">
        <v>3405378.22849205</v>
      </c>
      <c r="F320">
        <v>371314.32058536</v>
      </c>
      <c r="G320">
        <v>808727.370857161</v>
      </c>
    </row>
    <row r="321" spans="1:7">
      <c r="A321">
        <v>319</v>
      </c>
      <c r="B321">
        <v>7153943.86391042</v>
      </c>
      <c r="C321">
        <v>1177495.54286446</v>
      </c>
      <c r="D321">
        <v>1391086.54303019</v>
      </c>
      <c r="E321">
        <v>3405378.22849205</v>
      </c>
      <c r="F321">
        <v>371268.896927652</v>
      </c>
      <c r="G321">
        <v>808714.652596064</v>
      </c>
    </row>
    <row r="322" spans="1:7">
      <c r="A322">
        <v>320</v>
      </c>
      <c r="B322">
        <v>7153943.67416578</v>
      </c>
      <c r="C322">
        <v>1177359.50330633</v>
      </c>
      <c r="D322">
        <v>1391140.02686352</v>
      </c>
      <c r="E322">
        <v>3405378.22849205</v>
      </c>
      <c r="F322">
        <v>371331.327650039</v>
      </c>
      <c r="G322">
        <v>808734.587853833</v>
      </c>
    </row>
    <row r="323" spans="1:7">
      <c r="A323">
        <v>321</v>
      </c>
      <c r="B323">
        <v>7153943.68980735</v>
      </c>
      <c r="C323">
        <v>1177577.48740731</v>
      </c>
      <c r="D323">
        <v>1391048.9478363</v>
      </c>
      <c r="E323">
        <v>3405378.22849205</v>
      </c>
      <c r="F323">
        <v>371237.852725966</v>
      </c>
      <c r="G323">
        <v>808701.173345715</v>
      </c>
    </row>
    <row r="324" spans="1:7">
      <c r="A324">
        <v>322</v>
      </c>
      <c r="B324">
        <v>7153943.53240759</v>
      </c>
      <c r="C324">
        <v>1177561.68751694</v>
      </c>
      <c r="D324">
        <v>1391055.14595032</v>
      </c>
      <c r="E324">
        <v>3405378.22849205</v>
      </c>
      <c r="F324">
        <v>371245.319965074</v>
      </c>
      <c r="G324">
        <v>808703.150483205</v>
      </c>
    </row>
    <row r="325" spans="1:7">
      <c r="A325">
        <v>323</v>
      </c>
      <c r="B325">
        <v>7153943.59838871</v>
      </c>
      <c r="C325">
        <v>1177585.29820459</v>
      </c>
      <c r="D325">
        <v>1391048.17648556</v>
      </c>
      <c r="E325">
        <v>3405378.22849205</v>
      </c>
      <c r="F325">
        <v>371233.046691824</v>
      </c>
      <c r="G325">
        <v>808698.848514676</v>
      </c>
    </row>
    <row r="326" spans="1:7">
      <c r="A326">
        <v>324</v>
      </c>
      <c r="B326">
        <v>7153943.29901063</v>
      </c>
      <c r="C326">
        <v>1177731.61847274</v>
      </c>
      <c r="D326">
        <v>1390985.45078061</v>
      </c>
      <c r="E326">
        <v>3405378.22849205</v>
      </c>
      <c r="F326">
        <v>371172.403055502</v>
      </c>
      <c r="G326">
        <v>808675.598209719</v>
      </c>
    </row>
    <row r="327" spans="1:7">
      <c r="A327">
        <v>325</v>
      </c>
      <c r="B327">
        <v>7153943.46937272</v>
      </c>
      <c r="C327">
        <v>1177691.09607437</v>
      </c>
      <c r="D327">
        <v>1391002.12575111</v>
      </c>
      <c r="E327">
        <v>3405378.22849205</v>
      </c>
      <c r="F327">
        <v>371189.73815116</v>
      </c>
      <c r="G327">
        <v>808682.28090402</v>
      </c>
    </row>
    <row r="328" spans="1:7">
      <c r="A328">
        <v>326</v>
      </c>
      <c r="B328">
        <v>7153943.2464302</v>
      </c>
      <c r="C328">
        <v>1177769.16723009</v>
      </c>
      <c r="D328">
        <v>1390967.77887564</v>
      </c>
      <c r="E328">
        <v>3405378.22849205</v>
      </c>
      <c r="F328">
        <v>371159.12743977</v>
      </c>
      <c r="G328">
        <v>808668.944392645</v>
      </c>
    </row>
    <row r="329" spans="1:7">
      <c r="A329">
        <v>327</v>
      </c>
      <c r="B329">
        <v>7153943.1812356</v>
      </c>
      <c r="C329">
        <v>1177777.18616317</v>
      </c>
      <c r="D329">
        <v>1390965.18352565</v>
      </c>
      <c r="E329">
        <v>3405378.22849205</v>
      </c>
      <c r="F329">
        <v>371154.69131011</v>
      </c>
      <c r="G329">
        <v>808667.891744624</v>
      </c>
    </row>
    <row r="330" spans="1:7">
      <c r="A330">
        <v>328</v>
      </c>
      <c r="B330">
        <v>7153943.38424356</v>
      </c>
      <c r="C330">
        <v>1177810.99786079</v>
      </c>
      <c r="D330">
        <v>1390946.63919116</v>
      </c>
      <c r="E330">
        <v>3405378.22849205</v>
      </c>
      <c r="F330">
        <v>371143.402430326</v>
      </c>
      <c r="G330">
        <v>808664.116269223</v>
      </c>
    </row>
    <row r="331" spans="1:7">
      <c r="A331">
        <v>329</v>
      </c>
      <c r="B331">
        <v>7153943.1898673</v>
      </c>
      <c r="C331">
        <v>1177705.6075648</v>
      </c>
      <c r="D331">
        <v>1390992.8685583</v>
      </c>
      <c r="E331">
        <v>3405378.22849205</v>
      </c>
      <c r="F331">
        <v>371186.011075729</v>
      </c>
      <c r="G331">
        <v>808680.474176423</v>
      </c>
    </row>
    <row r="332" spans="1:7">
      <c r="A332">
        <v>330</v>
      </c>
      <c r="B332">
        <v>7153943.1311191</v>
      </c>
      <c r="C332">
        <v>1177751.99684027</v>
      </c>
      <c r="D332">
        <v>1390980.26048518</v>
      </c>
      <c r="E332">
        <v>3405378.22849205</v>
      </c>
      <c r="F332">
        <v>371162.676905359</v>
      </c>
      <c r="G332">
        <v>808669.968396242</v>
      </c>
    </row>
    <row r="333" spans="1:7">
      <c r="A333">
        <v>331</v>
      </c>
      <c r="B333">
        <v>7153943.26995201</v>
      </c>
      <c r="C333">
        <v>1177690.68722534</v>
      </c>
      <c r="D333">
        <v>1391009.400693</v>
      </c>
      <c r="E333">
        <v>3405378.22849205</v>
      </c>
      <c r="F333">
        <v>371186.467343713</v>
      </c>
      <c r="G333">
        <v>808678.486197905</v>
      </c>
    </row>
    <row r="334" spans="1:7">
      <c r="A334">
        <v>332</v>
      </c>
      <c r="B334">
        <v>7153943.1478474</v>
      </c>
      <c r="C334">
        <v>1178032.53299602</v>
      </c>
      <c r="D334">
        <v>1390868.96538189</v>
      </c>
      <c r="E334">
        <v>3405378.22849205</v>
      </c>
      <c r="F334">
        <v>371040.087215068</v>
      </c>
      <c r="G334">
        <v>808623.333762361</v>
      </c>
    </row>
    <row r="335" spans="1:7">
      <c r="A335">
        <v>333</v>
      </c>
      <c r="B335">
        <v>7153943.17066796</v>
      </c>
      <c r="C335">
        <v>1177752.31252227</v>
      </c>
      <c r="D335">
        <v>1390981.26251515</v>
      </c>
      <c r="E335">
        <v>3405378.22849205</v>
      </c>
      <c r="F335">
        <v>371161.460029338</v>
      </c>
      <c r="G335">
        <v>808669.90710914</v>
      </c>
    </row>
    <row r="336" spans="1:7">
      <c r="A336">
        <v>334</v>
      </c>
      <c r="B336">
        <v>7153942.98125296</v>
      </c>
      <c r="C336">
        <v>1177860.6762067</v>
      </c>
      <c r="D336">
        <v>1390935.90791337</v>
      </c>
      <c r="E336">
        <v>3405378.22849205</v>
      </c>
      <c r="F336">
        <v>371114.551544298</v>
      </c>
      <c r="G336">
        <v>808653.617096545</v>
      </c>
    </row>
    <row r="337" spans="1:7">
      <c r="A337">
        <v>335</v>
      </c>
      <c r="B337">
        <v>7153943.04698908</v>
      </c>
      <c r="C337">
        <v>1177834.26496765</v>
      </c>
      <c r="D337">
        <v>1390945.53390504</v>
      </c>
      <c r="E337">
        <v>3405378.22849205</v>
      </c>
      <c r="F337">
        <v>371126.453037414</v>
      </c>
      <c r="G337">
        <v>808658.566586924</v>
      </c>
    </row>
    <row r="338" spans="1:7">
      <c r="A338">
        <v>336</v>
      </c>
      <c r="B338">
        <v>7153943.0307548</v>
      </c>
      <c r="C338">
        <v>1177917.37670322</v>
      </c>
      <c r="D338">
        <v>1390905.87356249</v>
      </c>
      <c r="E338">
        <v>3405378.22849205</v>
      </c>
      <c r="F338">
        <v>371095.30691565</v>
      </c>
      <c r="G338">
        <v>808646.245081383</v>
      </c>
    </row>
    <row r="339" spans="1:7">
      <c r="A339">
        <v>337</v>
      </c>
      <c r="B339">
        <v>7153943.03866004</v>
      </c>
      <c r="C339">
        <v>1177898.74388903</v>
      </c>
      <c r="D339">
        <v>1390919.23689315</v>
      </c>
      <c r="E339">
        <v>3405378.22849205</v>
      </c>
      <c r="F339">
        <v>371098.896036069</v>
      </c>
      <c r="G339">
        <v>808647.933349737</v>
      </c>
    </row>
    <row r="340" spans="1:7">
      <c r="A340">
        <v>338</v>
      </c>
      <c r="B340">
        <v>7153943.00517647</v>
      </c>
      <c r="C340">
        <v>1177861.66249109</v>
      </c>
      <c r="D340">
        <v>1390936.63598531</v>
      </c>
      <c r="E340">
        <v>3405378.22849205</v>
      </c>
      <c r="F340">
        <v>371112.805143307</v>
      </c>
      <c r="G340">
        <v>808653.673064711</v>
      </c>
    </row>
    <row r="341" spans="1:7">
      <c r="A341">
        <v>339</v>
      </c>
      <c r="B341">
        <v>7153943.01230349</v>
      </c>
      <c r="C341">
        <v>1177803.68458642</v>
      </c>
      <c r="D341">
        <v>1390957.82119749</v>
      </c>
      <c r="E341">
        <v>3405378.22849205</v>
      </c>
      <c r="F341">
        <v>371140.439537272</v>
      </c>
      <c r="G341">
        <v>808662.838490264</v>
      </c>
    </row>
    <row r="342" spans="1:7">
      <c r="A342">
        <v>340</v>
      </c>
      <c r="B342">
        <v>7153943.02231522</v>
      </c>
      <c r="C342">
        <v>1177912.9125373</v>
      </c>
      <c r="D342">
        <v>1390919.07439311</v>
      </c>
      <c r="E342">
        <v>3405378.22849205</v>
      </c>
      <c r="F342">
        <v>371088.730565146</v>
      </c>
      <c r="G342">
        <v>808644.076327618</v>
      </c>
    </row>
    <row r="343" spans="1:7">
      <c r="A343">
        <v>341</v>
      </c>
      <c r="B343">
        <v>7153942.92778286</v>
      </c>
      <c r="C343">
        <v>1177813.47972178</v>
      </c>
      <c r="D343">
        <v>1390955.21604728</v>
      </c>
      <c r="E343">
        <v>3405378.22849205</v>
      </c>
      <c r="F343">
        <v>371134.807028136</v>
      </c>
      <c r="G343">
        <v>808661.196493608</v>
      </c>
    </row>
    <row r="344" spans="1:7">
      <c r="A344">
        <v>342</v>
      </c>
      <c r="B344">
        <v>7153943.04298154</v>
      </c>
      <c r="C344">
        <v>1177776.47266663</v>
      </c>
      <c r="D344">
        <v>1390970.48770378</v>
      </c>
      <c r="E344">
        <v>3405378.22849205</v>
      </c>
      <c r="F344">
        <v>371150.404414033</v>
      </c>
      <c r="G344">
        <v>808667.449705052</v>
      </c>
    </row>
    <row r="345" spans="1:7">
      <c r="A345">
        <v>343</v>
      </c>
      <c r="B345">
        <v>7153942.96189919</v>
      </c>
      <c r="C345">
        <v>1177874.50872135</v>
      </c>
      <c r="D345">
        <v>1390930.16467729</v>
      </c>
      <c r="E345">
        <v>3405378.22849205</v>
      </c>
      <c r="F345">
        <v>371108.546145059</v>
      </c>
      <c r="G345">
        <v>808651.513863437</v>
      </c>
    </row>
    <row r="346" spans="1:7">
      <c r="A346">
        <v>344</v>
      </c>
      <c r="B346">
        <v>7153942.99993877</v>
      </c>
      <c r="C346">
        <v>1177812.55498981</v>
      </c>
      <c r="D346">
        <v>1390948.80937274</v>
      </c>
      <c r="E346">
        <v>3405378.22849205</v>
      </c>
      <c r="F346">
        <v>371139.876317865</v>
      </c>
      <c r="G346">
        <v>808663.530766303</v>
      </c>
    </row>
    <row r="347" spans="1:7">
      <c r="A347">
        <v>345</v>
      </c>
      <c r="B347">
        <v>7153942.98355925</v>
      </c>
      <c r="C347">
        <v>1177808.15678832</v>
      </c>
      <c r="D347">
        <v>1390955.36768322</v>
      </c>
      <c r="E347">
        <v>3405378.22849205</v>
      </c>
      <c r="F347">
        <v>371139.322504828</v>
      </c>
      <c r="G347">
        <v>808661.908090826</v>
      </c>
    </row>
    <row r="348" spans="1:7">
      <c r="A348">
        <v>346</v>
      </c>
      <c r="B348">
        <v>7153943.05558767</v>
      </c>
      <c r="C348">
        <v>1177918.2525838</v>
      </c>
      <c r="D348">
        <v>1390916.58271445</v>
      </c>
      <c r="E348">
        <v>3405378.22849205</v>
      </c>
      <c r="F348">
        <v>371086.509063753</v>
      </c>
      <c r="G348">
        <v>808643.482733611</v>
      </c>
    </row>
    <row r="349" spans="1:7">
      <c r="A349">
        <v>347</v>
      </c>
      <c r="B349">
        <v>7153942.92106667</v>
      </c>
      <c r="C349">
        <v>1177808.01766245</v>
      </c>
      <c r="D349">
        <v>1390958.22017469</v>
      </c>
      <c r="E349">
        <v>3405378.22849205</v>
      </c>
      <c r="F349">
        <v>371136.15947777</v>
      </c>
      <c r="G349">
        <v>808662.295259712</v>
      </c>
    </row>
    <row r="350" spans="1:7">
      <c r="A350">
        <v>348</v>
      </c>
      <c r="B350">
        <v>7153942.9288967</v>
      </c>
      <c r="C350">
        <v>1177839.617876</v>
      </c>
      <c r="D350">
        <v>1390946.19955643</v>
      </c>
      <c r="E350">
        <v>3405378.22849205</v>
      </c>
      <c r="F350">
        <v>371122.250353513</v>
      </c>
      <c r="G350">
        <v>808656.632618691</v>
      </c>
    </row>
    <row r="351" spans="1:7">
      <c r="A351">
        <v>349</v>
      </c>
      <c r="B351">
        <v>7153943.0002205</v>
      </c>
      <c r="C351">
        <v>1177725.50534399</v>
      </c>
      <c r="D351">
        <v>1390994.72664043</v>
      </c>
      <c r="E351">
        <v>3405378.22849205</v>
      </c>
      <c r="F351">
        <v>371169.937745485</v>
      </c>
      <c r="G351">
        <v>808674.601998544</v>
      </c>
    </row>
    <row r="352" spans="1:7">
      <c r="A352">
        <v>350</v>
      </c>
      <c r="B352">
        <v>7153942.94885658</v>
      </c>
      <c r="C352">
        <v>1177796.1023819</v>
      </c>
      <c r="D352">
        <v>1390964.35525914</v>
      </c>
      <c r="E352">
        <v>3405378.22849205</v>
      </c>
      <c r="F352">
        <v>371140.462250987</v>
      </c>
      <c r="G352">
        <v>808663.800472503</v>
      </c>
    </row>
    <row r="353" spans="1:7">
      <c r="A353">
        <v>351</v>
      </c>
      <c r="B353">
        <v>7153942.99057857</v>
      </c>
      <c r="C353">
        <v>1177697.56900153</v>
      </c>
      <c r="D353">
        <v>1391001.85555797</v>
      </c>
      <c r="E353">
        <v>3405378.22849205</v>
      </c>
      <c r="F353">
        <v>371184.63400924</v>
      </c>
      <c r="G353">
        <v>808680.703517774</v>
      </c>
    </row>
    <row r="354" spans="1:7">
      <c r="A354">
        <v>352</v>
      </c>
      <c r="B354">
        <v>7153942.94591924</v>
      </c>
      <c r="C354">
        <v>1177803.08712063</v>
      </c>
      <c r="D354">
        <v>1390961.91623669</v>
      </c>
      <c r="E354">
        <v>3405378.22849205</v>
      </c>
      <c r="F354">
        <v>371137.158175654</v>
      </c>
      <c r="G354">
        <v>808662.555894216</v>
      </c>
    </row>
    <row r="355" spans="1:7">
      <c r="A355">
        <v>353</v>
      </c>
      <c r="B355">
        <v>7153942.88346687</v>
      </c>
      <c r="C355">
        <v>1177885.65949245</v>
      </c>
      <c r="D355">
        <v>1390926.18999246</v>
      </c>
      <c r="E355">
        <v>3405378.22849205</v>
      </c>
      <c r="F355">
        <v>371103.423657849</v>
      </c>
      <c r="G355">
        <v>808649.381832051</v>
      </c>
    </row>
    <row r="356" spans="1:7">
      <c r="A356">
        <v>354</v>
      </c>
      <c r="B356">
        <v>7153942.91698883</v>
      </c>
      <c r="C356">
        <v>1177871.48533182</v>
      </c>
      <c r="D356">
        <v>1390930.8645958</v>
      </c>
      <c r="E356">
        <v>3405378.22849205</v>
      </c>
      <c r="F356">
        <v>371110.366653533</v>
      </c>
      <c r="G356">
        <v>808651.971915627</v>
      </c>
    </row>
    <row r="357" spans="1:7">
      <c r="A357">
        <v>355</v>
      </c>
      <c r="B357">
        <v>7153942.8761263</v>
      </c>
      <c r="C357">
        <v>1177973.00932321</v>
      </c>
      <c r="D357">
        <v>1390892.34567344</v>
      </c>
      <c r="E357">
        <v>3405378.22849205</v>
      </c>
      <c r="F357">
        <v>371064.32407675</v>
      </c>
      <c r="G357">
        <v>808634.968560843</v>
      </c>
    </row>
    <row r="358" spans="1:7">
      <c r="A358">
        <v>356</v>
      </c>
      <c r="B358">
        <v>7153942.89420871</v>
      </c>
      <c r="C358">
        <v>1177965.60065024</v>
      </c>
      <c r="D358">
        <v>1390894.89922504</v>
      </c>
      <c r="E358">
        <v>3405378.22849205</v>
      </c>
      <c r="F358">
        <v>371067.992610937</v>
      </c>
      <c r="G358">
        <v>808636.173230438</v>
      </c>
    </row>
    <row r="359" spans="1:7">
      <c r="A359">
        <v>357</v>
      </c>
      <c r="B359">
        <v>7153942.8591135</v>
      </c>
      <c r="C359">
        <v>1177992.10809408</v>
      </c>
      <c r="D359">
        <v>1390884.42381771</v>
      </c>
      <c r="E359">
        <v>3405378.22849205</v>
      </c>
      <c r="F359">
        <v>371055.844699552</v>
      </c>
      <c r="G359">
        <v>808632.254010101</v>
      </c>
    </row>
    <row r="360" spans="1:7">
      <c r="A360">
        <v>358</v>
      </c>
      <c r="B360">
        <v>7153942.83887004</v>
      </c>
      <c r="C360">
        <v>1177998.01512026</v>
      </c>
      <c r="D360">
        <v>1390881.01825897</v>
      </c>
      <c r="E360">
        <v>3405378.22849205</v>
      </c>
      <c r="F360">
        <v>371054.096559664</v>
      </c>
      <c r="G360">
        <v>808631.480439082</v>
      </c>
    </row>
    <row r="361" spans="1:7">
      <c r="A361">
        <v>359</v>
      </c>
      <c r="B361">
        <v>7153942.84273995</v>
      </c>
      <c r="C361">
        <v>1178031.28992794</v>
      </c>
      <c r="D361">
        <v>1390864.47714407</v>
      </c>
      <c r="E361">
        <v>3405378.22849205</v>
      </c>
      <c r="F361">
        <v>371041.414570469</v>
      </c>
      <c r="G361">
        <v>808627.432605417</v>
      </c>
    </row>
    <row r="362" spans="1:7">
      <c r="A362">
        <v>360</v>
      </c>
      <c r="B362">
        <v>7153942.87662702</v>
      </c>
      <c r="C362">
        <v>1178027.23789046</v>
      </c>
      <c r="D362">
        <v>1390869.29609521</v>
      </c>
      <c r="E362">
        <v>3405378.22849205</v>
      </c>
      <c r="F362">
        <v>371041.219185327</v>
      </c>
      <c r="G362">
        <v>808626.894963971</v>
      </c>
    </row>
    <row r="363" spans="1:7">
      <c r="A363">
        <v>361</v>
      </c>
      <c r="B363">
        <v>7153942.85269683</v>
      </c>
      <c r="C363">
        <v>1178063.13432098</v>
      </c>
      <c r="D363">
        <v>1390853.30981917</v>
      </c>
      <c r="E363">
        <v>3405378.22849205</v>
      </c>
      <c r="F363">
        <v>371026.799314558</v>
      </c>
      <c r="G363">
        <v>808621.380750064</v>
      </c>
    </row>
    <row r="364" spans="1:7">
      <c r="A364">
        <v>362</v>
      </c>
      <c r="B364">
        <v>7153942.85766203</v>
      </c>
      <c r="C364">
        <v>1177970.59557444</v>
      </c>
      <c r="D364">
        <v>1390891.74840774</v>
      </c>
      <c r="E364">
        <v>3405378.22849205</v>
      </c>
      <c r="F364">
        <v>371066.485553878</v>
      </c>
      <c r="G364">
        <v>808635.799633924</v>
      </c>
    </row>
    <row r="365" spans="1:7">
      <c r="A365">
        <v>363</v>
      </c>
      <c r="B365">
        <v>7153942.84855096</v>
      </c>
      <c r="C365">
        <v>1178052.38786041</v>
      </c>
      <c r="D365">
        <v>1390856.83626557</v>
      </c>
      <c r="E365">
        <v>3405378.22849205</v>
      </c>
      <c r="F365">
        <v>371032.591208116</v>
      </c>
      <c r="G365">
        <v>808622.804724817</v>
      </c>
    </row>
    <row r="366" spans="1:7">
      <c r="A366">
        <v>364</v>
      </c>
      <c r="B366">
        <v>7153942.85080381</v>
      </c>
      <c r="C366">
        <v>1178010.45512424</v>
      </c>
      <c r="D366">
        <v>1390877.28246941</v>
      </c>
      <c r="E366">
        <v>3405378.22849205</v>
      </c>
      <c r="F366">
        <v>371047.916196312</v>
      </c>
      <c r="G366">
        <v>808628.96852179</v>
      </c>
    </row>
    <row r="367" spans="1:7">
      <c r="A367">
        <v>365</v>
      </c>
      <c r="B367">
        <v>7153942.82637309</v>
      </c>
      <c r="C367">
        <v>1177914.92415655</v>
      </c>
      <c r="D367">
        <v>1390915.12872201</v>
      </c>
      <c r="E367">
        <v>3405378.22849205</v>
      </c>
      <c r="F367">
        <v>371089.694578453</v>
      </c>
      <c r="G367">
        <v>808644.850424022</v>
      </c>
    </row>
    <row r="368" spans="1:7">
      <c r="A368">
        <v>366</v>
      </c>
      <c r="B368">
        <v>7153942.84030851</v>
      </c>
      <c r="C368">
        <v>1177910.783565</v>
      </c>
      <c r="D368">
        <v>1390917.35928075</v>
      </c>
      <c r="E368">
        <v>3405378.22849205</v>
      </c>
      <c r="F368">
        <v>371090.889609044</v>
      </c>
      <c r="G368">
        <v>808645.57936166</v>
      </c>
    </row>
    <row r="369" spans="1:7">
      <c r="A369">
        <v>367</v>
      </c>
      <c r="B369">
        <v>7153942.84339334</v>
      </c>
      <c r="C369">
        <v>1177910.65092662</v>
      </c>
      <c r="D369">
        <v>1390918.79573797</v>
      </c>
      <c r="E369">
        <v>3405378.22849205</v>
      </c>
      <c r="F369">
        <v>371090.323748612</v>
      </c>
      <c r="G369">
        <v>808644.844488086</v>
      </c>
    </row>
    <row r="370" spans="1:7">
      <c r="A370">
        <v>368</v>
      </c>
      <c r="B370">
        <v>7153942.83283486</v>
      </c>
      <c r="C370">
        <v>1177883.30293709</v>
      </c>
      <c r="D370">
        <v>1390927.70501555</v>
      </c>
      <c r="E370">
        <v>3405378.22849205</v>
      </c>
      <c r="F370">
        <v>371103.26484842</v>
      </c>
      <c r="G370">
        <v>808650.331541742</v>
      </c>
    </row>
    <row r="371" spans="1:7">
      <c r="A371">
        <v>369</v>
      </c>
      <c r="B371">
        <v>7153942.84731637</v>
      </c>
      <c r="C371">
        <v>1177945.48418972</v>
      </c>
      <c r="D371">
        <v>1390906.09386068</v>
      </c>
      <c r="E371">
        <v>3405378.22849205</v>
      </c>
      <c r="F371">
        <v>371074.413457157</v>
      </c>
      <c r="G371">
        <v>808638.627316765</v>
      </c>
    </row>
    <row r="372" spans="1:7">
      <c r="A372">
        <v>370</v>
      </c>
      <c r="B372">
        <v>7153942.81664374</v>
      </c>
      <c r="C372">
        <v>1177887.9978223</v>
      </c>
      <c r="D372">
        <v>1390926.80651611</v>
      </c>
      <c r="E372">
        <v>3405378.22849205</v>
      </c>
      <c r="F372">
        <v>371100.570089549</v>
      </c>
      <c r="G372">
        <v>808649.213723728</v>
      </c>
    </row>
    <row r="373" spans="1:7">
      <c r="A373">
        <v>371</v>
      </c>
      <c r="B373">
        <v>7153942.84425138</v>
      </c>
      <c r="C373">
        <v>1177837.03186384</v>
      </c>
      <c r="D373">
        <v>1390945.16260256</v>
      </c>
      <c r="E373">
        <v>3405378.22849205</v>
      </c>
      <c r="F373">
        <v>371123.964455992</v>
      </c>
      <c r="G373">
        <v>808658.456836927</v>
      </c>
    </row>
    <row r="374" spans="1:7">
      <c r="A374">
        <v>372</v>
      </c>
      <c r="B374">
        <v>7153942.82124824</v>
      </c>
      <c r="C374">
        <v>1177879.74627093</v>
      </c>
      <c r="D374">
        <v>1390929.49328726</v>
      </c>
      <c r="E374">
        <v>3405378.22849205</v>
      </c>
      <c r="F374">
        <v>371104.698940533</v>
      </c>
      <c r="G374">
        <v>808650.654257451</v>
      </c>
    </row>
    <row r="375" spans="1:7">
      <c r="A375">
        <v>373</v>
      </c>
      <c r="B375">
        <v>7153942.83216136</v>
      </c>
      <c r="C375">
        <v>1177878.16229874</v>
      </c>
      <c r="D375">
        <v>1390930.18727437</v>
      </c>
      <c r="E375">
        <v>3405378.22849205</v>
      </c>
      <c r="F375">
        <v>371105.50242941</v>
      </c>
      <c r="G375">
        <v>808650.751666779</v>
      </c>
    </row>
    <row r="376" spans="1:7">
      <c r="A376">
        <v>374</v>
      </c>
      <c r="B376">
        <v>7153942.83814458</v>
      </c>
      <c r="C376">
        <v>1177919.18871254</v>
      </c>
      <c r="D376">
        <v>1390913.12436206</v>
      </c>
      <c r="E376">
        <v>3405378.22849205</v>
      </c>
      <c r="F376">
        <v>371087.955631746</v>
      </c>
      <c r="G376">
        <v>808644.340946183</v>
      </c>
    </row>
    <row r="377" spans="1:7">
      <c r="A377">
        <v>375</v>
      </c>
      <c r="B377">
        <v>7153942.85884001</v>
      </c>
      <c r="C377">
        <v>1177879.11297547</v>
      </c>
      <c r="D377">
        <v>1390932.49023153</v>
      </c>
      <c r="E377">
        <v>3405378.22849205</v>
      </c>
      <c r="F377">
        <v>371102.171918722</v>
      </c>
      <c r="G377">
        <v>808650.855222236</v>
      </c>
    </row>
    <row r="378" spans="1:7">
      <c r="A378">
        <v>376</v>
      </c>
      <c r="B378">
        <v>7153942.81580035</v>
      </c>
      <c r="C378">
        <v>1177887.32350858</v>
      </c>
      <c r="D378">
        <v>1390927.82663816</v>
      </c>
      <c r="E378">
        <v>3405378.22849205</v>
      </c>
      <c r="F378">
        <v>371100.495894799</v>
      </c>
      <c r="G378">
        <v>808648.941266767</v>
      </c>
    </row>
    <row r="379" spans="1:7">
      <c r="A379">
        <v>377</v>
      </c>
      <c r="B379">
        <v>7153942.81853913</v>
      </c>
      <c r="C379">
        <v>1177869.03447952</v>
      </c>
      <c r="D379">
        <v>1390934.86118409</v>
      </c>
      <c r="E379">
        <v>3405378.22849205</v>
      </c>
      <c r="F379">
        <v>371108.691084171</v>
      </c>
      <c r="G379">
        <v>808652.003299299</v>
      </c>
    </row>
    <row r="380" spans="1:7">
      <c r="A380">
        <v>378</v>
      </c>
      <c r="B380">
        <v>7153942.81420631</v>
      </c>
      <c r="C380">
        <v>1177857.64958513</v>
      </c>
      <c r="D380">
        <v>1390939.63319892</v>
      </c>
      <c r="E380">
        <v>3405378.22849205</v>
      </c>
      <c r="F380">
        <v>371113.666985517</v>
      </c>
      <c r="G380">
        <v>808653.635944684</v>
      </c>
    </row>
    <row r="381" spans="1:7">
      <c r="A381">
        <v>379</v>
      </c>
      <c r="B381">
        <v>7153942.80777852</v>
      </c>
      <c r="C381">
        <v>1177875.68242646</v>
      </c>
      <c r="D381">
        <v>1390931.92324777</v>
      </c>
      <c r="E381">
        <v>3405378.22849205</v>
      </c>
      <c r="F381">
        <v>371106.096742959</v>
      </c>
      <c r="G381">
        <v>808650.876869281</v>
      </c>
    </row>
    <row r="382" spans="1:7">
      <c r="A382">
        <v>380</v>
      </c>
      <c r="B382">
        <v>7153942.84307997</v>
      </c>
      <c r="C382">
        <v>1177854.54285515</v>
      </c>
      <c r="D382">
        <v>1390942.11922795</v>
      </c>
      <c r="E382">
        <v>3405378.22849205</v>
      </c>
      <c r="F382">
        <v>371114.388780322</v>
      </c>
      <c r="G382">
        <v>808653.563724483</v>
      </c>
    </row>
    <row r="383" spans="1:7">
      <c r="A383">
        <v>381</v>
      </c>
      <c r="B383">
        <v>7153942.81762399</v>
      </c>
      <c r="C383">
        <v>1177859.33238953</v>
      </c>
      <c r="D383">
        <v>1390939.15533185</v>
      </c>
      <c r="E383">
        <v>3405378.22849205</v>
      </c>
      <c r="F383">
        <v>371112.681869405</v>
      </c>
      <c r="G383">
        <v>808653.419541145</v>
      </c>
    </row>
    <row r="384" spans="1:7">
      <c r="A384">
        <v>382</v>
      </c>
      <c r="B384">
        <v>7153942.81882788</v>
      </c>
      <c r="C384">
        <v>1177875.6791095</v>
      </c>
      <c r="D384">
        <v>1390932.52716797</v>
      </c>
      <c r="E384">
        <v>3405378.22849205</v>
      </c>
      <c r="F384">
        <v>371105.399220384</v>
      </c>
      <c r="G384">
        <v>808650.984837975</v>
      </c>
    </row>
    <row r="385" spans="1:7">
      <c r="A385">
        <v>383</v>
      </c>
      <c r="B385">
        <v>7153942.81442833</v>
      </c>
      <c r="C385">
        <v>1177853.90189056</v>
      </c>
      <c r="D385">
        <v>1390940.26430181</v>
      </c>
      <c r="E385">
        <v>3405378.22849205</v>
      </c>
      <c r="F385">
        <v>371115.869067011</v>
      </c>
      <c r="G385">
        <v>808654.550676902</v>
      </c>
    </row>
    <row r="386" spans="1:7">
      <c r="A386">
        <v>384</v>
      </c>
      <c r="B386">
        <v>7153942.79826623</v>
      </c>
      <c r="C386">
        <v>1177907.80305623</v>
      </c>
      <c r="D386">
        <v>1390917.82721994</v>
      </c>
      <c r="E386">
        <v>3405378.22849205</v>
      </c>
      <c r="F386">
        <v>371093.133216541</v>
      </c>
      <c r="G386">
        <v>808645.806281464</v>
      </c>
    </row>
    <row r="387" spans="1:7">
      <c r="A387">
        <v>385</v>
      </c>
      <c r="B387">
        <v>7153942.79671424</v>
      </c>
      <c r="C387">
        <v>1177917.30239735</v>
      </c>
      <c r="D387">
        <v>1390914.48589174</v>
      </c>
      <c r="E387">
        <v>3405378.22849205</v>
      </c>
      <c r="F387">
        <v>371088.839740426</v>
      </c>
      <c r="G387">
        <v>808643.940192676</v>
      </c>
    </row>
    <row r="388" spans="1:7">
      <c r="A388">
        <v>386</v>
      </c>
      <c r="B388">
        <v>7153942.79233582</v>
      </c>
      <c r="C388">
        <v>1177955.70986785</v>
      </c>
      <c r="D388">
        <v>1390899.11780325</v>
      </c>
      <c r="E388">
        <v>3405378.22849205</v>
      </c>
      <c r="F388">
        <v>371071.872586277</v>
      </c>
      <c r="G388">
        <v>808637.863586388</v>
      </c>
    </row>
    <row r="389" spans="1:7">
      <c r="A389">
        <v>387</v>
      </c>
      <c r="B389">
        <v>7153942.79384782</v>
      </c>
      <c r="C389">
        <v>1177949.35403695</v>
      </c>
      <c r="D389">
        <v>1390901.50643617</v>
      </c>
      <c r="E389">
        <v>3405378.22849205</v>
      </c>
      <c r="F389">
        <v>371074.669032832</v>
      </c>
      <c r="G389">
        <v>808639.035849808</v>
      </c>
    </row>
    <row r="390" spans="1:7">
      <c r="A390">
        <v>388</v>
      </c>
      <c r="B390">
        <v>7153942.77881682</v>
      </c>
      <c r="C390">
        <v>1177953.30018608</v>
      </c>
      <c r="D390">
        <v>1390898.33151902</v>
      </c>
      <c r="E390">
        <v>3405378.22849205</v>
      </c>
      <c r="F390">
        <v>371074.123025697</v>
      </c>
      <c r="G390">
        <v>808638.795593969</v>
      </c>
    </row>
    <row r="391" spans="1:7">
      <c r="A391">
        <v>389</v>
      </c>
      <c r="B391">
        <v>7153942.7835411</v>
      </c>
      <c r="C391">
        <v>1177983.18299946</v>
      </c>
      <c r="D391">
        <v>1390886.12576649</v>
      </c>
      <c r="E391">
        <v>3405378.22849205</v>
      </c>
      <c r="F391">
        <v>371061.290892431</v>
      </c>
      <c r="G391">
        <v>808633.955390654</v>
      </c>
    </row>
    <row r="392" spans="1:7">
      <c r="A392">
        <v>390</v>
      </c>
      <c r="B392">
        <v>7153942.77687542</v>
      </c>
      <c r="C392">
        <v>1177944.50515792</v>
      </c>
      <c r="D392">
        <v>1390901.82656681</v>
      </c>
      <c r="E392">
        <v>3405378.22849205</v>
      </c>
      <c r="F392">
        <v>371077.927464527</v>
      </c>
      <c r="G392">
        <v>808640.289194105</v>
      </c>
    </row>
    <row r="393" spans="1:7">
      <c r="A393">
        <v>391</v>
      </c>
      <c r="B393">
        <v>7153942.79653946</v>
      </c>
      <c r="C393">
        <v>1177992.2252384</v>
      </c>
      <c r="D393">
        <v>1390880.39260121</v>
      </c>
      <c r="E393">
        <v>3405378.22849205</v>
      </c>
      <c r="F393">
        <v>371058.863074601</v>
      </c>
      <c r="G393">
        <v>808633.087133199</v>
      </c>
    </row>
    <row r="394" spans="1:7">
      <c r="A394">
        <v>392</v>
      </c>
      <c r="B394">
        <v>7153942.78032458</v>
      </c>
      <c r="C394">
        <v>1177947.52621227</v>
      </c>
      <c r="D394">
        <v>1390901.027941</v>
      </c>
      <c r="E394">
        <v>3405378.22849205</v>
      </c>
      <c r="F394">
        <v>371076.290439908</v>
      </c>
      <c r="G394">
        <v>808639.707239345</v>
      </c>
    </row>
    <row r="395" spans="1:7">
      <c r="A395">
        <v>393</v>
      </c>
      <c r="B395">
        <v>7153942.78455678</v>
      </c>
      <c r="C395">
        <v>1177951.67599724</v>
      </c>
      <c r="D395">
        <v>1390899.42074306</v>
      </c>
      <c r="E395">
        <v>3405378.22849205</v>
      </c>
      <c r="F395">
        <v>371074.717381055</v>
      </c>
      <c r="G395">
        <v>808638.741943379</v>
      </c>
    </row>
    <row r="396" spans="1:7">
      <c r="A396">
        <v>394</v>
      </c>
      <c r="B396">
        <v>7153942.78373888</v>
      </c>
      <c r="C396">
        <v>1177944.09789008</v>
      </c>
      <c r="D396">
        <v>1390902.38978157</v>
      </c>
      <c r="E396">
        <v>3405378.22849205</v>
      </c>
      <c r="F396">
        <v>371077.898675251</v>
      </c>
      <c r="G396">
        <v>808640.168899922</v>
      </c>
    </row>
    <row r="397" spans="1:7">
      <c r="A397">
        <v>395</v>
      </c>
      <c r="B397">
        <v>7153942.78067336</v>
      </c>
      <c r="C397">
        <v>1177951.78640027</v>
      </c>
      <c r="D397">
        <v>1390899.08887229</v>
      </c>
      <c r="E397">
        <v>3405378.22849205</v>
      </c>
      <c r="F397">
        <v>371074.313094463</v>
      </c>
      <c r="G397">
        <v>808639.363814282</v>
      </c>
    </row>
    <row r="398" spans="1:7">
      <c r="A398">
        <v>396</v>
      </c>
      <c r="B398">
        <v>7153942.78303397</v>
      </c>
      <c r="C398">
        <v>1177924.99618503</v>
      </c>
      <c r="D398">
        <v>1390909.5220391</v>
      </c>
      <c r="E398">
        <v>3405378.22849205</v>
      </c>
      <c r="F398">
        <v>371086.6118798</v>
      </c>
      <c r="G398">
        <v>808643.424437985</v>
      </c>
    </row>
    <row r="399" spans="1:7">
      <c r="A399">
        <v>397</v>
      </c>
      <c r="B399">
        <v>7153942.77631196</v>
      </c>
      <c r="C399">
        <v>1177923.40812063</v>
      </c>
      <c r="D399">
        <v>1390909.5282019</v>
      </c>
      <c r="E399">
        <v>3405378.22849205</v>
      </c>
      <c r="F399">
        <v>371087.619073672</v>
      </c>
      <c r="G399">
        <v>808643.992423704</v>
      </c>
    </row>
    <row r="400" spans="1:7">
      <c r="A400">
        <v>398</v>
      </c>
      <c r="B400">
        <v>7153942.78130011</v>
      </c>
      <c r="C400">
        <v>1177932.30612924</v>
      </c>
      <c r="D400">
        <v>1390906.66571861</v>
      </c>
      <c r="E400">
        <v>3405378.22849205</v>
      </c>
      <c r="F400">
        <v>371083.209068986</v>
      </c>
      <c r="G400">
        <v>808642.371891219</v>
      </c>
    </row>
    <row r="401" spans="1:7">
      <c r="A401">
        <v>399</v>
      </c>
      <c r="B401">
        <v>7153942.77840946</v>
      </c>
      <c r="C401">
        <v>1177893.28756941</v>
      </c>
      <c r="D401">
        <v>1390921.15532077</v>
      </c>
      <c r="E401">
        <v>3405378.22849205</v>
      </c>
      <c r="F401">
        <v>371100.875264081</v>
      </c>
      <c r="G401">
        <v>808649.231763149</v>
      </c>
    </row>
    <row r="402" spans="1:7">
      <c r="A402">
        <v>400</v>
      </c>
      <c r="B402">
        <v>7153942.77956115</v>
      </c>
      <c r="C402">
        <v>1177925.68273241</v>
      </c>
      <c r="D402">
        <v>1390908.40462704</v>
      </c>
      <c r="E402">
        <v>3405378.22849205</v>
      </c>
      <c r="F402">
        <v>371086.884067395</v>
      </c>
      <c r="G402">
        <v>808643.579642249</v>
      </c>
    </row>
    <row r="403" spans="1:7">
      <c r="A403">
        <v>401</v>
      </c>
      <c r="B403">
        <v>7153942.77635666</v>
      </c>
      <c r="C403">
        <v>1177885.06233164</v>
      </c>
      <c r="D403">
        <v>1390925.72970736</v>
      </c>
      <c r="E403">
        <v>3405378.22849205</v>
      </c>
      <c r="F403">
        <v>371103.617874144</v>
      </c>
      <c r="G403">
        <v>808650.137951461</v>
      </c>
    </row>
    <row r="404" spans="1:7">
      <c r="A404">
        <v>402</v>
      </c>
      <c r="B404">
        <v>7153942.77503308</v>
      </c>
      <c r="C404">
        <v>1177938.49773566</v>
      </c>
      <c r="D404">
        <v>1390903.35661745</v>
      </c>
      <c r="E404">
        <v>3405378.22849205</v>
      </c>
      <c r="F404">
        <v>371081.125771924</v>
      </c>
      <c r="G404">
        <v>808641.566415991</v>
      </c>
    </row>
    <row r="405" spans="1:7">
      <c r="A405">
        <v>403</v>
      </c>
      <c r="B405">
        <v>7153942.78273033</v>
      </c>
      <c r="C405">
        <v>1177933.05558187</v>
      </c>
      <c r="D405">
        <v>1390905.47783553</v>
      </c>
      <c r="E405">
        <v>3405378.22849205</v>
      </c>
      <c r="F405">
        <v>371083.568598307</v>
      </c>
      <c r="G405">
        <v>808642.452222572</v>
      </c>
    </row>
    <row r="406" spans="1:7">
      <c r="A406">
        <v>404</v>
      </c>
      <c r="B406">
        <v>7153942.77854379</v>
      </c>
      <c r="C406">
        <v>1177945.55398866</v>
      </c>
      <c r="D406">
        <v>1390899.61696969</v>
      </c>
      <c r="E406">
        <v>3405378.22849205</v>
      </c>
      <c r="F406">
        <v>371078.710290466</v>
      </c>
      <c r="G406">
        <v>808640.668802921</v>
      </c>
    </row>
    <row r="407" spans="1:7">
      <c r="A407">
        <v>405</v>
      </c>
      <c r="B407">
        <v>7153942.78447683</v>
      </c>
      <c r="C407">
        <v>1177981.87308706</v>
      </c>
      <c r="D407">
        <v>1390884.43867854</v>
      </c>
      <c r="E407">
        <v>3405378.22849205</v>
      </c>
      <c r="F407">
        <v>371063.273185191</v>
      </c>
      <c r="G407">
        <v>808634.971033987</v>
      </c>
    </row>
    <row r="408" spans="1:7">
      <c r="A408">
        <v>406</v>
      </c>
      <c r="B408">
        <v>7153942.77312331</v>
      </c>
      <c r="C408">
        <v>1177942.42818911</v>
      </c>
      <c r="D408">
        <v>1390902.0860503</v>
      </c>
      <c r="E408">
        <v>3405378.22849205</v>
      </c>
      <c r="F408">
        <v>371079.273839742</v>
      </c>
      <c r="G408">
        <v>808640.7565521</v>
      </c>
    </row>
    <row r="409" spans="1:7">
      <c r="A409">
        <v>407</v>
      </c>
      <c r="B409">
        <v>7153942.77445544</v>
      </c>
      <c r="C409">
        <v>1177944.141187</v>
      </c>
      <c r="D409">
        <v>1390901.20983917</v>
      </c>
      <c r="E409">
        <v>3405378.22849205</v>
      </c>
      <c r="F409">
        <v>371078.558033303</v>
      </c>
      <c r="G409">
        <v>808640.636903906</v>
      </c>
    </row>
    <row r="410" spans="1:7">
      <c r="A410">
        <v>408</v>
      </c>
      <c r="B410">
        <v>7153942.77193745</v>
      </c>
      <c r="C410">
        <v>1177920.75994128</v>
      </c>
      <c r="D410">
        <v>1390910.43633746</v>
      </c>
      <c r="E410">
        <v>3405378.22849205</v>
      </c>
      <c r="F410">
        <v>371088.934463989</v>
      </c>
      <c r="G410">
        <v>808644.412702663</v>
      </c>
    </row>
    <row r="411" spans="1:7">
      <c r="A411">
        <v>409</v>
      </c>
      <c r="B411">
        <v>7153942.77176242</v>
      </c>
      <c r="C411">
        <v>1177917.50643352</v>
      </c>
      <c r="D411">
        <v>1390911.56601149</v>
      </c>
      <c r="E411">
        <v>3405378.22849205</v>
      </c>
      <c r="F411">
        <v>371090.431277332</v>
      </c>
      <c r="G411">
        <v>808645.039548029</v>
      </c>
    </row>
    <row r="412" spans="1:7">
      <c r="A412">
        <v>410</v>
      </c>
      <c r="B412">
        <v>7153942.77358854</v>
      </c>
      <c r="C412">
        <v>1177911.37294369</v>
      </c>
      <c r="D412">
        <v>1390914.92649418</v>
      </c>
      <c r="E412">
        <v>3405378.22849205</v>
      </c>
      <c r="F412">
        <v>371092.449853337</v>
      </c>
      <c r="G412">
        <v>808645.795805281</v>
      </c>
    </row>
    <row r="413" spans="1:7">
      <c r="A413">
        <v>411</v>
      </c>
      <c r="B413">
        <v>7153942.76998484</v>
      </c>
      <c r="C413">
        <v>1177920.49256569</v>
      </c>
      <c r="D413">
        <v>1390910.40824205</v>
      </c>
      <c r="E413">
        <v>3405378.22849205</v>
      </c>
      <c r="F413">
        <v>371089.017223355</v>
      </c>
      <c r="G413">
        <v>808644.623461692</v>
      </c>
    </row>
    <row r="414" spans="1:7">
      <c r="A414">
        <v>412</v>
      </c>
      <c r="B414">
        <v>7153942.77166653</v>
      </c>
      <c r="C414">
        <v>1177920.58736054</v>
      </c>
      <c r="D414">
        <v>1390910.76189342</v>
      </c>
      <c r="E414">
        <v>3405378.22849205</v>
      </c>
      <c r="F414">
        <v>371088.733177602</v>
      </c>
      <c r="G414">
        <v>808644.460742906</v>
      </c>
    </row>
    <row r="415" spans="1:7">
      <c r="A415">
        <v>413</v>
      </c>
      <c r="B415">
        <v>7153942.7696744</v>
      </c>
      <c r="C415">
        <v>1177917.28425408</v>
      </c>
      <c r="D415">
        <v>1390911.48176416</v>
      </c>
      <c r="E415">
        <v>3405378.22849205</v>
      </c>
      <c r="F415">
        <v>371090.60040493</v>
      </c>
      <c r="G415">
        <v>808645.174759177</v>
      </c>
    </row>
    <row r="416" spans="1:7">
      <c r="A416">
        <v>414</v>
      </c>
      <c r="B416">
        <v>7153942.77219001</v>
      </c>
      <c r="C416">
        <v>1177895.19108349</v>
      </c>
      <c r="D416">
        <v>1390920.37354638</v>
      </c>
      <c r="E416">
        <v>3405378.22849205</v>
      </c>
      <c r="F416">
        <v>371100.240611333</v>
      </c>
      <c r="G416">
        <v>808648.738456759</v>
      </c>
    </row>
    <row r="417" spans="1:7">
      <c r="A417">
        <v>415</v>
      </c>
      <c r="B417">
        <v>7153942.77197079</v>
      </c>
      <c r="C417">
        <v>1177911.69907991</v>
      </c>
      <c r="D417">
        <v>1390913.57806964</v>
      </c>
      <c r="E417">
        <v>3405378.22849205</v>
      </c>
      <c r="F417">
        <v>371093.117996667</v>
      </c>
      <c r="G417">
        <v>808646.148332512</v>
      </c>
    </row>
    <row r="418" spans="1:7">
      <c r="A418">
        <v>416</v>
      </c>
      <c r="B418">
        <v>7153942.76771857</v>
      </c>
      <c r="C418">
        <v>1177940.07963099</v>
      </c>
      <c r="D418">
        <v>1390901.85909198</v>
      </c>
      <c r="E418">
        <v>3405378.22849205</v>
      </c>
      <c r="F418">
        <v>371081.004530144</v>
      </c>
      <c r="G418">
        <v>808641.595973394</v>
      </c>
    </row>
    <row r="419" spans="1:7">
      <c r="A419">
        <v>417</v>
      </c>
      <c r="B419">
        <v>7153942.76587297</v>
      </c>
      <c r="C419">
        <v>1177942.20650735</v>
      </c>
      <c r="D419">
        <v>1390901.20187825</v>
      </c>
      <c r="E419">
        <v>3405378.22849205</v>
      </c>
      <c r="F419">
        <v>371079.956838595</v>
      </c>
      <c r="G419">
        <v>808641.172156725</v>
      </c>
    </row>
    <row r="420" spans="1:7">
      <c r="A420">
        <v>418</v>
      </c>
      <c r="B420">
        <v>7153942.77136258</v>
      </c>
      <c r="C420">
        <v>1177950.91476012</v>
      </c>
      <c r="D420">
        <v>1390898.54433759</v>
      </c>
      <c r="E420">
        <v>3405378.22849205</v>
      </c>
      <c r="F420">
        <v>371075.524372184</v>
      </c>
      <c r="G420">
        <v>808639.559400637</v>
      </c>
    </row>
    <row r="421" spans="1:7">
      <c r="A421">
        <v>419</v>
      </c>
      <c r="B421">
        <v>7153942.76751583</v>
      </c>
      <c r="C421">
        <v>1177949.87022887</v>
      </c>
      <c r="D421">
        <v>1390898.20353282</v>
      </c>
      <c r="E421">
        <v>3405378.22849205</v>
      </c>
      <c r="F421">
        <v>371076.625807343</v>
      </c>
      <c r="G421">
        <v>808639.839454742</v>
      </c>
    </row>
    <row r="422" spans="1:7">
      <c r="A422">
        <v>420</v>
      </c>
      <c r="B422">
        <v>7153942.76817049</v>
      </c>
      <c r="C422">
        <v>1177937.65219702</v>
      </c>
      <c r="D422">
        <v>1390902.81201748</v>
      </c>
      <c r="E422">
        <v>3405378.22849205</v>
      </c>
      <c r="F422">
        <v>371082.16841693</v>
      </c>
      <c r="G422">
        <v>808641.907047</v>
      </c>
    </row>
    <row r="423" spans="1:7">
      <c r="A423">
        <v>421</v>
      </c>
      <c r="B423">
        <v>7153942.76895754</v>
      </c>
      <c r="C423">
        <v>1177954.57532381</v>
      </c>
      <c r="D423">
        <v>1390895.95873626</v>
      </c>
      <c r="E423">
        <v>3405378.22849205</v>
      </c>
      <c r="F423">
        <v>371074.798260174</v>
      </c>
      <c r="G423">
        <v>808639.208145248</v>
      </c>
    </row>
    <row r="424" spans="1:7">
      <c r="A424">
        <v>422</v>
      </c>
      <c r="B424">
        <v>7153942.76408355</v>
      </c>
      <c r="C424">
        <v>1177940.11811582</v>
      </c>
      <c r="D424">
        <v>1390901.37845622</v>
      </c>
      <c r="E424">
        <v>3405378.22849205</v>
      </c>
      <c r="F424">
        <v>371081.31497294</v>
      </c>
      <c r="G424">
        <v>808641.724046515</v>
      </c>
    </row>
    <row r="425" spans="1:7">
      <c r="A425">
        <v>423</v>
      </c>
      <c r="B425">
        <v>7153942.76392919</v>
      </c>
      <c r="C425">
        <v>1177937.52286732</v>
      </c>
      <c r="D425">
        <v>1390902.40518498</v>
      </c>
      <c r="E425">
        <v>3405378.22849205</v>
      </c>
      <c r="F425">
        <v>371082.484550781</v>
      </c>
      <c r="G425">
        <v>808642.122834048</v>
      </c>
    </row>
    <row r="426" spans="1:7">
      <c r="A426">
        <v>424</v>
      </c>
      <c r="B426">
        <v>7153942.76457552</v>
      </c>
      <c r="C426">
        <v>1177932.74582565</v>
      </c>
      <c r="D426">
        <v>1390903.9332272</v>
      </c>
      <c r="E426">
        <v>3405378.22849205</v>
      </c>
      <c r="F426">
        <v>371084.601853932</v>
      </c>
      <c r="G426">
        <v>808643.255176676</v>
      </c>
    </row>
    <row r="427" spans="1:7">
      <c r="A427">
        <v>425</v>
      </c>
      <c r="B427">
        <v>7153942.76479563</v>
      </c>
      <c r="C427">
        <v>1177947.92334769</v>
      </c>
      <c r="D427">
        <v>1390898.13375798</v>
      </c>
      <c r="E427">
        <v>3405378.22849205</v>
      </c>
      <c r="F427">
        <v>371078.036932775</v>
      </c>
      <c r="G427">
        <v>808640.442265134</v>
      </c>
    </row>
    <row r="428" spans="1:7">
      <c r="A428">
        <v>426</v>
      </c>
      <c r="B428">
        <v>7153942.76176768</v>
      </c>
      <c r="C428">
        <v>1177942.16144588</v>
      </c>
      <c r="D428">
        <v>1390901.49838452</v>
      </c>
      <c r="E428">
        <v>3405378.22849205</v>
      </c>
      <c r="F428">
        <v>371079.776846138</v>
      </c>
      <c r="G428">
        <v>808641.096599079</v>
      </c>
    </row>
    <row r="429" spans="1:7">
      <c r="A429">
        <v>427</v>
      </c>
      <c r="B429">
        <v>7153942.76179363</v>
      </c>
      <c r="C429">
        <v>1177948.22912957</v>
      </c>
      <c r="D429">
        <v>1390899.21081235</v>
      </c>
      <c r="E429">
        <v>3405378.22849205</v>
      </c>
      <c r="F429">
        <v>371077.035277537</v>
      </c>
      <c r="G429">
        <v>808640.058082121</v>
      </c>
    </row>
    <row r="430" spans="1:7">
      <c r="A430">
        <v>428</v>
      </c>
      <c r="B430">
        <v>7153942.75956</v>
      </c>
      <c r="C430">
        <v>1177921.45625363</v>
      </c>
      <c r="D430">
        <v>1390910.08502414</v>
      </c>
      <c r="E430">
        <v>3405378.22849205</v>
      </c>
      <c r="F430">
        <v>371088.649587213</v>
      </c>
      <c r="G430">
        <v>808644.340202955</v>
      </c>
    </row>
    <row r="431" spans="1:7">
      <c r="A431">
        <v>429</v>
      </c>
      <c r="B431">
        <v>7153942.75991577</v>
      </c>
      <c r="C431">
        <v>1177917.92579591</v>
      </c>
      <c r="D431">
        <v>1390911.32277698</v>
      </c>
      <c r="E431">
        <v>3405378.22849205</v>
      </c>
      <c r="F431">
        <v>371090.277967992</v>
      </c>
      <c r="G431">
        <v>808645.004882835</v>
      </c>
    </row>
    <row r="432" spans="1:7">
      <c r="A432">
        <v>430</v>
      </c>
      <c r="B432">
        <v>7153942.76139975</v>
      </c>
      <c r="C432">
        <v>1177912.85677155</v>
      </c>
      <c r="D432">
        <v>1390913.54764131</v>
      </c>
      <c r="E432">
        <v>3405378.22849205</v>
      </c>
      <c r="F432">
        <v>371092.549580262</v>
      </c>
      <c r="G432">
        <v>808645.578914571</v>
      </c>
    </row>
    <row r="433" spans="1:7">
      <c r="A433">
        <v>431</v>
      </c>
      <c r="B433">
        <v>7153942.75981403</v>
      </c>
      <c r="C433">
        <v>1177917.52862978</v>
      </c>
      <c r="D433">
        <v>1390911.42978003</v>
      </c>
      <c r="E433">
        <v>3405378.22849205</v>
      </c>
      <c r="F433">
        <v>371090.555894326</v>
      </c>
      <c r="G433">
        <v>808645.01701784</v>
      </c>
    </row>
    <row r="434" spans="1:7">
      <c r="A434">
        <v>432</v>
      </c>
      <c r="B434">
        <v>7153942.76025523</v>
      </c>
      <c r="C434">
        <v>1177907.81241421</v>
      </c>
      <c r="D434">
        <v>1390915.41482608</v>
      </c>
      <c r="E434">
        <v>3405378.22849205</v>
      </c>
      <c r="F434">
        <v>371094.614591124</v>
      </c>
      <c r="G434">
        <v>808646.68993175</v>
      </c>
    </row>
    <row r="435" spans="1:7">
      <c r="A435">
        <v>433</v>
      </c>
      <c r="B435">
        <v>7153942.76059482</v>
      </c>
      <c r="C435">
        <v>1177909.63824111</v>
      </c>
      <c r="D435">
        <v>1390914.94243582</v>
      </c>
      <c r="E435">
        <v>3405378.22849205</v>
      </c>
      <c r="F435">
        <v>371093.726027004</v>
      </c>
      <c r="G435">
        <v>808646.225398839</v>
      </c>
    </row>
    <row r="436" spans="1:7">
      <c r="A436">
        <v>434</v>
      </c>
      <c r="B436">
        <v>7153942.76257717</v>
      </c>
      <c r="C436">
        <v>1177908.31695379</v>
      </c>
      <c r="D436">
        <v>1390916.49938898</v>
      </c>
      <c r="E436">
        <v>3405378.22849205</v>
      </c>
      <c r="F436">
        <v>371093.465662178</v>
      </c>
      <c r="G436">
        <v>808646.252080165</v>
      </c>
    </row>
    <row r="437" spans="1:7">
      <c r="A437">
        <v>435</v>
      </c>
      <c r="B437">
        <v>7153942.75999747</v>
      </c>
      <c r="C437">
        <v>1177921.6360006</v>
      </c>
      <c r="D437">
        <v>1390910.03857706</v>
      </c>
      <c r="E437">
        <v>3405378.22849205</v>
      </c>
      <c r="F437">
        <v>371088.585027754</v>
      </c>
      <c r="G437">
        <v>808644.271900006</v>
      </c>
    </row>
    <row r="438" spans="1:7">
      <c r="A438">
        <v>436</v>
      </c>
      <c r="B438">
        <v>7153942.76008179</v>
      </c>
      <c r="C438">
        <v>1177911.54466716</v>
      </c>
      <c r="D438">
        <v>1390913.85413317</v>
      </c>
      <c r="E438">
        <v>3405378.22849205</v>
      </c>
      <c r="F438">
        <v>371093.142855412</v>
      </c>
      <c r="G438">
        <v>808645.989933997</v>
      </c>
    </row>
    <row r="439" spans="1:7">
      <c r="A439">
        <v>437</v>
      </c>
      <c r="B439">
        <v>7153942.7621917</v>
      </c>
      <c r="C439">
        <v>1177937.35102122</v>
      </c>
      <c r="D439">
        <v>1390903.15100262</v>
      </c>
      <c r="E439">
        <v>3405378.22849205</v>
      </c>
      <c r="F439">
        <v>371082.114961046</v>
      </c>
      <c r="G439">
        <v>808641.916714763</v>
      </c>
    </row>
    <row r="440" spans="1:7">
      <c r="A440">
        <v>438</v>
      </c>
      <c r="B440">
        <v>7153942.76057038</v>
      </c>
      <c r="C440">
        <v>1177927.36740728</v>
      </c>
      <c r="D440">
        <v>1390907.79424419</v>
      </c>
      <c r="E440">
        <v>3405378.22849205</v>
      </c>
      <c r="F440">
        <v>371086.065340614</v>
      </c>
      <c r="G440">
        <v>808643.305086239</v>
      </c>
    </row>
    <row r="441" spans="1:7">
      <c r="A441">
        <v>439</v>
      </c>
      <c r="B441">
        <v>7153942.760044</v>
      </c>
      <c r="C441">
        <v>1177922.71066645</v>
      </c>
      <c r="D441">
        <v>1390909.72608412</v>
      </c>
      <c r="E441">
        <v>3405378.22849205</v>
      </c>
      <c r="F441">
        <v>371088.057913709</v>
      </c>
      <c r="G441">
        <v>808644.036887664</v>
      </c>
    </row>
    <row r="442" spans="1:7">
      <c r="A442">
        <v>440</v>
      </c>
      <c r="B442">
        <v>7153942.7599558</v>
      </c>
      <c r="C442">
        <v>1177920.39478999</v>
      </c>
      <c r="D442">
        <v>1390910.78081143</v>
      </c>
      <c r="E442">
        <v>3405378.22849205</v>
      </c>
      <c r="F442">
        <v>371088.873693967</v>
      </c>
      <c r="G442">
        <v>808644.48216836</v>
      </c>
    </row>
    <row r="443" spans="1:7">
      <c r="A443">
        <v>441</v>
      </c>
      <c r="B443">
        <v>7153942.75999782</v>
      </c>
      <c r="C443">
        <v>1177921.09086026</v>
      </c>
      <c r="D443">
        <v>1390910.21593069</v>
      </c>
      <c r="E443">
        <v>3405378.22849205</v>
      </c>
      <c r="F443">
        <v>371088.835505141</v>
      </c>
      <c r="G443">
        <v>808644.389209679</v>
      </c>
    </row>
    <row r="444" spans="1:7">
      <c r="A444">
        <v>442</v>
      </c>
      <c r="B444">
        <v>7153942.75934531</v>
      </c>
      <c r="C444">
        <v>1177931.53121279</v>
      </c>
      <c r="D444">
        <v>1390905.98321305</v>
      </c>
      <c r="E444">
        <v>3405378.22849205</v>
      </c>
      <c r="F444">
        <v>371084.300838071</v>
      </c>
      <c r="G444">
        <v>808642.715589346</v>
      </c>
    </row>
    <row r="445" spans="1:7">
      <c r="A445">
        <v>443</v>
      </c>
      <c r="B445">
        <v>7153942.75987143</v>
      </c>
      <c r="C445">
        <v>1177928.47040796</v>
      </c>
      <c r="D445">
        <v>1390907.13227333</v>
      </c>
      <c r="E445">
        <v>3405378.22849205</v>
      </c>
      <c r="F445">
        <v>371085.687745604</v>
      </c>
      <c r="G445">
        <v>808643.240952478</v>
      </c>
    </row>
    <row r="446" spans="1:7">
      <c r="A446">
        <v>444</v>
      </c>
      <c r="B446">
        <v>7153942.75947725</v>
      </c>
      <c r="C446">
        <v>1177929.54530999</v>
      </c>
      <c r="D446">
        <v>1390906.30791233</v>
      </c>
      <c r="E446">
        <v>3405378.22849205</v>
      </c>
      <c r="F446">
        <v>371085.493552704</v>
      </c>
      <c r="G446">
        <v>808643.184210164</v>
      </c>
    </row>
    <row r="447" spans="1:7">
      <c r="A447">
        <v>445</v>
      </c>
      <c r="B447">
        <v>7153942.75937298</v>
      </c>
      <c r="C447">
        <v>1177927.00507116</v>
      </c>
      <c r="D447">
        <v>1390908.06400483</v>
      </c>
      <c r="E447">
        <v>3405378.22849205</v>
      </c>
      <c r="F447">
        <v>371086.069585986</v>
      </c>
      <c r="G447">
        <v>808643.39221894</v>
      </c>
    </row>
    <row r="448" spans="1:7">
      <c r="A448">
        <v>446</v>
      </c>
      <c r="B448">
        <v>7153942.75931792</v>
      </c>
      <c r="C448">
        <v>1177935.20085889</v>
      </c>
      <c r="D448">
        <v>1390904.64223462</v>
      </c>
      <c r="E448">
        <v>3405378.22849205</v>
      </c>
      <c r="F448">
        <v>371082.531070945</v>
      </c>
      <c r="G448">
        <v>808642.156661416</v>
      </c>
    </row>
    <row r="449" spans="1:7">
      <c r="A449">
        <v>447</v>
      </c>
      <c r="B449">
        <v>7153942.75987055</v>
      </c>
      <c r="C449">
        <v>1177940.00667574</v>
      </c>
      <c r="D449">
        <v>1390902.67084423</v>
      </c>
      <c r="E449">
        <v>3405378.22849205</v>
      </c>
      <c r="F449">
        <v>371080.431348783</v>
      </c>
      <c r="G449">
        <v>808641.422509743</v>
      </c>
    </row>
    <row r="450" spans="1:7">
      <c r="A450">
        <v>448</v>
      </c>
      <c r="B450">
        <v>7153942.75903858</v>
      </c>
      <c r="C450">
        <v>1177941.42985902</v>
      </c>
      <c r="D450">
        <v>1390902.02977946</v>
      </c>
      <c r="E450">
        <v>3405378.22849205</v>
      </c>
      <c r="F450">
        <v>371079.903084073</v>
      </c>
      <c r="G450">
        <v>808641.167823973</v>
      </c>
    </row>
    <row r="451" spans="1:7">
      <c r="A451">
        <v>449</v>
      </c>
      <c r="B451">
        <v>7153942.75904133</v>
      </c>
      <c r="C451">
        <v>1177941.04125105</v>
      </c>
      <c r="D451">
        <v>1390902.19129721</v>
      </c>
      <c r="E451">
        <v>3405378.22849205</v>
      </c>
      <c r="F451">
        <v>371080.04847863</v>
      </c>
      <c r="G451">
        <v>808641.249522388</v>
      </c>
    </row>
    <row r="452" spans="1:7">
      <c r="A452">
        <v>450</v>
      </c>
      <c r="B452">
        <v>7153942.75796263</v>
      </c>
      <c r="C452">
        <v>1177933.29255278</v>
      </c>
      <c r="D452">
        <v>1390905.15390329</v>
      </c>
      <c r="E452">
        <v>3405378.22849205</v>
      </c>
      <c r="F452">
        <v>371083.520973119</v>
      </c>
      <c r="G452">
        <v>808642.562041383</v>
      </c>
    </row>
    <row r="453" spans="1:7">
      <c r="A453">
        <v>451</v>
      </c>
      <c r="B453">
        <v>7153942.75801778</v>
      </c>
      <c r="C453">
        <v>1177920.97854328</v>
      </c>
      <c r="D453">
        <v>1390910.16528177</v>
      </c>
      <c r="E453">
        <v>3405378.22849205</v>
      </c>
      <c r="F453">
        <v>371088.821140117</v>
      </c>
      <c r="G453">
        <v>808644.564560556</v>
      </c>
    </row>
    <row r="454" spans="1:7">
      <c r="A454">
        <v>452</v>
      </c>
      <c r="B454">
        <v>7153942.75823597</v>
      </c>
      <c r="C454">
        <v>1177934.2968696</v>
      </c>
      <c r="D454">
        <v>1390904.75230969</v>
      </c>
      <c r="E454">
        <v>3405378.22849205</v>
      </c>
      <c r="F454">
        <v>371083.077382511</v>
      </c>
      <c r="G454">
        <v>808642.403182112</v>
      </c>
    </row>
    <row r="455" spans="1:7">
      <c r="A455">
        <v>453</v>
      </c>
      <c r="B455">
        <v>7153942.75799627</v>
      </c>
      <c r="C455">
        <v>1177936.81072321</v>
      </c>
      <c r="D455">
        <v>1390903.76813999</v>
      </c>
      <c r="E455">
        <v>3405378.22849205</v>
      </c>
      <c r="F455">
        <v>371082.000918706</v>
      </c>
      <c r="G455">
        <v>808641.949722315</v>
      </c>
    </row>
    <row r="456" spans="1:7">
      <c r="A456">
        <v>454</v>
      </c>
      <c r="B456">
        <v>7153942.75816152</v>
      </c>
      <c r="C456">
        <v>1177934.39406592</v>
      </c>
      <c r="D456">
        <v>1390904.86790905</v>
      </c>
      <c r="E456">
        <v>3405378.22849205</v>
      </c>
      <c r="F456">
        <v>371082.933459363</v>
      </c>
      <c r="G456">
        <v>808642.334235137</v>
      </c>
    </row>
    <row r="457" spans="1:7">
      <c r="A457">
        <v>455</v>
      </c>
      <c r="B457">
        <v>7153942.75771243</v>
      </c>
      <c r="C457">
        <v>1177929.39152393</v>
      </c>
      <c r="D457">
        <v>1390906.78753969</v>
      </c>
      <c r="E457">
        <v>3405378.22849205</v>
      </c>
      <c r="F457">
        <v>371085.105783674</v>
      </c>
      <c r="G457">
        <v>808643.244373084</v>
      </c>
    </row>
    <row r="458" spans="1:7">
      <c r="A458">
        <v>456</v>
      </c>
      <c r="B458">
        <v>7153942.75763738</v>
      </c>
      <c r="C458">
        <v>1177927.17362008</v>
      </c>
      <c r="D458">
        <v>1390907.5290009</v>
      </c>
      <c r="E458">
        <v>3405378.22849205</v>
      </c>
      <c r="F458">
        <v>371086.177855367</v>
      </c>
      <c r="G458">
        <v>808643.648668972</v>
      </c>
    </row>
    <row r="459" spans="1:7">
      <c r="A459">
        <v>457</v>
      </c>
      <c r="B459">
        <v>7153942.75772231</v>
      </c>
      <c r="C459">
        <v>1177926.44373713</v>
      </c>
      <c r="D459">
        <v>1390907.95891377</v>
      </c>
      <c r="E459">
        <v>3405378.22849205</v>
      </c>
      <c r="F459">
        <v>371086.494881182</v>
      </c>
      <c r="G459">
        <v>808643.631698168</v>
      </c>
    </row>
    <row r="460" spans="1:7">
      <c r="A460">
        <v>458</v>
      </c>
      <c r="B460">
        <v>7153942.75795983</v>
      </c>
      <c r="C460">
        <v>1177932.04611196</v>
      </c>
      <c r="D460">
        <v>1390905.54105182</v>
      </c>
      <c r="E460">
        <v>3405378.22849205</v>
      </c>
      <c r="F460">
        <v>371084.081669635</v>
      </c>
      <c r="G460">
        <v>808642.860634364</v>
      </c>
    </row>
    <row r="461" spans="1:7">
      <c r="A461">
        <v>459</v>
      </c>
      <c r="B461">
        <v>7153942.75802438</v>
      </c>
      <c r="C461">
        <v>1177920.27376829</v>
      </c>
      <c r="D461">
        <v>1390910.21781017</v>
      </c>
      <c r="E461">
        <v>3405378.22849205</v>
      </c>
      <c r="F461">
        <v>371089.252971339</v>
      </c>
      <c r="G461">
        <v>808644.784982527</v>
      </c>
    </row>
    <row r="462" spans="1:7">
      <c r="A462">
        <v>460</v>
      </c>
      <c r="B462">
        <v>7153942.75740615</v>
      </c>
      <c r="C462">
        <v>1177926.57672121</v>
      </c>
      <c r="D462">
        <v>1390907.54683328</v>
      </c>
      <c r="E462">
        <v>3405378.22849205</v>
      </c>
      <c r="F462">
        <v>371086.59169019</v>
      </c>
      <c r="G462">
        <v>808643.813669412</v>
      </c>
    </row>
    <row r="463" spans="1:7">
      <c r="A463">
        <v>461</v>
      </c>
      <c r="B463">
        <v>7153942.7579982</v>
      </c>
      <c r="C463">
        <v>1177915.02074137</v>
      </c>
      <c r="D463">
        <v>1390911.83310634</v>
      </c>
      <c r="E463">
        <v>3405378.22849205</v>
      </c>
      <c r="F463">
        <v>371091.844497804</v>
      </c>
      <c r="G463">
        <v>808645.831160632</v>
      </c>
    </row>
    <row r="464" spans="1:7">
      <c r="A464">
        <v>462</v>
      </c>
      <c r="B464">
        <v>7153942.75772525</v>
      </c>
      <c r="C464">
        <v>1177931.30759315</v>
      </c>
      <c r="D464">
        <v>1390905.38110039</v>
      </c>
      <c r="E464">
        <v>3405378.22849205</v>
      </c>
      <c r="F464">
        <v>371084.734741687</v>
      </c>
      <c r="G464">
        <v>808643.105797967</v>
      </c>
    </row>
    <row r="465" spans="1:7">
      <c r="A465">
        <v>463</v>
      </c>
      <c r="B465">
        <v>7153942.75813088</v>
      </c>
      <c r="C465">
        <v>1177929.36705998</v>
      </c>
      <c r="D465">
        <v>1390906.36250522</v>
      </c>
      <c r="E465">
        <v>3405378.22849205</v>
      </c>
      <c r="F465">
        <v>371085.341056796</v>
      </c>
      <c r="G465">
        <v>808643.459016839</v>
      </c>
    </row>
    <row r="466" spans="1:7">
      <c r="A466">
        <v>464</v>
      </c>
      <c r="B466">
        <v>7153942.75753116</v>
      </c>
      <c r="C466">
        <v>1177928.62775001</v>
      </c>
      <c r="D466">
        <v>1390906.79011066</v>
      </c>
      <c r="E466">
        <v>3405378.22849205</v>
      </c>
      <c r="F466">
        <v>371085.614038475</v>
      </c>
      <c r="G466">
        <v>808643.497139959</v>
      </c>
    </row>
    <row r="467" spans="1:7">
      <c r="A467">
        <v>465</v>
      </c>
      <c r="B467">
        <v>7153942.75813073</v>
      </c>
      <c r="C467">
        <v>1177930.24415345</v>
      </c>
      <c r="D467">
        <v>1390906.08234576</v>
      </c>
      <c r="E467">
        <v>3405378.22849205</v>
      </c>
      <c r="F467">
        <v>371085.044479237</v>
      </c>
      <c r="G467">
        <v>808643.158660218</v>
      </c>
    </row>
    <row r="468" spans="1:7">
      <c r="A468">
        <v>466</v>
      </c>
      <c r="B468">
        <v>7153942.75748362</v>
      </c>
      <c r="C468">
        <v>1177924.14723203</v>
      </c>
      <c r="D468">
        <v>1390908.51788163</v>
      </c>
      <c r="E468">
        <v>3405378.22849205</v>
      </c>
      <c r="F468">
        <v>371087.662355898</v>
      </c>
      <c r="G468">
        <v>808644.201522004</v>
      </c>
    </row>
    <row r="469" spans="1:7">
      <c r="A469">
        <v>467</v>
      </c>
      <c r="B469">
        <v>7153942.75752357</v>
      </c>
      <c r="C469">
        <v>1177918.31223133</v>
      </c>
      <c r="D469">
        <v>1390911.22031103</v>
      </c>
      <c r="E469">
        <v>3405378.22849205</v>
      </c>
      <c r="F469">
        <v>371089.933945049</v>
      </c>
      <c r="G469">
        <v>808645.062544106</v>
      </c>
    </row>
    <row r="470" spans="1:7">
      <c r="A470">
        <v>468</v>
      </c>
      <c r="B470">
        <v>7153942.75754277</v>
      </c>
      <c r="C470">
        <v>1177925.25630854</v>
      </c>
      <c r="D470">
        <v>1390908.13488693</v>
      </c>
      <c r="E470">
        <v>3405378.22849205</v>
      </c>
      <c r="F470">
        <v>371087.116975325</v>
      </c>
      <c r="G470">
        <v>808644.020879916</v>
      </c>
    </row>
    <row r="471" spans="1:7">
      <c r="A471">
        <v>469</v>
      </c>
      <c r="B471">
        <v>7153942.75758852</v>
      </c>
      <c r="C471">
        <v>1177927.57223068</v>
      </c>
      <c r="D471">
        <v>1390907.2030481</v>
      </c>
      <c r="E471">
        <v>3405378.22849205</v>
      </c>
      <c r="F471">
        <v>371086.146295736</v>
      </c>
      <c r="G471">
        <v>808643.607521941</v>
      </c>
    </row>
    <row r="472" spans="1:7">
      <c r="A472">
        <v>470</v>
      </c>
      <c r="B472">
        <v>7153942.7576906</v>
      </c>
      <c r="C472">
        <v>1177927.48544713</v>
      </c>
      <c r="D472">
        <v>1390907.10039768</v>
      </c>
      <c r="E472">
        <v>3405378.22849205</v>
      </c>
      <c r="F472">
        <v>371086.256338544</v>
      </c>
      <c r="G472">
        <v>808643.68701518</v>
      </c>
    </row>
    <row r="473" spans="1:7">
      <c r="A473">
        <v>471</v>
      </c>
      <c r="B473">
        <v>7153942.75758109</v>
      </c>
      <c r="C473">
        <v>1177929.50845078</v>
      </c>
      <c r="D473">
        <v>1390906.37885526</v>
      </c>
      <c r="E473">
        <v>3405378.22849205</v>
      </c>
      <c r="F473">
        <v>371085.310282923</v>
      </c>
      <c r="G473">
        <v>808643.331500072</v>
      </c>
    </row>
    <row r="474" spans="1:7">
      <c r="A474">
        <v>472</v>
      </c>
      <c r="B474">
        <v>7153942.7575026</v>
      </c>
      <c r="C474">
        <v>1177926.04825887</v>
      </c>
      <c r="D474">
        <v>1390907.84084371</v>
      </c>
      <c r="E474">
        <v>3405378.22849205</v>
      </c>
      <c r="F474">
        <v>371086.776522973</v>
      </c>
      <c r="G474">
        <v>808643.86338499</v>
      </c>
    </row>
    <row r="475" spans="1:7">
      <c r="A475">
        <v>473</v>
      </c>
      <c r="B475">
        <v>7153942.75733717</v>
      </c>
      <c r="C475">
        <v>1177926.09904415</v>
      </c>
      <c r="D475">
        <v>1390907.7837854</v>
      </c>
      <c r="E475">
        <v>3405378.22849205</v>
      </c>
      <c r="F475">
        <v>371086.791022283</v>
      </c>
      <c r="G475">
        <v>808643.854993279</v>
      </c>
    </row>
    <row r="476" spans="1:7">
      <c r="A476">
        <v>474</v>
      </c>
      <c r="B476">
        <v>7153942.75715036</v>
      </c>
      <c r="C476">
        <v>1177927.6759075</v>
      </c>
      <c r="D476">
        <v>1390907.14499599</v>
      </c>
      <c r="E476">
        <v>3405378.22849205</v>
      </c>
      <c r="F476">
        <v>371086.142976231</v>
      </c>
      <c r="G476">
        <v>808643.564778587</v>
      </c>
    </row>
    <row r="477" spans="1:7">
      <c r="A477">
        <v>475</v>
      </c>
      <c r="B477">
        <v>7153942.75711477</v>
      </c>
      <c r="C477">
        <v>1177925.32443823</v>
      </c>
      <c r="D477">
        <v>1390908.08942508</v>
      </c>
      <c r="E477">
        <v>3405378.22849205</v>
      </c>
      <c r="F477">
        <v>371087.176199372</v>
      </c>
      <c r="G477">
        <v>808643.93856003</v>
      </c>
    </row>
    <row r="478" spans="1:7">
      <c r="A478">
        <v>476</v>
      </c>
      <c r="B478">
        <v>7153942.75705606</v>
      </c>
      <c r="C478">
        <v>1177922.31532352</v>
      </c>
      <c r="D478">
        <v>1390909.29396998</v>
      </c>
      <c r="E478">
        <v>3405378.22849205</v>
      </c>
      <c r="F478">
        <v>371088.465217149</v>
      </c>
      <c r="G478">
        <v>808644.454053359</v>
      </c>
    </row>
    <row r="479" spans="1:7">
      <c r="A479">
        <v>477</v>
      </c>
      <c r="B479">
        <v>7153942.75708516</v>
      </c>
      <c r="C479">
        <v>1177924.88457034</v>
      </c>
      <c r="D479">
        <v>1390908.31364882</v>
      </c>
      <c r="E479">
        <v>3405378.22849205</v>
      </c>
      <c r="F479">
        <v>371087.32450229</v>
      </c>
      <c r="G479">
        <v>808644.005871662</v>
      </c>
    </row>
    <row r="480" spans="1:7">
      <c r="A480">
        <v>478</v>
      </c>
      <c r="B480">
        <v>7153942.75708775</v>
      </c>
      <c r="C480">
        <v>1177915.69002736</v>
      </c>
      <c r="D480">
        <v>1390911.90556141</v>
      </c>
      <c r="E480">
        <v>3405378.22849205</v>
      </c>
      <c r="F480">
        <v>371091.399564416</v>
      </c>
      <c r="G480">
        <v>808645.533442515</v>
      </c>
    </row>
    <row r="481" spans="1:7">
      <c r="A481">
        <v>479</v>
      </c>
      <c r="B481">
        <v>7153942.75709624</v>
      </c>
      <c r="C481">
        <v>1177923.87798279</v>
      </c>
      <c r="D481">
        <v>1390908.61093551</v>
      </c>
      <c r="E481">
        <v>3405378.22849205</v>
      </c>
      <c r="F481">
        <v>371087.829237805</v>
      </c>
      <c r="G481">
        <v>808644.210448091</v>
      </c>
    </row>
    <row r="482" spans="1:7">
      <c r="A482">
        <v>480</v>
      </c>
      <c r="B482">
        <v>7153942.75677521</v>
      </c>
      <c r="C482">
        <v>1177918.83104113</v>
      </c>
      <c r="D482">
        <v>1390910.83930853</v>
      </c>
      <c r="E482">
        <v>3405378.22849205</v>
      </c>
      <c r="F482">
        <v>371089.892008921</v>
      </c>
      <c r="G482">
        <v>808644.965924571</v>
      </c>
    </row>
    <row r="483" spans="1:7">
      <c r="A483">
        <v>481</v>
      </c>
      <c r="B483">
        <v>7153942.75677433</v>
      </c>
      <c r="C483">
        <v>1177917.98991199</v>
      </c>
      <c r="D483">
        <v>1390911.2328277</v>
      </c>
      <c r="E483">
        <v>3405378.22849205</v>
      </c>
      <c r="F483">
        <v>371090.229629338</v>
      </c>
      <c r="G483">
        <v>808645.075913249</v>
      </c>
    </row>
    <row r="484" spans="1:7">
      <c r="A484">
        <v>482</v>
      </c>
      <c r="B484">
        <v>7153942.75687241</v>
      </c>
      <c r="C484">
        <v>1177917.48498673</v>
      </c>
      <c r="D484">
        <v>1390911.61884761</v>
      </c>
      <c r="E484">
        <v>3405378.22849205</v>
      </c>
      <c r="F484">
        <v>371090.31639719</v>
      </c>
      <c r="G484">
        <v>808645.108148831</v>
      </c>
    </row>
    <row r="485" spans="1:7">
      <c r="A485">
        <v>483</v>
      </c>
      <c r="B485">
        <v>7153942.75678345</v>
      </c>
      <c r="C485">
        <v>1177918.25602428</v>
      </c>
      <c r="D485">
        <v>1390911.03986564</v>
      </c>
      <c r="E485">
        <v>3405378.22849205</v>
      </c>
      <c r="F485">
        <v>371090.201072811</v>
      </c>
      <c r="G485">
        <v>808645.031328663</v>
      </c>
    </row>
    <row r="486" spans="1:7">
      <c r="A486">
        <v>484</v>
      </c>
      <c r="B486">
        <v>7153942.75682008</v>
      </c>
      <c r="C486">
        <v>1177918.77605869</v>
      </c>
      <c r="D486">
        <v>1390910.87432201</v>
      </c>
      <c r="E486">
        <v>3405378.22849205</v>
      </c>
      <c r="F486">
        <v>371089.921967134</v>
      </c>
      <c r="G486">
        <v>808644.955980198</v>
      </c>
    </row>
    <row r="487" spans="1:7">
      <c r="A487">
        <v>485</v>
      </c>
      <c r="B487">
        <v>7153942.75687555</v>
      </c>
      <c r="C487">
        <v>1177913.93367365</v>
      </c>
      <c r="D487">
        <v>1390912.80345704</v>
      </c>
      <c r="E487">
        <v>3405378.22849205</v>
      </c>
      <c r="F487">
        <v>371092.047958117</v>
      </c>
      <c r="G487">
        <v>808645.743294685</v>
      </c>
    </row>
    <row r="488" spans="1:7">
      <c r="A488">
        <v>486</v>
      </c>
      <c r="B488">
        <v>7153942.75673394</v>
      </c>
      <c r="C488">
        <v>1177918.73936196</v>
      </c>
      <c r="D488">
        <v>1390910.92667299</v>
      </c>
      <c r="E488">
        <v>3405378.22849205</v>
      </c>
      <c r="F488">
        <v>371089.889304776</v>
      </c>
      <c r="G488">
        <v>808644.972902157</v>
      </c>
    </row>
    <row r="489" spans="1:7">
      <c r="A489">
        <v>487</v>
      </c>
      <c r="B489">
        <v>7153942.75678078</v>
      </c>
      <c r="C489">
        <v>1177917.86117157</v>
      </c>
      <c r="D489">
        <v>1390911.38032757</v>
      </c>
      <c r="E489">
        <v>3405378.22849205</v>
      </c>
      <c r="F489">
        <v>371090.187895272</v>
      </c>
      <c r="G489">
        <v>808645.098894314</v>
      </c>
    </row>
    <row r="490" spans="1:7">
      <c r="A490">
        <v>488</v>
      </c>
      <c r="B490">
        <v>7153942.75672907</v>
      </c>
      <c r="C490">
        <v>1177916.91956979</v>
      </c>
      <c r="D490">
        <v>1390911.65321487</v>
      </c>
      <c r="E490">
        <v>3405378.22849205</v>
      </c>
      <c r="F490">
        <v>371090.688980241</v>
      </c>
      <c r="G490">
        <v>808645.266472123</v>
      </c>
    </row>
    <row r="491" spans="1:7">
      <c r="A491">
        <v>489</v>
      </c>
      <c r="B491">
        <v>7153942.75667215</v>
      </c>
      <c r="C491">
        <v>1177917.67503178</v>
      </c>
      <c r="D491">
        <v>1390911.35340612</v>
      </c>
      <c r="E491">
        <v>3405378.22849205</v>
      </c>
      <c r="F491">
        <v>371090.37393834</v>
      </c>
      <c r="G491">
        <v>808645.125803855</v>
      </c>
    </row>
    <row r="492" spans="1:7">
      <c r="A492">
        <v>490</v>
      </c>
      <c r="B492">
        <v>7153942.7567486</v>
      </c>
      <c r="C492">
        <v>1177918.53570286</v>
      </c>
      <c r="D492">
        <v>1390910.9694913</v>
      </c>
      <c r="E492">
        <v>3405378.22849205</v>
      </c>
      <c r="F492">
        <v>371090.01781571</v>
      </c>
      <c r="G492">
        <v>808645.005246674</v>
      </c>
    </row>
    <row r="493" spans="1:7">
      <c r="A493">
        <v>491</v>
      </c>
      <c r="B493">
        <v>7153942.75682999</v>
      </c>
      <c r="C493">
        <v>1177913.61166994</v>
      </c>
      <c r="D493">
        <v>1390912.93915152</v>
      </c>
      <c r="E493">
        <v>3405378.22849205</v>
      </c>
      <c r="F493">
        <v>371092.130165781</v>
      </c>
      <c r="G493">
        <v>808645.847350702</v>
      </c>
    </row>
    <row r="494" spans="1:7">
      <c r="A494">
        <v>492</v>
      </c>
      <c r="B494">
        <v>7153942.75671546</v>
      </c>
      <c r="C494">
        <v>1177918.0191574</v>
      </c>
      <c r="D494">
        <v>1390911.21362127</v>
      </c>
      <c r="E494">
        <v>3405378.22849205</v>
      </c>
      <c r="F494">
        <v>371090.209629699</v>
      </c>
      <c r="G494">
        <v>808645.085815036</v>
      </c>
    </row>
    <row r="495" spans="1:7">
      <c r="A495">
        <v>493</v>
      </c>
      <c r="B495">
        <v>7153942.75675437</v>
      </c>
      <c r="C495">
        <v>1177922.0998509</v>
      </c>
      <c r="D495">
        <v>1390909.58201839</v>
      </c>
      <c r="E495">
        <v>3405378.22849205</v>
      </c>
      <c r="F495">
        <v>371088.452388109</v>
      </c>
      <c r="G495">
        <v>808644.394004914</v>
      </c>
    </row>
    <row r="496" spans="1:7">
      <c r="A496">
        <v>494</v>
      </c>
      <c r="B496">
        <v>7153942.75665804</v>
      </c>
      <c r="C496">
        <v>1177914.1348962</v>
      </c>
      <c r="D496">
        <v>1390912.77711291</v>
      </c>
      <c r="E496">
        <v>3405378.22849205</v>
      </c>
      <c r="F496">
        <v>371091.919406977</v>
      </c>
      <c r="G496">
        <v>808645.696749895</v>
      </c>
    </row>
    <row r="497" spans="1:7">
      <c r="A497">
        <v>495</v>
      </c>
      <c r="B497">
        <v>7153942.75666875</v>
      </c>
      <c r="C497">
        <v>1177913.84465482</v>
      </c>
      <c r="D497">
        <v>1390912.77976197</v>
      </c>
      <c r="E497">
        <v>3405378.22849205</v>
      </c>
      <c r="F497">
        <v>371092.149367545</v>
      </c>
      <c r="G497">
        <v>808645.754392359</v>
      </c>
    </row>
    <row r="498" spans="1:7">
      <c r="A498">
        <v>496</v>
      </c>
      <c r="B498">
        <v>7153942.75664771</v>
      </c>
      <c r="C498">
        <v>1177916.31216464</v>
      </c>
      <c r="D498">
        <v>1390911.9683971</v>
      </c>
      <c r="E498">
        <v>3405378.22849205</v>
      </c>
      <c r="F498">
        <v>371090.940447835</v>
      </c>
      <c r="G498">
        <v>808645.307146077</v>
      </c>
    </row>
    <row r="499" spans="1:7">
      <c r="A499">
        <v>497</v>
      </c>
      <c r="B499">
        <v>7153942.75674792</v>
      </c>
      <c r="C499">
        <v>1177919.58758345</v>
      </c>
      <c r="D499">
        <v>1390910.48691173</v>
      </c>
      <c r="E499">
        <v>3405378.22849205</v>
      </c>
      <c r="F499">
        <v>371089.65420766</v>
      </c>
      <c r="G499">
        <v>808644.799553036</v>
      </c>
    </row>
    <row r="500" spans="1:7">
      <c r="A500">
        <v>498</v>
      </c>
      <c r="B500">
        <v>7153942.7566362</v>
      </c>
      <c r="C500">
        <v>1177915.54107614</v>
      </c>
      <c r="D500">
        <v>1390912.31527666</v>
      </c>
      <c r="E500">
        <v>3405378.22849205</v>
      </c>
      <c r="F500">
        <v>371091.266467882</v>
      </c>
      <c r="G500">
        <v>808645.405323459</v>
      </c>
    </row>
    <row r="501" spans="1:7">
      <c r="A501">
        <v>499</v>
      </c>
      <c r="B501">
        <v>7153942.75671445</v>
      </c>
      <c r="C501">
        <v>1177910.60282742</v>
      </c>
      <c r="D501">
        <v>1390914.17827105</v>
      </c>
      <c r="E501">
        <v>3405378.22849205</v>
      </c>
      <c r="F501">
        <v>371093.495393772</v>
      </c>
      <c r="G501">
        <v>808646.251730157</v>
      </c>
    </row>
    <row r="502" spans="1:7">
      <c r="A502">
        <v>500</v>
      </c>
      <c r="B502">
        <v>7153942.75659176</v>
      </c>
      <c r="C502">
        <v>1177915.27651001</v>
      </c>
      <c r="D502">
        <v>1390912.39022428</v>
      </c>
      <c r="E502">
        <v>3405378.22849205</v>
      </c>
      <c r="F502">
        <v>371091.419868145</v>
      </c>
      <c r="G502">
        <v>808645.441497269</v>
      </c>
    </row>
    <row r="503" spans="1:7">
      <c r="A503">
        <v>501</v>
      </c>
      <c r="B503">
        <v>7153942.75665868</v>
      </c>
      <c r="C503">
        <v>1177915.92064036</v>
      </c>
      <c r="D503">
        <v>1390912.20510438</v>
      </c>
      <c r="E503">
        <v>3405378.22849205</v>
      </c>
      <c r="F503">
        <v>371091.084936273</v>
      </c>
      <c r="G503">
        <v>808645.317485616</v>
      </c>
    </row>
    <row r="504" spans="1:7">
      <c r="A504">
        <v>502</v>
      </c>
      <c r="B504">
        <v>7153942.75663953</v>
      </c>
      <c r="C504">
        <v>1177914.95671205</v>
      </c>
      <c r="D504">
        <v>1390912.56163217</v>
      </c>
      <c r="E504">
        <v>3405378.22849205</v>
      </c>
      <c r="F504">
        <v>371091.532092994</v>
      </c>
      <c r="G504">
        <v>808645.47771025</v>
      </c>
    </row>
    <row r="505" spans="1:7">
      <c r="A505">
        <v>503</v>
      </c>
      <c r="B505">
        <v>7153942.75656925</v>
      </c>
      <c r="C505">
        <v>1177915.24633686</v>
      </c>
      <c r="D505">
        <v>1390912.39687084</v>
      </c>
      <c r="E505">
        <v>3405378.22849205</v>
      </c>
      <c r="F505">
        <v>371091.434117609</v>
      </c>
      <c r="G505">
        <v>808645.450751885</v>
      </c>
    </row>
    <row r="506" spans="1:7">
      <c r="A506">
        <v>504</v>
      </c>
      <c r="B506">
        <v>7153942.75665826</v>
      </c>
      <c r="C506">
        <v>1177913.4790505</v>
      </c>
      <c r="D506">
        <v>1390913.27253216</v>
      </c>
      <c r="E506">
        <v>3405378.22849205</v>
      </c>
      <c r="F506">
        <v>371092.091136478</v>
      </c>
      <c r="G506">
        <v>808645.68544707</v>
      </c>
    </row>
    <row r="507" spans="1:7">
      <c r="A507">
        <v>505</v>
      </c>
      <c r="B507">
        <v>7153942.75659891</v>
      </c>
      <c r="C507">
        <v>1177914.34036886</v>
      </c>
      <c r="D507">
        <v>1390912.75751971</v>
      </c>
      <c r="E507">
        <v>3405378.22849205</v>
      </c>
      <c r="F507">
        <v>371091.833619398</v>
      </c>
      <c r="G507">
        <v>808645.596598886</v>
      </c>
    </row>
    <row r="508" spans="1:7">
      <c r="A508">
        <v>506</v>
      </c>
      <c r="B508">
        <v>7153942.7566004</v>
      </c>
      <c r="C508">
        <v>1177915.34123395</v>
      </c>
      <c r="D508">
        <v>1390912.30827487</v>
      </c>
      <c r="E508">
        <v>3405378.22849205</v>
      </c>
      <c r="F508">
        <v>371091.447303744</v>
      </c>
      <c r="G508">
        <v>808645.431295778</v>
      </c>
    </row>
    <row r="509" spans="1:7">
      <c r="A509">
        <v>507</v>
      </c>
      <c r="B509">
        <v>7153942.75656284</v>
      </c>
      <c r="C509">
        <v>1177915.66795075</v>
      </c>
      <c r="D509">
        <v>1390912.22647992</v>
      </c>
      <c r="E509">
        <v>3405378.22849205</v>
      </c>
      <c r="F509">
        <v>371091.254587178</v>
      </c>
      <c r="G509">
        <v>808645.379052936</v>
      </c>
    </row>
    <row r="510" spans="1:7">
      <c r="A510">
        <v>508</v>
      </c>
      <c r="B510">
        <v>7153942.75655902</v>
      </c>
      <c r="C510">
        <v>1177918.23086278</v>
      </c>
      <c r="D510">
        <v>1390911.19962435</v>
      </c>
      <c r="E510">
        <v>3405378.22849205</v>
      </c>
      <c r="F510">
        <v>371090.14496075</v>
      </c>
      <c r="G510">
        <v>808644.952619088</v>
      </c>
    </row>
    <row r="511" spans="1:7">
      <c r="A511">
        <v>509</v>
      </c>
      <c r="B511">
        <v>7153942.75659862</v>
      </c>
      <c r="C511">
        <v>1177918.13648889</v>
      </c>
      <c r="D511">
        <v>1390911.26494123</v>
      </c>
      <c r="E511">
        <v>3405378.22849205</v>
      </c>
      <c r="F511">
        <v>371090.160054027</v>
      </c>
      <c r="G511">
        <v>808644.966622417</v>
      </c>
    </row>
    <row r="512" spans="1:7">
      <c r="A512">
        <v>510</v>
      </c>
      <c r="B512">
        <v>7153942.75656616</v>
      </c>
      <c r="C512">
        <v>1177917.08214194</v>
      </c>
      <c r="D512">
        <v>1390911.59827157</v>
      </c>
      <c r="E512">
        <v>3405378.22849205</v>
      </c>
      <c r="F512">
        <v>371090.679221287</v>
      </c>
      <c r="G512">
        <v>808645.168439311</v>
      </c>
    </row>
    <row r="513" spans="1:7">
      <c r="A513">
        <v>511</v>
      </c>
      <c r="B513">
        <v>7153942.75655163</v>
      </c>
      <c r="C513">
        <v>1177918.14487863</v>
      </c>
      <c r="D513">
        <v>1390911.21864014</v>
      </c>
      <c r="E513">
        <v>3405378.22849205</v>
      </c>
      <c r="F513">
        <v>371090.196863835</v>
      </c>
      <c r="G513">
        <v>808644.967676974</v>
      </c>
    </row>
    <row r="514" spans="1:7">
      <c r="A514">
        <v>512</v>
      </c>
      <c r="B514">
        <v>7153942.75655548</v>
      </c>
      <c r="C514">
        <v>1177921.10817123</v>
      </c>
      <c r="D514">
        <v>1390909.90166516</v>
      </c>
      <c r="E514">
        <v>3405378.22849205</v>
      </c>
      <c r="F514">
        <v>371089.006886259</v>
      </c>
      <c r="G514">
        <v>808644.511340777</v>
      </c>
    </row>
    <row r="515" spans="1:7">
      <c r="A515">
        <v>513</v>
      </c>
      <c r="B515">
        <v>7153942.75656597</v>
      </c>
      <c r="C515">
        <v>1177919.89734748</v>
      </c>
      <c r="D515">
        <v>1390910.53539254</v>
      </c>
      <c r="E515">
        <v>3405378.22849205</v>
      </c>
      <c r="F515">
        <v>371089.415798649</v>
      </c>
      <c r="G515">
        <v>808644.679535247</v>
      </c>
    </row>
    <row r="516" spans="1:7">
      <c r="A516">
        <v>514</v>
      </c>
      <c r="B516">
        <v>7153942.75651255</v>
      </c>
      <c r="C516">
        <v>1177918.69402442</v>
      </c>
      <c r="D516">
        <v>1390910.91750479</v>
      </c>
      <c r="E516">
        <v>3405378.22849205</v>
      </c>
      <c r="F516">
        <v>371090.005457937</v>
      </c>
      <c r="G516">
        <v>808644.911033355</v>
      </c>
    </row>
    <row r="517" spans="1:7">
      <c r="A517">
        <v>515</v>
      </c>
      <c r="B517">
        <v>7153942.75653736</v>
      </c>
      <c r="C517">
        <v>1177919.78686349</v>
      </c>
      <c r="D517">
        <v>1390910.51521868</v>
      </c>
      <c r="E517">
        <v>3405378.22849205</v>
      </c>
      <c r="F517">
        <v>371089.510780667</v>
      </c>
      <c r="G517">
        <v>808644.715182475</v>
      </c>
    </row>
    <row r="518" spans="1:7">
      <c r="A518">
        <v>516</v>
      </c>
      <c r="B518">
        <v>7153942.75649843</v>
      </c>
      <c r="C518">
        <v>1177918.48846532</v>
      </c>
      <c r="D518">
        <v>1390910.98014703</v>
      </c>
      <c r="E518">
        <v>3405378.22849205</v>
      </c>
      <c r="F518">
        <v>371090.102355314</v>
      </c>
      <c r="G518">
        <v>808644.957038717</v>
      </c>
    </row>
    <row r="519" spans="1:7">
      <c r="A519">
        <v>517</v>
      </c>
      <c r="B519">
        <v>7153942.75651475</v>
      </c>
      <c r="C519">
        <v>1177918.89904854</v>
      </c>
      <c r="D519">
        <v>1390910.79217048</v>
      </c>
      <c r="E519">
        <v>3405378.22849205</v>
      </c>
      <c r="F519">
        <v>371089.931516501</v>
      </c>
      <c r="G519">
        <v>808644.905287176</v>
      </c>
    </row>
    <row r="520" spans="1:7">
      <c r="A520">
        <v>518</v>
      </c>
      <c r="B520">
        <v>7153942.75648134</v>
      </c>
      <c r="C520">
        <v>1177918.3468421</v>
      </c>
      <c r="D520">
        <v>1390911.02297279</v>
      </c>
      <c r="E520">
        <v>3405378.22849205</v>
      </c>
      <c r="F520">
        <v>371090.1746707</v>
      </c>
      <c r="G520">
        <v>808644.983503688</v>
      </c>
    </row>
    <row r="521" spans="1:7">
      <c r="A521">
        <v>519</v>
      </c>
      <c r="B521">
        <v>7153942.75648798</v>
      </c>
      <c r="C521">
        <v>1177917.88125841</v>
      </c>
      <c r="D521">
        <v>1390911.22997351</v>
      </c>
      <c r="E521">
        <v>3405378.22849205</v>
      </c>
      <c r="F521">
        <v>371090.371294256</v>
      </c>
      <c r="G521">
        <v>808645.045469749</v>
      </c>
    </row>
    <row r="522" spans="1:7">
      <c r="A522">
        <v>520</v>
      </c>
      <c r="B522">
        <v>7153942.75647391</v>
      </c>
      <c r="C522">
        <v>1177917.06930874</v>
      </c>
      <c r="D522">
        <v>1390911.58586562</v>
      </c>
      <c r="E522">
        <v>3405378.22849205</v>
      </c>
      <c r="F522">
        <v>371090.692996953</v>
      </c>
      <c r="G522">
        <v>808645.179810543</v>
      </c>
    </row>
    <row r="523" spans="1:7">
      <c r="A523">
        <v>521</v>
      </c>
      <c r="B523">
        <v>7153942.75645949</v>
      </c>
      <c r="C523">
        <v>1177917.55445803</v>
      </c>
      <c r="D523">
        <v>1390911.3725871</v>
      </c>
      <c r="E523">
        <v>3405378.22849205</v>
      </c>
      <c r="F523">
        <v>371090.501282607</v>
      </c>
      <c r="G523">
        <v>808645.099639703</v>
      </c>
    </row>
    <row r="524" spans="1:7">
      <c r="A524">
        <v>522</v>
      </c>
      <c r="B524">
        <v>7153942.75650899</v>
      </c>
      <c r="C524">
        <v>1177915.87781327</v>
      </c>
      <c r="D524">
        <v>1390911.93676306</v>
      </c>
      <c r="E524">
        <v>3405378.22849205</v>
      </c>
      <c r="F524">
        <v>371091.325514518</v>
      </c>
      <c r="G524">
        <v>808645.38792608</v>
      </c>
    </row>
    <row r="525" spans="1:7">
      <c r="A525">
        <v>523</v>
      </c>
      <c r="B525">
        <v>7153942.75646235</v>
      </c>
      <c r="C525">
        <v>1177917.96823992</v>
      </c>
      <c r="D525">
        <v>1390911.20688144</v>
      </c>
      <c r="E525">
        <v>3405378.22849205</v>
      </c>
      <c r="F525">
        <v>371090.324704427</v>
      </c>
      <c r="G525">
        <v>808645.028144513</v>
      </c>
    </row>
    <row r="526" spans="1:7">
      <c r="A526">
        <v>524</v>
      </c>
      <c r="B526">
        <v>7153942.75650797</v>
      </c>
      <c r="C526">
        <v>1177917.38412391</v>
      </c>
      <c r="D526">
        <v>1390911.41182909</v>
      </c>
      <c r="E526">
        <v>3405378.22849205</v>
      </c>
      <c r="F526">
        <v>371090.598594297</v>
      </c>
      <c r="G526">
        <v>808645.133468616</v>
      </c>
    </row>
    <row r="527" spans="1:7">
      <c r="A527">
        <v>525</v>
      </c>
      <c r="B527">
        <v>7153942.75649019</v>
      </c>
      <c r="C527">
        <v>1177918.12016029</v>
      </c>
      <c r="D527">
        <v>1390911.17853428</v>
      </c>
      <c r="E527">
        <v>3405378.22849205</v>
      </c>
      <c r="F527">
        <v>371090.236018891</v>
      </c>
      <c r="G527">
        <v>808644.993284674</v>
      </c>
    </row>
    <row r="528" spans="1:7">
      <c r="A528">
        <v>526</v>
      </c>
      <c r="B528">
        <v>7153942.75646763</v>
      </c>
      <c r="C528">
        <v>1177916.7447736</v>
      </c>
      <c r="D528">
        <v>1390911.66041036</v>
      </c>
      <c r="E528">
        <v>3405378.22849205</v>
      </c>
      <c r="F528">
        <v>371090.859460517</v>
      </c>
      <c r="G528">
        <v>808645.263331101</v>
      </c>
    </row>
    <row r="529" spans="1:7">
      <c r="A529">
        <v>527</v>
      </c>
      <c r="B529">
        <v>7153942.7564876</v>
      </c>
      <c r="C529">
        <v>1177919.0416239</v>
      </c>
      <c r="D529">
        <v>1390910.78004665</v>
      </c>
      <c r="E529">
        <v>3405378.22849205</v>
      </c>
      <c r="F529">
        <v>371089.853881432</v>
      </c>
      <c r="G529">
        <v>808644.852443566</v>
      </c>
    </row>
    <row r="530" spans="1:7">
      <c r="A530">
        <v>528</v>
      </c>
      <c r="B530">
        <v>7153942.7564719</v>
      </c>
      <c r="C530">
        <v>1177920.02210178</v>
      </c>
      <c r="D530">
        <v>1390910.40561764</v>
      </c>
      <c r="E530">
        <v>3405378.22849205</v>
      </c>
      <c r="F530">
        <v>371089.398211534</v>
      </c>
      <c r="G530">
        <v>808644.702048888</v>
      </c>
    </row>
    <row r="531" spans="1:7">
      <c r="A531">
        <v>529</v>
      </c>
      <c r="B531">
        <v>7153942.75648595</v>
      </c>
      <c r="C531">
        <v>1177916.15826397</v>
      </c>
      <c r="D531">
        <v>1390911.9978998</v>
      </c>
      <c r="E531">
        <v>3405378.22849205</v>
      </c>
      <c r="F531">
        <v>371091.057630722</v>
      </c>
      <c r="G531">
        <v>808645.314199411</v>
      </c>
    </row>
    <row r="532" spans="1:7">
      <c r="A532">
        <v>530</v>
      </c>
      <c r="B532">
        <v>7153942.75646643</v>
      </c>
      <c r="C532">
        <v>1177918.37040688</v>
      </c>
      <c r="D532">
        <v>1390911.0219033</v>
      </c>
      <c r="E532">
        <v>3405378.22849205</v>
      </c>
      <c r="F532">
        <v>371090.157347302</v>
      </c>
      <c r="G532">
        <v>808644.9783169</v>
      </c>
    </row>
    <row r="533" spans="1:7">
      <c r="A533">
        <v>531</v>
      </c>
      <c r="B533">
        <v>7153942.75645799</v>
      </c>
      <c r="C533">
        <v>1177916.66259474</v>
      </c>
      <c r="D533">
        <v>1390911.73977627</v>
      </c>
      <c r="E533">
        <v>3405378.22849205</v>
      </c>
      <c r="F533">
        <v>371090.882530237</v>
      </c>
      <c r="G533">
        <v>808645.24306468</v>
      </c>
    </row>
    <row r="534" spans="1:7">
      <c r="A534">
        <v>532</v>
      </c>
      <c r="B534">
        <v>7153942.75645347</v>
      </c>
      <c r="C534">
        <v>1177916.90312675</v>
      </c>
      <c r="D534">
        <v>1390911.69678591</v>
      </c>
      <c r="E534">
        <v>3405378.22849205</v>
      </c>
      <c r="F534">
        <v>371090.753366027</v>
      </c>
      <c r="G534">
        <v>808645.174682724</v>
      </c>
    </row>
    <row r="535" spans="1:7">
      <c r="A535">
        <v>533</v>
      </c>
      <c r="B535">
        <v>7153942.75645933</v>
      </c>
      <c r="C535">
        <v>1177916.97183086</v>
      </c>
      <c r="D535">
        <v>1390911.65089047</v>
      </c>
      <c r="E535">
        <v>3405378.22849205</v>
      </c>
      <c r="F535">
        <v>371090.729999072</v>
      </c>
      <c r="G535">
        <v>808645.175246878</v>
      </c>
    </row>
    <row r="536" spans="1:7">
      <c r="A536">
        <v>534</v>
      </c>
      <c r="B536">
        <v>7153942.75645971</v>
      </c>
      <c r="C536">
        <v>1177917.10416252</v>
      </c>
      <c r="D536">
        <v>1390911.5542045</v>
      </c>
      <c r="E536">
        <v>3405378.22849205</v>
      </c>
      <c r="F536">
        <v>371090.696108446</v>
      </c>
      <c r="G536">
        <v>808645.173492186</v>
      </c>
    </row>
    <row r="537" spans="1:7">
      <c r="A537">
        <v>535</v>
      </c>
      <c r="B537">
        <v>7153942.75645916</v>
      </c>
      <c r="C537">
        <v>1177916.83466116</v>
      </c>
      <c r="D537">
        <v>1390911.72118989</v>
      </c>
      <c r="E537">
        <v>3405378.22849205</v>
      </c>
      <c r="F537">
        <v>371090.785467838</v>
      </c>
      <c r="G537">
        <v>808645.186648215</v>
      </c>
    </row>
    <row r="538" spans="1:7">
      <c r="A538">
        <v>536</v>
      </c>
      <c r="B538">
        <v>7153942.75648653</v>
      </c>
      <c r="C538">
        <v>1177916.66068959</v>
      </c>
      <c r="D538">
        <v>1390911.84559284</v>
      </c>
      <c r="E538">
        <v>3405378.22849205</v>
      </c>
      <c r="F538">
        <v>371090.813098535</v>
      </c>
      <c r="G538">
        <v>808645.208613506</v>
      </c>
    </row>
    <row r="539" spans="1:7">
      <c r="A539">
        <v>537</v>
      </c>
      <c r="B539">
        <v>7153942.75645532</v>
      </c>
      <c r="C539">
        <v>1177915.84118414</v>
      </c>
      <c r="D539">
        <v>1390912.0514307</v>
      </c>
      <c r="E539">
        <v>3405378.22849205</v>
      </c>
      <c r="F539">
        <v>371091.273224754</v>
      </c>
      <c r="G539">
        <v>808645.362123661</v>
      </c>
    </row>
    <row r="540" spans="1:7">
      <c r="A540">
        <v>538</v>
      </c>
      <c r="B540">
        <v>7153942.75645368</v>
      </c>
      <c r="C540">
        <v>1177916.69614884</v>
      </c>
      <c r="D540">
        <v>1390911.79479176</v>
      </c>
      <c r="E540">
        <v>3405378.22849205</v>
      </c>
      <c r="F540">
        <v>371090.836387568</v>
      </c>
      <c r="G540">
        <v>808645.200633462</v>
      </c>
    </row>
    <row r="541" spans="1:7">
      <c r="A541">
        <v>539</v>
      </c>
      <c r="B541">
        <v>7153942.75645197</v>
      </c>
      <c r="C541">
        <v>1177916.35216866</v>
      </c>
      <c r="D541">
        <v>1390911.89146537</v>
      </c>
      <c r="E541">
        <v>3405378.22849205</v>
      </c>
      <c r="F541">
        <v>371091.015432119</v>
      </c>
      <c r="G541">
        <v>808645.268893778</v>
      </c>
    </row>
    <row r="542" spans="1:7">
      <c r="A542">
        <v>540</v>
      </c>
      <c r="B542">
        <v>7153942.75645786</v>
      </c>
      <c r="C542">
        <v>1177916.10438873</v>
      </c>
      <c r="D542">
        <v>1390912.00469158</v>
      </c>
      <c r="E542">
        <v>3405378.22849205</v>
      </c>
      <c r="F542">
        <v>371091.113612075</v>
      </c>
      <c r="G542">
        <v>808645.305273417</v>
      </c>
    </row>
    <row r="543" spans="1:7">
      <c r="A543">
        <v>541</v>
      </c>
      <c r="B543">
        <v>7153942.75646097</v>
      </c>
      <c r="C543">
        <v>1177916.88251165</v>
      </c>
      <c r="D543">
        <v>1390911.66719382</v>
      </c>
      <c r="E543">
        <v>3405378.22849205</v>
      </c>
      <c r="F543">
        <v>371090.798043517</v>
      </c>
      <c r="G543">
        <v>808645.180219927</v>
      </c>
    </row>
    <row r="544" spans="1:7">
      <c r="A544">
        <v>542</v>
      </c>
      <c r="B544">
        <v>7153942.75646412</v>
      </c>
      <c r="C544">
        <v>1177915.68694491</v>
      </c>
      <c r="D544">
        <v>1390912.15672897</v>
      </c>
      <c r="E544">
        <v>3405378.22849205</v>
      </c>
      <c r="F544">
        <v>371091.308658014</v>
      </c>
      <c r="G544">
        <v>808645.375640166</v>
      </c>
    </row>
    <row r="545" spans="1:7">
      <c r="A545">
        <v>543</v>
      </c>
      <c r="B545">
        <v>7153942.75645905</v>
      </c>
      <c r="C545">
        <v>1177918.6525891</v>
      </c>
      <c r="D545">
        <v>1390910.94121802</v>
      </c>
      <c r="E545">
        <v>3405378.22849205</v>
      </c>
      <c r="F545">
        <v>371090.039911404</v>
      </c>
      <c r="G545">
        <v>808644.894248465</v>
      </c>
    </row>
    <row r="546" spans="1:7">
      <c r="A546">
        <v>544</v>
      </c>
      <c r="B546">
        <v>7153942.75645952</v>
      </c>
      <c r="C546">
        <v>1177916.42941385</v>
      </c>
      <c r="D546">
        <v>1390911.87376396</v>
      </c>
      <c r="E546">
        <v>3405378.22849205</v>
      </c>
      <c r="F546">
        <v>371090.97705126</v>
      </c>
      <c r="G546">
        <v>808645.247738397</v>
      </c>
    </row>
    <row r="547" spans="1:7">
      <c r="A547">
        <v>545</v>
      </c>
      <c r="B547">
        <v>7153942.75645994</v>
      </c>
      <c r="C547">
        <v>1177915.68405856</v>
      </c>
      <c r="D547">
        <v>1390912.18987046</v>
      </c>
      <c r="E547">
        <v>3405378.22849205</v>
      </c>
      <c r="F547">
        <v>371091.280124008</v>
      </c>
      <c r="G547">
        <v>808645.373914865</v>
      </c>
    </row>
    <row r="548" spans="1:7">
      <c r="A548">
        <v>546</v>
      </c>
      <c r="B548">
        <v>7153942.75646143</v>
      </c>
      <c r="C548">
        <v>1177916.07256049</v>
      </c>
      <c r="D548">
        <v>1390912.01186322</v>
      </c>
      <c r="E548">
        <v>3405378.22849205</v>
      </c>
      <c r="F548">
        <v>371091.132117585</v>
      </c>
      <c r="G548">
        <v>808645.311428083</v>
      </c>
    </row>
    <row r="549" spans="1:7">
      <c r="A549">
        <v>547</v>
      </c>
      <c r="B549">
        <v>7153942.75644839</v>
      </c>
      <c r="C549">
        <v>1177916.51323157</v>
      </c>
      <c r="D549">
        <v>1390911.82017991</v>
      </c>
      <c r="E549">
        <v>3405378.22849205</v>
      </c>
      <c r="F549">
        <v>371090.942104425</v>
      </c>
      <c r="G549">
        <v>808645.252440428</v>
      </c>
    </row>
    <row r="550" spans="1:7">
      <c r="A550">
        <v>548</v>
      </c>
      <c r="B550">
        <v>7153942.75644303</v>
      </c>
      <c r="C550">
        <v>1177916.97646505</v>
      </c>
      <c r="D550">
        <v>1390911.62970976</v>
      </c>
      <c r="E550">
        <v>3405378.22849205</v>
      </c>
      <c r="F550">
        <v>371090.745693083</v>
      </c>
      <c r="G550">
        <v>808645.17608308</v>
      </c>
    </row>
    <row r="551" spans="1:7">
      <c r="A551">
        <v>549</v>
      </c>
      <c r="B551">
        <v>7153942.75642629</v>
      </c>
      <c r="C551">
        <v>1177917.6081558</v>
      </c>
      <c r="D551">
        <v>1390911.3655393</v>
      </c>
      <c r="E551">
        <v>3405378.22849205</v>
      </c>
      <c r="F551">
        <v>371090.472227286</v>
      </c>
      <c r="G551">
        <v>808645.08201185</v>
      </c>
    </row>
    <row r="552" spans="1:7">
      <c r="A552">
        <v>550</v>
      </c>
      <c r="B552">
        <v>7153942.75642623</v>
      </c>
      <c r="C552">
        <v>1177917.92541869</v>
      </c>
      <c r="D552">
        <v>1390911.20842847</v>
      </c>
      <c r="E552">
        <v>3405378.22849205</v>
      </c>
      <c r="F552">
        <v>371090.347676014</v>
      </c>
      <c r="G552">
        <v>808645.046411005</v>
      </c>
    </row>
    <row r="553" spans="1:7">
      <c r="A553">
        <v>551</v>
      </c>
      <c r="B553">
        <v>7153942.75643155</v>
      </c>
      <c r="C553">
        <v>1177918.00310168</v>
      </c>
      <c r="D553">
        <v>1390911.17900128</v>
      </c>
      <c r="E553">
        <v>3405378.22849205</v>
      </c>
      <c r="F553">
        <v>371090.313352846</v>
      </c>
      <c r="G553">
        <v>808645.032483687</v>
      </c>
    </row>
    <row r="554" spans="1:7">
      <c r="A554">
        <v>552</v>
      </c>
      <c r="B554">
        <v>7153942.75642239</v>
      </c>
      <c r="C554">
        <v>1177918.08948816</v>
      </c>
      <c r="D554">
        <v>1390911.09456115</v>
      </c>
      <c r="E554">
        <v>3405378.22849205</v>
      </c>
      <c r="F554">
        <v>371090.300104359</v>
      </c>
      <c r="G554">
        <v>808645.043776667</v>
      </c>
    </row>
    <row r="555" spans="1:7">
      <c r="A555">
        <v>553</v>
      </c>
      <c r="B555">
        <v>7153942.75643074</v>
      </c>
      <c r="C555">
        <v>1177918.57660414</v>
      </c>
      <c r="D555">
        <v>1390910.93212078</v>
      </c>
      <c r="E555">
        <v>3405378.22849205</v>
      </c>
      <c r="F555">
        <v>371090.061433306</v>
      </c>
      <c r="G555">
        <v>808644.957780459</v>
      </c>
    </row>
    <row r="556" spans="1:7">
      <c r="A556">
        <v>554</v>
      </c>
      <c r="B556">
        <v>7153942.75641923</v>
      </c>
      <c r="C556">
        <v>1177917.85439462</v>
      </c>
      <c r="D556">
        <v>1390911.14647921</v>
      </c>
      <c r="E556">
        <v>3405378.22849205</v>
      </c>
      <c r="F556">
        <v>371090.43406615</v>
      </c>
      <c r="G556">
        <v>808645.092987205</v>
      </c>
    </row>
    <row r="557" spans="1:7">
      <c r="A557">
        <v>555</v>
      </c>
      <c r="B557">
        <v>7153942.75641972</v>
      </c>
      <c r="C557">
        <v>1177918.32449651</v>
      </c>
      <c r="D557">
        <v>1390910.94605724</v>
      </c>
      <c r="E557">
        <v>3405378.22849205</v>
      </c>
      <c r="F557">
        <v>371090.240285747</v>
      </c>
      <c r="G557">
        <v>808645.017088172</v>
      </c>
    </row>
    <row r="558" spans="1:7">
      <c r="A558">
        <v>556</v>
      </c>
      <c r="B558">
        <v>7153942.75641871</v>
      </c>
      <c r="C558">
        <v>1177917.79929506</v>
      </c>
      <c r="D558">
        <v>1390911.15398923</v>
      </c>
      <c r="E558">
        <v>3405378.22849205</v>
      </c>
      <c r="F558">
        <v>371090.465359704</v>
      </c>
      <c r="G558">
        <v>808645.109282658</v>
      </c>
    </row>
    <row r="559" spans="1:7">
      <c r="A559">
        <v>557</v>
      </c>
      <c r="B559">
        <v>7153942.75641918</v>
      </c>
      <c r="C559">
        <v>1177918.97506482</v>
      </c>
      <c r="D559">
        <v>1390910.67306768</v>
      </c>
      <c r="E559">
        <v>3405378.22849205</v>
      </c>
      <c r="F559">
        <v>371089.962085239</v>
      </c>
      <c r="G559">
        <v>808644.917709387</v>
      </c>
    </row>
    <row r="560" spans="1:7">
      <c r="A560">
        <v>558</v>
      </c>
      <c r="B560">
        <v>7153942.75642333</v>
      </c>
      <c r="C560">
        <v>1177918.07390693</v>
      </c>
      <c r="D560">
        <v>1390910.98026054</v>
      </c>
      <c r="E560">
        <v>3405378.22849205</v>
      </c>
      <c r="F560">
        <v>371090.392942713</v>
      </c>
      <c r="G560">
        <v>808645.080821097</v>
      </c>
    </row>
    <row r="561" spans="1:7">
      <c r="A561">
        <v>559</v>
      </c>
      <c r="B561">
        <v>7153942.75642675</v>
      </c>
      <c r="C561">
        <v>1177918.00134018</v>
      </c>
      <c r="D561">
        <v>1390911.05819917</v>
      </c>
      <c r="E561">
        <v>3405378.22849205</v>
      </c>
      <c r="F561">
        <v>371090.38433429</v>
      </c>
      <c r="G561">
        <v>808645.084061042</v>
      </c>
    </row>
    <row r="562" spans="1:7">
      <c r="A562">
        <v>560</v>
      </c>
      <c r="B562">
        <v>7153942.75641815</v>
      </c>
      <c r="C562">
        <v>1177917.270741</v>
      </c>
      <c r="D562">
        <v>1390911.35759634</v>
      </c>
      <c r="E562">
        <v>3405378.22849205</v>
      </c>
      <c r="F562">
        <v>371090.700257977</v>
      </c>
      <c r="G562">
        <v>808645.199330779</v>
      </c>
    </row>
    <row r="563" spans="1:7">
      <c r="A563">
        <v>561</v>
      </c>
      <c r="B563">
        <v>7153942.75642042</v>
      </c>
      <c r="C563">
        <v>1177917.00422113</v>
      </c>
      <c r="D563">
        <v>1390911.45271648</v>
      </c>
      <c r="E563">
        <v>3405378.22849205</v>
      </c>
      <c r="F563">
        <v>371090.826869473</v>
      </c>
      <c r="G563">
        <v>808645.244121286</v>
      </c>
    </row>
    <row r="564" spans="1:7">
      <c r="A564">
        <v>562</v>
      </c>
      <c r="B564">
        <v>7153942.75642261</v>
      </c>
      <c r="C564">
        <v>1177917.52367442</v>
      </c>
      <c r="D564">
        <v>1390911.26586605</v>
      </c>
      <c r="E564">
        <v>3405378.22849205</v>
      </c>
      <c r="F564">
        <v>371090.589739844</v>
      </c>
      <c r="G564">
        <v>808645.148650234</v>
      </c>
    </row>
    <row r="565" spans="1:7">
      <c r="A565">
        <v>563</v>
      </c>
      <c r="B565">
        <v>7153942.75642097</v>
      </c>
      <c r="C565">
        <v>1177917.2757061</v>
      </c>
      <c r="D565">
        <v>1390911.35647149</v>
      </c>
      <c r="E565">
        <v>3405378.22849205</v>
      </c>
      <c r="F565">
        <v>371090.693594474</v>
      </c>
      <c r="G565">
        <v>808645.202156849</v>
      </c>
    </row>
    <row r="566" spans="1:7">
      <c r="A566">
        <v>564</v>
      </c>
      <c r="B566">
        <v>7153942.75642156</v>
      </c>
      <c r="C566">
        <v>1177916.7706694</v>
      </c>
      <c r="D566">
        <v>1390911.57088487</v>
      </c>
      <c r="E566">
        <v>3405378.22849205</v>
      </c>
      <c r="F566">
        <v>371090.909984509</v>
      </c>
      <c r="G566">
        <v>808645.276390731</v>
      </c>
    </row>
    <row r="567" spans="1:7">
      <c r="A567">
        <v>565</v>
      </c>
      <c r="B567">
        <v>7153942.75642039</v>
      </c>
      <c r="C567">
        <v>1177917.0353452</v>
      </c>
      <c r="D567">
        <v>1390911.45310616</v>
      </c>
      <c r="E567">
        <v>3405378.22849205</v>
      </c>
      <c r="F567">
        <v>371090.798443009</v>
      </c>
      <c r="G567">
        <v>808645.24103397</v>
      </c>
    </row>
    <row r="568" spans="1:7">
      <c r="A568">
        <v>566</v>
      </c>
      <c r="B568">
        <v>7153942.7564232</v>
      </c>
      <c r="C568">
        <v>1177916.04706458</v>
      </c>
      <c r="D568">
        <v>1390911.83200191</v>
      </c>
      <c r="E568">
        <v>3405378.22849205</v>
      </c>
      <c r="F568">
        <v>371091.249960686</v>
      </c>
      <c r="G568">
        <v>808645.398903974</v>
      </c>
    </row>
    <row r="569" spans="1:7">
      <c r="A569">
        <v>567</v>
      </c>
      <c r="B569">
        <v>7153942.75642679</v>
      </c>
      <c r="C569">
        <v>1177917.42983194</v>
      </c>
      <c r="D569">
        <v>1390911.27886945</v>
      </c>
      <c r="E569">
        <v>3405378.22849205</v>
      </c>
      <c r="F569">
        <v>371090.637783924</v>
      </c>
      <c r="G569">
        <v>808645.181449423</v>
      </c>
    </row>
    <row r="570" spans="1:7">
      <c r="A570">
        <v>568</v>
      </c>
      <c r="B570">
        <v>7153942.75642207</v>
      </c>
      <c r="C570">
        <v>1177917.1300946</v>
      </c>
      <c r="D570">
        <v>1390911.40872984</v>
      </c>
      <c r="E570">
        <v>3405378.22849205</v>
      </c>
      <c r="F570">
        <v>371090.77042951</v>
      </c>
      <c r="G570">
        <v>808645.218676062</v>
      </c>
    </row>
    <row r="571" spans="1:7">
      <c r="A571">
        <v>569</v>
      </c>
      <c r="B571">
        <v>7153942.75641603</v>
      </c>
      <c r="C571">
        <v>1177916.93796729</v>
      </c>
      <c r="D571">
        <v>1390911.51949182</v>
      </c>
      <c r="E571">
        <v>3405378.22849205</v>
      </c>
      <c r="F571">
        <v>371090.829871031</v>
      </c>
      <c r="G571">
        <v>808645.240593833</v>
      </c>
    </row>
    <row r="572" spans="1:7">
      <c r="A572">
        <v>570</v>
      </c>
      <c r="B572">
        <v>7153942.75641571</v>
      </c>
      <c r="C572">
        <v>1177918.0049527</v>
      </c>
      <c r="D572">
        <v>1390911.06996397</v>
      </c>
      <c r="E572">
        <v>3405378.22849205</v>
      </c>
      <c r="F572">
        <v>371090.389003869</v>
      </c>
      <c r="G572">
        <v>808645.064003119</v>
      </c>
    </row>
    <row r="573" spans="1:7">
      <c r="A573">
        <v>571</v>
      </c>
      <c r="B573">
        <v>7153942.75642233</v>
      </c>
      <c r="C573">
        <v>1177917.97959896</v>
      </c>
      <c r="D573">
        <v>1390911.06517659</v>
      </c>
      <c r="E573">
        <v>3405378.22849205</v>
      </c>
      <c r="F573">
        <v>371090.410819666</v>
      </c>
      <c r="G573">
        <v>808645.072335063</v>
      </c>
    </row>
    <row r="574" spans="1:7">
      <c r="A574">
        <v>572</v>
      </c>
      <c r="B574">
        <v>7153942.75641478</v>
      </c>
      <c r="C574">
        <v>1177918.76566072</v>
      </c>
      <c r="D574">
        <v>1390910.84014146</v>
      </c>
      <c r="E574">
        <v>3405378.22849205</v>
      </c>
      <c r="F574">
        <v>371090.006722923</v>
      </c>
      <c r="G574">
        <v>808644.91539762</v>
      </c>
    </row>
    <row r="575" spans="1:7">
      <c r="A575">
        <v>573</v>
      </c>
      <c r="B575">
        <v>7153942.75642296</v>
      </c>
      <c r="C575">
        <v>1177918.82154598</v>
      </c>
      <c r="D575">
        <v>1390910.8430099</v>
      </c>
      <c r="E575">
        <v>3405378.22849205</v>
      </c>
      <c r="F575">
        <v>371089.962845372</v>
      </c>
      <c r="G575">
        <v>808644.900529659</v>
      </c>
    </row>
    <row r="576" spans="1:7">
      <c r="A576">
        <v>574</v>
      </c>
      <c r="B576">
        <v>7153942.75642034</v>
      </c>
      <c r="C576">
        <v>1177917.75258758</v>
      </c>
      <c r="D576">
        <v>1390911.23684093</v>
      </c>
      <c r="E576">
        <v>3405378.22849205</v>
      </c>
      <c r="F576">
        <v>371090.454053608</v>
      </c>
      <c r="G576">
        <v>808645.084446173</v>
      </c>
    </row>
    <row r="577" spans="1:7">
      <c r="A577">
        <v>575</v>
      </c>
      <c r="B577">
        <v>7153942.75641831</v>
      </c>
      <c r="C577">
        <v>1177918.21321346</v>
      </c>
      <c r="D577">
        <v>1390911.07242535</v>
      </c>
      <c r="E577">
        <v>3405378.22849205</v>
      </c>
      <c r="F577">
        <v>371090.237544787</v>
      </c>
      <c r="G577">
        <v>808645.004742656</v>
      </c>
    </row>
    <row r="578" spans="1:7">
      <c r="A578">
        <v>576</v>
      </c>
      <c r="B578">
        <v>7153942.75641455</v>
      </c>
      <c r="C578">
        <v>1177917.84499819</v>
      </c>
      <c r="D578">
        <v>1390911.19359099</v>
      </c>
      <c r="E578">
        <v>3405378.22849205</v>
      </c>
      <c r="F578">
        <v>371090.427708848</v>
      </c>
      <c r="G578">
        <v>808645.061624466</v>
      </c>
    </row>
    <row r="579" spans="1:7">
      <c r="A579">
        <v>577</v>
      </c>
      <c r="B579">
        <v>7153942.75641727</v>
      </c>
      <c r="C579">
        <v>1177918.20831593</v>
      </c>
      <c r="D579">
        <v>1390911.0372612</v>
      </c>
      <c r="E579">
        <v>3405378.22849205</v>
      </c>
      <c r="F579">
        <v>371090.276463462</v>
      </c>
      <c r="G579">
        <v>808645.005884629</v>
      </c>
    </row>
    <row r="580" spans="1:7">
      <c r="A580">
        <v>578</v>
      </c>
      <c r="B580">
        <v>7153942.75641628</v>
      </c>
      <c r="C580">
        <v>1177918.15819601</v>
      </c>
      <c r="D580">
        <v>1390911.08151621</v>
      </c>
      <c r="E580">
        <v>3405378.22849205</v>
      </c>
      <c r="F580">
        <v>371090.290837435</v>
      </c>
      <c r="G580">
        <v>808644.997374573</v>
      </c>
    </row>
    <row r="581" spans="1:7">
      <c r="A581">
        <v>579</v>
      </c>
      <c r="B581">
        <v>7153942.75641864</v>
      </c>
      <c r="C581">
        <v>1177917.08578505</v>
      </c>
      <c r="D581">
        <v>1390911.49780636</v>
      </c>
      <c r="E581">
        <v>3405378.22849205</v>
      </c>
      <c r="F581">
        <v>371090.757194272</v>
      </c>
      <c r="G581">
        <v>808645.187140904</v>
      </c>
    </row>
    <row r="582" spans="1:7">
      <c r="A582">
        <v>580</v>
      </c>
      <c r="B582">
        <v>7153942.7564172</v>
      </c>
      <c r="C582">
        <v>1177918.25222673</v>
      </c>
      <c r="D582">
        <v>1390911.02419398</v>
      </c>
      <c r="E582">
        <v>3405378.22849205</v>
      </c>
      <c r="F582">
        <v>371090.261675838</v>
      </c>
      <c r="G582">
        <v>808644.9898286</v>
      </c>
    </row>
    <row r="583" spans="1:7">
      <c r="A583">
        <v>581</v>
      </c>
      <c r="B583">
        <v>7153942.75641192</v>
      </c>
      <c r="C583">
        <v>1177917.5542208</v>
      </c>
      <c r="D583">
        <v>1390911.3192823</v>
      </c>
      <c r="E583">
        <v>3405378.22849205</v>
      </c>
      <c r="F583">
        <v>371090.549106294</v>
      </c>
      <c r="G583">
        <v>808645.105310461</v>
      </c>
    </row>
    <row r="584" spans="1:7">
      <c r="A584">
        <v>582</v>
      </c>
      <c r="B584">
        <v>7153942.75641487</v>
      </c>
      <c r="C584">
        <v>1177918.51706712</v>
      </c>
      <c r="D584">
        <v>1390910.92088231</v>
      </c>
      <c r="E584">
        <v>3405378.22849205</v>
      </c>
      <c r="F584">
        <v>371090.138787487</v>
      </c>
      <c r="G584">
        <v>808644.951185896</v>
      </c>
    </row>
    <row r="585" spans="1:7">
      <c r="A585">
        <v>583</v>
      </c>
      <c r="B585">
        <v>7153942.75641249</v>
      </c>
      <c r="C585">
        <v>1177917.90319877</v>
      </c>
      <c r="D585">
        <v>1390911.18009091</v>
      </c>
      <c r="E585">
        <v>3405378.22849205</v>
      </c>
      <c r="F585">
        <v>371090.393935535</v>
      </c>
      <c r="G585">
        <v>808645.050695227</v>
      </c>
    </row>
    <row r="586" spans="1:7">
      <c r="A586">
        <v>584</v>
      </c>
      <c r="B586">
        <v>7153942.75642431</v>
      </c>
      <c r="C586">
        <v>1177916.30237586</v>
      </c>
      <c r="D586">
        <v>1390911.83613473</v>
      </c>
      <c r="E586">
        <v>3405378.22849205</v>
      </c>
      <c r="F586">
        <v>371091.082599874</v>
      </c>
      <c r="G586">
        <v>808645.306821784</v>
      </c>
    </row>
    <row r="587" spans="1:7">
      <c r="A587">
        <v>585</v>
      </c>
      <c r="B587">
        <v>7153942.75641252</v>
      </c>
      <c r="C587">
        <v>1177917.38977731</v>
      </c>
      <c r="D587">
        <v>1390911.37182046</v>
      </c>
      <c r="E587">
        <v>3405378.22849205</v>
      </c>
      <c r="F587">
        <v>371090.632987135</v>
      </c>
      <c r="G587">
        <v>808645.133335549</v>
      </c>
    </row>
    <row r="588" spans="1:7">
      <c r="A588">
        <v>586</v>
      </c>
      <c r="B588">
        <v>7153942.75641892</v>
      </c>
      <c r="C588">
        <v>1177917.18414759</v>
      </c>
      <c r="D588">
        <v>1390911.49053474</v>
      </c>
      <c r="E588">
        <v>3405378.22849205</v>
      </c>
      <c r="F588">
        <v>371090.698381748</v>
      </c>
      <c r="G588">
        <v>808645.154862797</v>
      </c>
    </row>
    <row r="589" spans="1:7">
      <c r="A589">
        <v>587</v>
      </c>
      <c r="B589">
        <v>7153942.7564133</v>
      </c>
      <c r="C589">
        <v>1177917.50353373</v>
      </c>
      <c r="D589">
        <v>1390911.34057369</v>
      </c>
      <c r="E589">
        <v>3405378.22849205</v>
      </c>
      <c r="F589">
        <v>371090.567773762</v>
      </c>
      <c r="G589">
        <v>808645.116040069</v>
      </c>
    </row>
    <row r="590" spans="1:7">
      <c r="A590">
        <v>588</v>
      </c>
      <c r="B590">
        <v>7153942.75641366</v>
      </c>
      <c r="C590">
        <v>1177917.00307337</v>
      </c>
      <c r="D590">
        <v>1390911.55205964</v>
      </c>
      <c r="E590">
        <v>3405378.22849205</v>
      </c>
      <c r="F590">
        <v>371090.780379181</v>
      </c>
      <c r="G590">
        <v>808645.192409415</v>
      </c>
    </row>
    <row r="591" spans="1:7">
      <c r="A591">
        <v>589</v>
      </c>
      <c r="B591">
        <v>7153942.75641152</v>
      </c>
      <c r="C591">
        <v>1177917.85741313</v>
      </c>
      <c r="D591">
        <v>1390911.17639157</v>
      </c>
      <c r="E591">
        <v>3405378.22849205</v>
      </c>
      <c r="F591">
        <v>371090.429038311</v>
      </c>
      <c r="G591">
        <v>808645.065076456</v>
      </c>
    </row>
    <row r="592" spans="1:7">
      <c r="A592">
        <v>590</v>
      </c>
      <c r="B592">
        <v>7153942.75641396</v>
      </c>
      <c r="C592">
        <v>1177917.98181186</v>
      </c>
      <c r="D592">
        <v>1390911.14161226</v>
      </c>
      <c r="E592">
        <v>3405378.22849205</v>
      </c>
      <c r="F592">
        <v>371090.364825055</v>
      </c>
      <c r="G592">
        <v>808645.039672728</v>
      </c>
    </row>
    <row r="593" spans="1:7">
      <c r="A593">
        <v>591</v>
      </c>
      <c r="B593">
        <v>7153942.75641483</v>
      </c>
      <c r="C593">
        <v>1177918.20564744</v>
      </c>
      <c r="D593">
        <v>1390911.01740647</v>
      </c>
      <c r="E593">
        <v>3405378.22849205</v>
      </c>
      <c r="F593">
        <v>371090.294708786</v>
      </c>
      <c r="G593">
        <v>808645.010160077</v>
      </c>
    </row>
    <row r="594" spans="1:7">
      <c r="A594">
        <v>592</v>
      </c>
      <c r="B594">
        <v>7153942.75641053</v>
      </c>
      <c r="C594">
        <v>1177917.72940629</v>
      </c>
      <c r="D594">
        <v>1390911.22322447</v>
      </c>
      <c r="E594">
        <v>3405378.22849205</v>
      </c>
      <c r="F594">
        <v>371090.487997804</v>
      </c>
      <c r="G594">
        <v>808645.087289915</v>
      </c>
    </row>
    <row r="595" spans="1:7">
      <c r="A595">
        <v>593</v>
      </c>
      <c r="B595">
        <v>7153942.75641055</v>
      </c>
      <c r="C595">
        <v>1177918.04475979</v>
      </c>
      <c r="D595">
        <v>1390911.09969396</v>
      </c>
      <c r="E595">
        <v>3405378.22849205</v>
      </c>
      <c r="F595">
        <v>371090.347791713</v>
      </c>
      <c r="G595">
        <v>808645.035673031</v>
      </c>
    </row>
    <row r="596" spans="1:7">
      <c r="A596">
        <v>594</v>
      </c>
      <c r="B596">
        <v>7153942.75641103</v>
      </c>
      <c r="C596">
        <v>1177917.71436708</v>
      </c>
      <c r="D596">
        <v>1390911.23354272</v>
      </c>
      <c r="E596">
        <v>3405378.22849205</v>
      </c>
      <c r="F596">
        <v>371090.489252544</v>
      </c>
      <c r="G596">
        <v>808645.090756628</v>
      </c>
    </row>
    <row r="597" spans="1:7">
      <c r="A597">
        <v>595</v>
      </c>
      <c r="B597">
        <v>7153942.75640707</v>
      </c>
      <c r="C597">
        <v>1177917.99797382</v>
      </c>
      <c r="D597">
        <v>1390911.11796097</v>
      </c>
      <c r="E597">
        <v>3405378.22849205</v>
      </c>
      <c r="F597">
        <v>371090.367891551</v>
      </c>
      <c r="G597">
        <v>808645.044088675</v>
      </c>
    </row>
    <row r="598" spans="1:7">
      <c r="A598">
        <v>596</v>
      </c>
      <c r="B598">
        <v>7153942.75640818</v>
      </c>
      <c r="C598">
        <v>1177917.87469766</v>
      </c>
      <c r="D598">
        <v>1390911.16485597</v>
      </c>
      <c r="E598">
        <v>3405378.22849205</v>
      </c>
      <c r="F598">
        <v>371090.421545006</v>
      </c>
      <c r="G598">
        <v>808645.066817481</v>
      </c>
    </row>
    <row r="599" spans="1:7">
      <c r="A599">
        <v>597</v>
      </c>
      <c r="B599">
        <v>7153942.7564059</v>
      </c>
      <c r="C599">
        <v>1177917.52935444</v>
      </c>
      <c r="D599">
        <v>1390911.30215376</v>
      </c>
      <c r="E599">
        <v>3405378.22849205</v>
      </c>
      <c r="F599">
        <v>371090.573633834</v>
      </c>
      <c r="G599">
        <v>808645.122771803</v>
      </c>
    </row>
    <row r="600" spans="1:7">
      <c r="A600">
        <v>598</v>
      </c>
      <c r="B600">
        <v>7153942.75640632</v>
      </c>
      <c r="C600">
        <v>1177917.32965385</v>
      </c>
      <c r="D600">
        <v>1390911.38677722</v>
      </c>
      <c r="E600">
        <v>3405378.22849205</v>
      </c>
      <c r="F600">
        <v>371090.657798445</v>
      </c>
      <c r="G600">
        <v>808645.15368476</v>
      </c>
    </row>
    <row r="601" spans="1:7">
      <c r="A601">
        <v>599</v>
      </c>
      <c r="B601">
        <v>7153942.75640271</v>
      </c>
      <c r="C601">
        <v>1177917.56374899</v>
      </c>
      <c r="D601">
        <v>1390911.28275309</v>
      </c>
      <c r="E601">
        <v>3405378.22849205</v>
      </c>
      <c r="F601">
        <v>371090.563110046</v>
      </c>
      <c r="G601">
        <v>808645.118298535</v>
      </c>
    </row>
    <row r="602" spans="1:7">
      <c r="A602">
        <v>600</v>
      </c>
      <c r="B602">
        <v>7153942.75640089</v>
      </c>
      <c r="C602">
        <v>1177917.33074425</v>
      </c>
      <c r="D602">
        <v>1390911.37629706</v>
      </c>
      <c r="E602">
        <v>3405378.22849205</v>
      </c>
      <c r="F602">
        <v>371090.663872754</v>
      </c>
      <c r="G602">
        <v>808645.156994774</v>
      </c>
    </row>
    <row r="603" spans="1:7">
      <c r="A603">
        <v>601</v>
      </c>
      <c r="B603">
        <v>7153942.75640139</v>
      </c>
      <c r="C603">
        <v>1177917.00571588</v>
      </c>
      <c r="D603">
        <v>1390911.51052559</v>
      </c>
      <c r="E603">
        <v>3405378.22849205</v>
      </c>
      <c r="F603">
        <v>371090.802588059</v>
      </c>
      <c r="G603">
        <v>808645.209079809</v>
      </c>
    </row>
    <row r="604" spans="1:7">
      <c r="A604">
        <v>602</v>
      </c>
      <c r="B604">
        <v>7153942.75640171</v>
      </c>
      <c r="C604">
        <v>1177917.29818851</v>
      </c>
      <c r="D604">
        <v>1390911.37091091</v>
      </c>
      <c r="E604">
        <v>3405378.22849205</v>
      </c>
      <c r="F604">
        <v>371090.689178624</v>
      </c>
      <c r="G604">
        <v>808645.169631608</v>
      </c>
    </row>
    <row r="605" spans="1:7">
      <c r="A605">
        <v>603</v>
      </c>
      <c r="B605">
        <v>7153942.75640191</v>
      </c>
      <c r="C605">
        <v>1177917.38431303</v>
      </c>
      <c r="D605">
        <v>1390911.36001192</v>
      </c>
      <c r="E605">
        <v>3405378.22849205</v>
      </c>
      <c r="F605">
        <v>371090.635379092</v>
      </c>
      <c r="G605">
        <v>808645.14820581</v>
      </c>
    </row>
    <row r="606" spans="1:7">
      <c r="A606">
        <v>604</v>
      </c>
      <c r="B606">
        <v>7153942.75640113</v>
      </c>
      <c r="C606">
        <v>1177917.24234308</v>
      </c>
      <c r="D606">
        <v>1390911.4045437</v>
      </c>
      <c r="E606">
        <v>3405378.22849205</v>
      </c>
      <c r="F606">
        <v>371090.706362266</v>
      </c>
      <c r="G606">
        <v>808645.174660039</v>
      </c>
    </row>
    <row r="607" spans="1:7">
      <c r="A607">
        <v>605</v>
      </c>
      <c r="B607">
        <v>7153942.75640044</v>
      </c>
      <c r="C607">
        <v>1177917.45245107</v>
      </c>
      <c r="D607">
        <v>1390911.32849536</v>
      </c>
      <c r="E607">
        <v>3405378.22849205</v>
      </c>
      <c r="F607">
        <v>371090.608839607</v>
      </c>
      <c r="G607">
        <v>808645.138122351</v>
      </c>
    </row>
    <row r="608" spans="1:7">
      <c r="A608">
        <v>606</v>
      </c>
      <c r="B608">
        <v>7153942.75640043</v>
      </c>
      <c r="C608">
        <v>1177917.8469814</v>
      </c>
      <c r="D608">
        <v>1390911.14801272</v>
      </c>
      <c r="E608">
        <v>3405378.22849205</v>
      </c>
      <c r="F608">
        <v>371090.456311282</v>
      </c>
      <c r="G608">
        <v>808645.076602965</v>
      </c>
    </row>
    <row r="609" spans="1:7">
      <c r="A609">
        <v>607</v>
      </c>
      <c r="B609">
        <v>7153942.75640138</v>
      </c>
      <c r="C609">
        <v>1177918.00815173</v>
      </c>
      <c r="D609">
        <v>1390911.07398635</v>
      </c>
      <c r="E609">
        <v>3405378.22849205</v>
      </c>
      <c r="F609">
        <v>371090.391275851</v>
      </c>
      <c r="G609">
        <v>808645.054495399</v>
      </c>
    </row>
    <row r="610" spans="1:7">
      <c r="A610">
        <v>608</v>
      </c>
      <c r="B610">
        <v>7153942.75640007</v>
      </c>
      <c r="C610">
        <v>1177918.00289856</v>
      </c>
      <c r="D610">
        <v>1390911.11189206</v>
      </c>
      <c r="E610">
        <v>3405378.22849205</v>
      </c>
      <c r="F610">
        <v>371090.37208191</v>
      </c>
      <c r="G610">
        <v>808645.041035479</v>
      </c>
    </row>
    <row r="611" spans="1:7">
      <c r="A611">
        <v>609</v>
      </c>
      <c r="B611">
        <v>7153942.75640145</v>
      </c>
      <c r="C611">
        <v>1177917.84622341</v>
      </c>
      <c r="D611">
        <v>1390911.17328889</v>
      </c>
      <c r="E611">
        <v>3405378.22849205</v>
      </c>
      <c r="F611">
        <v>371090.441725808</v>
      </c>
      <c r="G611">
        <v>808645.066671291</v>
      </c>
    </row>
    <row r="612" spans="1:7">
      <c r="A612">
        <v>610</v>
      </c>
      <c r="B612">
        <v>7153942.75640042</v>
      </c>
      <c r="C612">
        <v>1177918.28202365</v>
      </c>
      <c r="D612">
        <v>1390911.00816867</v>
      </c>
      <c r="E612">
        <v>3405378.22849205</v>
      </c>
      <c r="F612">
        <v>371090.244958487</v>
      </c>
      <c r="G612">
        <v>808644.992757553</v>
      </c>
    </row>
    <row r="613" spans="1:7">
      <c r="A613">
        <v>611</v>
      </c>
      <c r="B613">
        <v>7153942.75640047</v>
      </c>
      <c r="C613">
        <v>1177918.02543022</v>
      </c>
      <c r="D613">
        <v>1390911.10733179</v>
      </c>
      <c r="E613">
        <v>3405378.22849205</v>
      </c>
      <c r="F613">
        <v>371090.356723889</v>
      </c>
      <c r="G613">
        <v>808645.038422516</v>
      </c>
    </row>
    <row r="614" spans="1:7">
      <c r="A614">
        <v>612</v>
      </c>
      <c r="B614">
        <v>7153942.75640019</v>
      </c>
      <c r="C614">
        <v>1177917.69566835</v>
      </c>
      <c r="D614">
        <v>1390911.23185786</v>
      </c>
      <c r="E614">
        <v>3405378.22849205</v>
      </c>
      <c r="F614">
        <v>371090.509515</v>
      </c>
      <c r="G614">
        <v>808645.090866928</v>
      </c>
    </row>
    <row r="615" spans="1:7">
      <c r="A615">
        <v>613</v>
      </c>
      <c r="B615">
        <v>7153942.75640073</v>
      </c>
      <c r="C615">
        <v>1177917.716368</v>
      </c>
      <c r="D615">
        <v>1390911.22372065</v>
      </c>
      <c r="E615">
        <v>3405378.22849205</v>
      </c>
      <c r="F615">
        <v>371090.497641424</v>
      </c>
      <c r="G615">
        <v>808645.090178607</v>
      </c>
    </row>
    <row r="616" spans="1:7">
      <c r="A616">
        <v>614</v>
      </c>
      <c r="B616">
        <v>7153942.75639918</v>
      </c>
      <c r="C616">
        <v>1177918.07703608</v>
      </c>
      <c r="D616">
        <v>1390911.07820024</v>
      </c>
      <c r="E616">
        <v>3405378.22849205</v>
      </c>
      <c r="F616">
        <v>371090.34107014</v>
      </c>
      <c r="G616">
        <v>808645.031600672</v>
      </c>
    </row>
    <row r="617" spans="1:7">
      <c r="A617">
        <v>615</v>
      </c>
      <c r="B617">
        <v>7153942.75639969</v>
      </c>
      <c r="C617">
        <v>1177917.88565683</v>
      </c>
      <c r="D617">
        <v>1390911.15866116</v>
      </c>
      <c r="E617">
        <v>3405378.22849205</v>
      </c>
      <c r="F617">
        <v>371090.422251811</v>
      </c>
      <c r="G617">
        <v>808645.061337824</v>
      </c>
    </row>
    <row r="618" spans="1:7">
      <c r="A618">
        <v>616</v>
      </c>
      <c r="B618">
        <v>7153942.75639946</v>
      </c>
      <c r="C618">
        <v>1177918.27278803</v>
      </c>
      <c r="D618">
        <v>1390911.00622325</v>
      </c>
      <c r="E618">
        <v>3405378.22849205</v>
      </c>
      <c r="F618">
        <v>371090.252999403</v>
      </c>
      <c r="G618">
        <v>808644.995896714</v>
      </c>
    </row>
    <row r="619" spans="1:7">
      <c r="A619">
        <v>617</v>
      </c>
      <c r="B619">
        <v>7153942.75640004</v>
      </c>
      <c r="C619">
        <v>1177918.16564078</v>
      </c>
      <c r="D619">
        <v>1390911.0500967</v>
      </c>
      <c r="E619">
        <v>3405378.22849205</v>
      </c>
      <c r="F619">
        <v>371090.298176467</v>
      </c>
      <c r="G619">
        <v>808645.01399403</v>
      </c>
    </row>
    <row r="620" spans="1:7">
      <c r="A620">
        <v>618</v>
      </c>
      <c r="B620">
        <v>7153942.7564004</v>
      </c>
      <c r="C620">
        <v>1177918.46492464</v>
      </c>
      <c r="D620">
        <v>1390910.91241164</v>
      </c>
      <c r="E620">
        <v>3405378.22849205</v>
      </c>
      <c r="F620">
        <v>371090.180424933</v>
      </c>
      <c r="G620">
        <v>808644.970147122</v>
      </c>
    </row>
    <row r="621" spans="1:7">
      <c r="A621">
        <v>619</v>
      </c>
      <c r="B621">
        <v>7153942.75639964</v>
      </c>
      <c r="C621">
        <v>1177918.13663158</v>
      </c>
      <c r="D621">
        <v>1390911.05843424</v>
      </c>
      <c r="E621">
        <v>3405378.22849205</v>
      </c>
      <c r="F621">
        <v>371090.312539846</v>
      </c>
      <c r="G621">
        <v>808645.020301924</v>
      </c>
    </row>
    <row r="622" spans="1:7">
      <c r="A622">
        <v>620</v>
      </c>
      <c r="B622">
        <v>7153942.75640113</v>
      </c>
      <c r="C622">
        <v>1177918.36235321</v>
      </c>
      <c r="D622">
        <v>1390910.97351612</v>
      </c>
      <c r="E622">
        <v>3405378.22849205</v>
      </c>
      <c r="F622">
        <v>371090.208087641</v>
      </c>
      <c r="G622">
        <v>808644.983952093</v>
      </c>
    </row>
    <row r="623" spans="1:7">
      <c r="A623">
        <v>621</v>
      </c>
      <c r="B623">
        <v>7153942.75639895</v>
      </c>
      <c r="C623">
        <v>1177917.88157574</v>
      </c>
      <c r="D623">
        <v>1390911.16186512</v>
      </c>
      <c r="E623">
        <v>3405378.22849205</v>
      </c>
      <c r="F623">
        <v>371090.423356004</v>
      </c>
      <c r="G623">
        <v>808645.061110027</v>
      </c>
    </row>
    <row r="624" spans="1:7">
      <c r="A624">
        <v>622</v>
      </c>
      <c r="B624">
        <v>7153942.75639968</v>
      </c>
      <c r="C624">
        <v>1177917.2225475</v>
      </c>
      <c r="D624">
        <v>1390911.41946248</v>
      </c>
      <c r="E624">
        <v>3405378.22849205</v>
      </c>
      <c r="F624">
        <v>371090.711731158</v>
      </c>
      <c r="G624">
        <v>808645.174166486</v>
      </c>
    </row>
    <row r="625" spans="1:7">
      <c r="A625">
        <v>623</v>
      </c>
      <c r="B625">
        <v>7153942.75639903</v>
      </c>
      <c r="C625">
        <v>1177917.81692845</v>
      </c>
      <c r="D625">
        <v>1390911.1836883</v>
      </c>
      <c r="E625">
        <v>3405378.22849205</v>
      </c>
      <c r="F625">
        <v>371090.455539193</v>
      </c>
      <c r="G625">
        <v>808645.071751026</v>
      </c>
    </row>
    <row r="626" spans="1:7">
      <c r="A626">
        <v>624</v>
      </c>
      <c r="B626">
        <v>7153942.75640055</v>
      </c>
      <c r="C626">
        <v>1177917.56085511</v>
      </c>
      <c r="D626">
        <v>1390911.31112246</v>
      </c>
      <c r="E626">
        <v>3405378.22849205</v>
      </c>
      <c r="F626">
        <v>371090.552124401</v>
      </c>
      <c r="G626">
        <v>808645.103806525</v>
      </c>
    </row>
    <row r="627" spans="1:7">
      <c r="A627">
        <v>625</v>
      </c>
      <c r="B627">
        <v>7153942.75640055</v>
      </c>
      <c r="C627">
        <v>1177917.56085511</v>
      </c>
      <c r="D627">
        <v>1390911.31112246</v>
      </c>
      <c r="E627">
        <v>3405378.22849205</v>
      </c>
      <c r="F627">
        <v>371090.552124401</v>
      </c>
      <c r="G627">
        <v>808645.103806525</v>
      </c>
    </row>
    <row r="628" spans="1:7">
      <c r="A628">
        <v>626</v>
      </c>
      <c r="B628">
        <v>20211682.6454501</v>
      </c>
      <c r="C628">
        <v>472785.430525584</v>
      </c>
      <c r="D628">
        <v>6237098.73706051</v>
      </c>
      <c r="E628">
        <v>3405378.22849205</v>
      </c>
      <c r="F628">
        <v>6807685.90452228</v>
      </c>
      <c r="G628">
        <v>3288734.34484967</v>
      </c>
    </row>
    <row r="629" spans="1:7">
      <c r="A629">
        <v>627</v>
      </c>
      <c r="B629">
        <v>19606562.9056036</v>
      </c>
      <c r="C629">
        <v>471805.007621626</v>
      </c>
      <c r="D629">
        <v>5960038.12889917</v>
      </c>
      <c r="E629">
        <v>3405378.22849205</v>
      </c>
      <c r="F629">
        <v>6582306.6112913</v>
      </c>
      <c r="G629">
        <v>3187034.92929944</v>
      </c>
    </row>
    <row r="630" spans="1:7">
      <c r="A630">
        <v>628</v>
      </c>
      <c r="B630">
        <v>18844096.7380396</v>
      </c>
      <c r="C630">
        <v>469584.19113131</v>
      </c>
      <c r="D630">
        <v>5642957.27921221</v>
      </c>
      <c r="E630">
        <v>3405378.22849205</v>
      </c>
      <c r="F630">
        <v>6253331.98324984</v>
      </c>
      <c r="G630">
        <v>3072845.05595421</v>
      </c>
    </row>
    <row r="631" spans="1:7">
      <c r="A631">
        <v>629</v>
      </c>
      <c r="B631">
        <v>18502118.8099939</v>
      </c>
      <c r="C631">
        <v>470113.300031599</v>
      </c>
      <c r="D631">
        <v>5512448.501833</v>
      </c>
      <c r="E631">
        <v>3405378.22849205</v>
      </c>
      <c r="F631">
        <v>6098995.89399496</v>
      </c>
      <c r="G631">
        <v>3015182.88564227</v>
      </c>
    </row>
    <row r="632" spans="1:7">
      <c r="A632">
        <v>630</v>
      </c>
      <c r="B632">
        <v>17878860.4573088</v>
      </c>
      <c r="C632">
        <v>468664.123717858</v>
      </c>
      <c r="D632">
        <v>5275230.80624008</v>
      </c>
      <c r="E632">
        <v>3405378.22849205</v>
      </c>
      <c r="F632">
        <v>5811045.40464892</v>
      </c>
      <c r="G632">
        <v>2918541.8942099</v>
      </c>
    </row>
    <row r="633" spans="1:7">
      <c r="A633">
        <v>631</v>
      </c>
      <c r="B633">
        <v>17591010.6289248</v>
      </c>
      <c r="C633">
        <v>469841.982601426</v>
      </c>
      <c r="D633">
        <v>5182701.23889269</v>
      </c>
      <c r="E633">
        <v>3405378.22849205</v>
      </c>
      <c r="F633">
        <v>5668240.0547683</v>
      </c>
      <c r="G633">
        <v>2864849.1241703</v>
      </c>
    </row>
    <row r="634" spans="1:7">
      <c r="A634">
        <v>632</v>
      </c>
      <c r="B634">
        <v>17007257.3969067</v>
      </c>
      <c r="C634">
        <v>468457.308782961</v>
      </c>
      <c r="D634">
        <v>4974246.28459177</v>
      </c>
      <c r="E634">
        <v>3405378.22849205</v>
      </c>
      <c r="F634">
        <v>5391162.28631133</v>
      </c>
      <c r="G634">
        <v>2768013.28872862</v>
      </c>
    </row>
    <row r="635" spans="1:7">
      <c r="A635">
        <v>633</v>
      </c>
      <c r="B635">
        <v>16741431.1564724</v>
      </c>
      <c r="C635">
        <v>469443.221097642</v>
      </c>
      <c r="D635">
        <v>4898818.53620267</v>
      </c>
      <c r="E635">
        <v>3405378.22849205</v>
      </c>
      <c r="F635">
        <v>5253083.95691418</v>
      </c>
      <c r="G635">
        <v>2714707.21376587</v>
      </c>
    </row>
    <row r="636" spans="1:7">
      <c r="A636">
        <v>634</v>
      </c>
      <c r="B636">
        <v>16175604.851856</v>
      </c>
      <c r="C636">
        <v>467789.146670447</v>
      </c>
      <c r="D636">
        <v>4704875.86304439</v>
      </c>
      <c r="E636">
        <v>3405378.22849205</v>
      </c>
      <c r="F636">
        <v>4981453.50704129</v>
      </c>
      <c r="G636">
        <v>2616108.10660781</v>
      </c>
    </row>
    <row r="637" spans="1:7">
      <c r="A637">
        <v>635</v>
      </c>
      <c r="B637">
        <v>15921183.4930195</v>
      </c>
      <c r="C637">
        <v>468467.372135563</v>
      </c>
      <c r="D637">
        <v>4638870.88123128</v>
      </c>
      <c r="E637">
        <v>3405378.22849205</v>
      </c>
      <c r="F637">
        <v>4846008.00408406</v>
      </c>
      <c r="G637">
        <v>2562459.00707657</v>
      </c>
    </row>
    <row r="638" spans="1:7">
      <c r="A638">
        <v>636</v>
      </c>
      <c r="B638">
        <v>15365685.0319987</v>
      </c>
      <c r="C638">
        <v>466469.508822604</v>
      </c>
      <c r="D638">
        <v>4453837.2445247</v>
      </c>
      <c r="E638">
        <v>3405378.22849205</v>
      </c>
      <c r="F638">
        <v>4577831.02800922</v>
      </c>
      <c r="G638">
        <v>2462169.02215012</v>
      </c>
    </row>
    <row r="639" spans="1:7">
      <c r="A639">
        <v>637</v>
      </c>
      <c r="B639">
        <v>15117916.8700549</v>
      </c>
      <c r="C639">
        <v>466785.657524521</v>
      </c>
      <c r="D639">
        <v>4393618.2217026</v>
      </c>
      <c r="E639">
        <v>3405378.22849205</v>
      </c>
      <c r="F639">
        <v>4444115.10815564</v>
      </c>
      <c r="G639">
        <v>2408019.65418011</v>
      </c>
    </row>
    <row r="640" spans="1:7">
      <c r="A640">
        <v>638</v>
      </c>
      <c r="B640">
        <v>14569523.9554001</v>
      </c>
      <c r="C640">
        <v>464413.049773386</v>
      </c>
      <c r="D640">
        <v>4214904.64999808</v>
      </c>
      <c r="E640">
        <v>3405378.22849205</v>
      </c>
      <c r="F640">
        <v>4178442.16623574</v>
      </c>
      <c r="G640">
        <v>2306385.86090084</v>
      </c>
    </row>
    <row r="641" spans="1:7">
      <c r="A641">
        <v>639</v>
      </c>
      <c r="B641">
        <v>14326558.04182</v>
      </c>
      <c r="C641">
        <v>464338.127440808</v>
      </c>
      <c r="D641">
        <v>4159103.56970781</v>
      </c>
      <c r="E641">
        <v>3405378.22849205</v>
      </c>
      <c r="F641">
        <v>4046010.35249959</v>
      </c>
      <c r="G641">
        <v>2251727.7636797</v>
      </c>
    </row>
    <row r="642" spans="1:7">
      <c r="A642">
        <v>640</v>
      </c>
      <c r="B642">
        <v>13786120.8519598</v>
      </c>
      <c r="C642">
        <v>461580.175033831</v>
      </c>
      <c r="D642">
        <v>3987665.33240502</v>
      </c>
      <c r="E642">
        <v>3405378.22849205</v>
      </c>
      <c r="F642">
        <v>3782360.97967067</v>
      </c>
      <c r="G642">
        <v>2149136.1363582</v>
      </c>
    </row>
    <row r="643" spans="1:7">
      <c r="A643">
        <v>641</v>
      </c>
      <c r="B643">
        <v>13549829.0042996</v>
      </c>
      <c r="C643">
        <v>461137.569884817</v>
      </c>
      <c r="D643">
        <v>3937811.57941969</v>
      </c>
      <c r="E643">
        <v>3405378.22849205</v>
      </c>
      <c r="F643">
        <v>3656042.26641732</v>
      </c>
      <c r="G643">
        <v>2089459.3600857</v>
      </c>
    </row>
    <row r="644" spans="1:7">
      <c r="A644">
        <v>642</v>
      </c>
      <c r="B644">
        <v>13025556.0942543</v>
      </c>
      <c r="C644">
        <v>458052.595500009</v>
      </c>
      <c r="D644">
        <v>3780710.62435152</v>
      </c>
      <c r="E644">
        <v>3405378.22849205</v>
      </c>
      <c r="F644">
        <v>3403842.95226114</v>
      </c>
      <c r="G644">
        <v>1977571.69364962</v>
      </c>
    </row>
    <row r="645" spans="1:7">
      <c r="A645">
        <v>643</v>
      </c>
      <c r="B645">
        <v>12188890.0221409</v>
      </c>
      <c r="C645">
        <v>463098.298626126</v>
      </c>
      <c r="D645">
        <v>3477645.1768011</v>
      </c>
      <c r="E645">
        <v>3405378.22849205</v>
      </c>
      <c r="F645">
        <v>3013734.92839555</v>
      </c>
      <c r="G645">
        <v>1829033.38982603</v>
      </c>
    </row>
    <row r="646" spans="1:7">
      <c r="A646">
        <v>644</v>
      </c>
      <c r="B646">
        <v>12022096.0271907</v>
      </c>
      <c r="C646">
        <v>464511.951576785</v>
      </c>
      <c r="D646">
        <v>3420249.34208171</v>
      </c>
      <c r="E646">
        <v>3405378.22849205</v>
      </c>
      <c r="F646">
        <v>2932115.74260929</v>
      </c>
      <c r="G646">
        <v>1799840.76243085</v>
      </c>
    </row>
    <row r="647" spans="1:7">
      <c r="A647">
        <v>645</v>
      </c>
      <c r="B647">
        <v>12026661.7008542</v>
      </c>
      <c r="C647">
        <v>465318.636199156</v>
      </c>
      <c r="D647">
        <v>3423276.69209188</v>
      </c>
      <c r="E647">
        <v>3405378.22849205</v>
      </c>
      <c r="F647">
        <v>2932594.78708068</v>
      </c>
      <c r="G647">
        <v>1800093.35699047</v>
      </c>
    </row>
    <row r="648" spans="1:7">
      <c r="A648">
        <v>646</v>
      </c>
      <c r="B648">
        <v>11819023.7029336</v>
      </c>
      <c r="C648">
        <v>466731.736503811</v>
      </c>
      <c r="D648">
        <v>3362455.45105007</v>
      </c>
      <c r="E648">
        <v>3405378.22849205</v>
      </c>
      <c r="F648">
        <v>2825972.2723702</v>
      </c>
      <c r="G648">
        <v>1758486.01451748</v>
      </c>
    </row>
    <row r="649" spans="1:7">
      <c r="A649">
        <v>647</v>
      </c>
      <c r="B649">
        <v>11817170.3722327</v>
      </c>
      <c r="C649">
        <v>467334.139357951</v>
      </c>
      <c r="D649">
        <v>3363878.3483471</v>
      </c>
      <c r="E649">
        <v>3405378.22849205</v>
      </c>
      <c r="F649">
        <v>2823565.27446684</v>
      </c>
      <c r="G649">
        <v>1757014.38156878</v>
      </c>
    </row>
    <row r="650" spans="1:7">
      <c r="A650">
        <v>648</v>
      </c>
      <c r="B650">
        <v>11630970.5705339</v>
      </c>
      <c r="C650">
        <v>469102.015864353</v>
      </c>
      <c r="D650">
        <v>3302397.88505263</v>
      </c>
      <c r="E650">
        <v>3405378.22849205</v>
      </c>
      <c r="F650">
        <v>2734926.22892613</v>
      </c>
      <c r="G650">
        <v>1719166.21219877</v>
      </c>
    </row>
    <row r="651" spans="1:7">
      <c r="A651">
        <v>649</v>
      </c>
      <c r="B651">
        <v>11626091.9645841</v>
      </c>
      <c r="C651">
        <v>469579.846184177</v>
      </c>
      <c r="D651">
        <v>3302810.90974647</v>
      </c>
      <c r="E651">
        <v>3405378.22849205</v>
      </c>
      <c r="F651">
        <v>2731102.61120825</v>
      </c>
      <c r="G651">
        <v>1717220.36895311</v>
      </c>
    </row>
    <row r="652" spans="1:7">
      <c r="A652">
        <v>650</v>
      </c>
      <c r="B652">
        <v>11417259.6775635</v>
      </c>
      <c r="C652">
        <v>471597.474799652</v>
      </c>
      <c r="D652">
        <v>3227234.71580115</v>
      </c>
      <c r="E652">
        <v>3405378.22849205</v>
      </c>
      <c r="F652">
        <v>2634770.03718601</v>
      </c>
      <c r="G652">
        <v>1678279.22128461</v>
      </c>
    </row>
    <row r="653" spans="1:7">
      <c r="A653">
        <v>651</v>
      </c>
      <c r="B653">
        <v>11410530.129876</v>
      </c>
      <c r="C653">
        <v>471953.481202158</v>
      </c>
      <c r="D653">
        <v>3227043.69494588</v>
      </c>
      <c r="E653">
        <v>3405378.22849205</v>
      </c>
      <c r="F653">
        <v>2630090.79429584</v>
      </c>
      <c r="G653">
        <v>1676063.93094005</v>
      </c>
    </row>
    <row r="654" spans="1:7">
      <c r="A654">
        <v>652</v>
      </c>
      <c r="B654">
        <v>11180779.9678201</v>
      </c>
      <c r="C654">
        <v>474623.259738024</v>
      </c>
      <c r="D654">
        <v>3141177.72114848</v>
      </c>
      <c r="E654">
        <v>3405378.22849205</v>
      </c>
      <c r="F654">
        <v>2524619.48618425</v>
      </c>
      <c r="G654">
        <v>1634981.27225725</v>
      </c>
    </row>
    <row r="655" spans="1:7">
      <c r="A655">
        <v>653</v>
      </c>
      <c r="B655">
        <v>10942980.4826912</v>
      </c>
      <c r="C655">
        <v>478066.233024235</v>
      </c>
      <c r="D655">
        <v>3053323.48219042</v>
      </c>
      <c r="E655">
        <v>3405378.22849205</v>
      </c>
      <c r="F655">
        <v>2413841.63693571</v>
      </c>
      <c r="G655">
        <v>1592370.90204883</v>
      </c>
    </row>
    <row r="656" spans="1:7">
      <c r="A656">
        <v>654</v>
      </c>
      <c r="B656">
        <v>10875696.4952668</v>
      </c>
      <c r="C656">
        <v>479539.179722512</v>
      </c>
      <c r="D656">
        <v>3017738.5182359</v>
      </c>
      <c r="E656">
        <v>3405378.22849205</v>
      </c>
      <c r="F656">
        <v>2388984.90580127</v>
      </c>
      <c r="G656">
        <v>1584055.66301505</v>
      </c>
    </row>
    <row r="657" spans="1:7">
      <c r="A657">
        <v>655</v>
      </c>
      <c r="B657">
        <v>10866754.9923064</v>
      </c>
      <c r="C657">
        <v>479642.609019949</v>
      </c>
      <c r="D657">
        <v>3016626.59708095</v>
      </c>
      <c r="E657">
        <v>3405378.22849205</v>
      </c>
      <c r="F657">
        <v>2383524.17792074</v>
      </c>
      <c r="G657">
        <v>1581583.37979267</v>
      </c>
    </row>
    <row r="658" spans="1:7">
      <c r="A658">
        <v>656</v>
      </c>
      <c r="B658">
        <v>10610351.1146777</v>
      </c>
      <c r="C658">
        <v>484552.614613173</v>
      </c>
      <c r="D658">
        <v>2920279.44415483</v>
      </c>
      <c r="E658">
        <v>3405378.22849205</v>
      </c>
      <c r="F658">
        <v>2263954.04581023</v>
      </c>
      <c r="G658">
        <v>1536186.7816074</v>
      </c>
    </row>
    <row r="659" spans="1:7">
      <c r="A659">
        <v>657</v>
      </c>
      <c r="B659">
        <v>10357320.4309168</v>
      </c>
      <c r="C659">
        <v>490360.360939425</v>
      </c>
      <c r="D659">
        <v>2826254.83137827</v>
      </c>
      <c r="E659">
        <v>3405378.22849205</v>
      </c>
      <c r="F659">
        <v>2144585.14767082</v>
      </c>
      <c r="G659">
        <v>1490741.86243623</v>
      </c>
    </row>
    <row r="660" spans="1:7">
      <c r="A660">
        <v>658</v>
      </c>
      <c r="B660">
        <v>10276693.2438372</v>
      </c>
      <c r="C660">
        <v>493552.119989043</v>
      </c>
      <c r="D660">
        <v>2787331.57253756</v>
      </c>
      <c r="E660">
        <v>3405378.22849205</v>
      </c>
      <c r="F660">
        <v>2109865.52192796</v>
      </c>
      <c r="G660">
        <v>1480565.80089057</v>
      </c>
    </row>
    <row r="661" spans="1:7">
      <c r="A661">
        <v>659</v>
      </c>
      <c r="B661">
        <v>10198126.8379296</v>
      </c>
      <c r="C661">
        <v>495794.030433952</v>
      </c>
      <c r="D661">
        <v>2757508.49528505</v>
      </c>
      <c r="E661">
        <v>3405378.22849205</v>
      </c>
      <c r="F661">
        <v>2072418.19937099</v>
      </c>
      <c r="G661">
        <v>1467027.88434753</v>
      </c>
    </row>
    <row r="662" spans="1:7">
      <c r="A662">
        <v>660</v>
      </c>
      <c r="B662">
        <v>9887813.01875536</v>
      </c>
      <c r="C662">
        <v>505144.506248334</v>
      </c>
      <c r="D662">
        <v>2644271.33859263</v>
      </c>
      <c r="E662">
        <v>3405378.22849205</v>
      </c>
      <c r="F662">
        <v>1923569.21387564</v>
      </c>
      <c r="G662">
        <v>1409449.73154669</v>
      </c>
    </row>
    <row r="663" spans="1:7">
      <c r="A663">
        <v>661</v>
      </c>
      <c r="B663">
        <v>9793430.37633489</v>
      </c>
      <c r="C663">
        <v>509130.220950861</v>
      </c>
      <c r="D663">
        <v>2605904.23122395</v>
      </c>
      <c r="E663">
        <v>3405378.22849205</v>
      </c>
      <c r="F663">
        <v>1880045.34014333</v>
      </c>
      <c r="G663">
        <v>1392972.3555247</v>
      </c>
    </row>
    <row r="664" spans="1:7">
      <c r="A664">
        <v>662</v>
      </c>
      <c r="B664">
        <v>9704735.3905829</v>
      </c>
      <c r="C664">
        <v>513149.312854967</v>
      </c>
      <c r="D664">
        <v>2569965.97742094</v>
      </c>
      <c r="E664">
        <v>3405378.22849205</v>
      </c>
      <c r="F664">
        <v>1839987.50906272</v>
      </c>
      <c r="G664">
        <v>1376254.36275221</v>
      </c>
    </row>
    <row r="665" spans="1:7">
      <c r="A665">
        <v>663</v>
      </c>
      <c r="B665">
        <v>9725272.20476651</v>
      </c>
      <c r="C665">
        <v>512556.666293527</v>
      </c>
      <c r="D665">
        <v>2574625.13643186</v>
      </c>
      <c r="E665">
        <v>3405378.22849205</v>
      </c>
      <c r="F665">
        <v>1852041.44919011</v>
      </c>
      <c r="G665">
        <v>1380670.72435895</v>
      </c>
    </row>
    <row r="666" spans="1:7">
      <c r="A666">
        <v>664</v>
      </c>
      <c r="B666">
        <v>9619045.29772518</v>
      </c>
      <c r="C666">
        <v>518294.60201875</v>
      </c>
      <c r="D666">
        <v>2532857.78623464</v>
      </c>
      <c r="E666">
        <v>3405378.22849205</v>
      </c>
      <c r="F666">
        <v>1801278.80844738</v>
      </c>
      <c r="G666">
        <v>1361235.87253235</v>
      </c>
    </row>
    <row r="667" spans="1:7">
      <c r="A667">
        <v>665</v>
      </c>
      <c r="B667">
        <v>9578235.79608069</v>
      </c>
      <c r="C667">
        <v>521571.835154869</v>
      </c>
      <c r="D667">
        <v>2517282.53474209</v>
      </c>
      <c r="E667">
        <v>3405378.22849205</v>
      </c>
      <c r="F667">
        <v>1780699.10471904</v>
      </c>
      <c r="G667">
        <v>1353304.09297264</v>
      </c>
    </row>
    <row r="668" spans="1:7">
      <c r="A668">
        <v>666</v>
      </c>
      <c r="B668">
        <v>9582591.91253502</v>
      </c>
      <c r="C668">
        <v>521996.842842626</v>
      </c>
      <c r="D668">
        <v>2519729.15223418</v>
      </c>
      <c r="E668">
        <v>3405378.22849205</v>
      </c>
      <c r="F668">
        <v>1782011.08357571</v>
      </c>
      <c r="G668">
        <v>1353476.60539046</v>
      </c>
    </row>
    <row r="669" spans="1:7">
      <c r="A669">
        <v>667</v>
      </c>
      <c r="B669">
        <v>9506077.71465438</v>
      </c>
      <c r="C669">
        <v>525782.8732783</v>
      </c>
      <c r="D669">
        <v>2486489.12265117</v>
      </c>
      <c r="E669">
        <v>3405378.22849205</v>
      </c>
      <c r="F669">
        <v>1747021.36426897</v>
      </c>
      <c r="G669">
        <v>1341406.12596389</v>
      </c>
    </row>
    <row r="670" spans="1:7">
      <c r="A670">
        <v>668</v>
      </c>
      <c r="B670">
        <v>9510740.28206348</v>
      </c>
      <c r="C670">
        <v>526089.927450907</v>
      </c>
      <c r="D670">
        <v>2489216.38299846</v>
      </c>
      <c r="E670">
        <v>3405378.22849205</v>
      </c>
      <c r="F670">
        <v>1748403.46592958</v>
      </c>
      <c r="G670">
        <v>1341652.27719247</v>
      </c>
    </row>
    <row r="671" spans="1:7">
      <c r="A671">
        <v>669</v>
      </c>
      <c r="B671">
        <v>9395259.57610277</v>
      </c>
      <c r="C671">
        <v>531618.790567391</v>
      </c>
      <c r="D671">
        <v>2444374.67016921</v>
      </c>
      <c r="E671">
        <v>3405378.22849205</v>
      </c>
      <c r="F671">
        <v>1692582.20388643</v>
      </c>
      <c r="G671">
        <v>1321305.68298768</v>
      </c>
    </row>
    <row r="672" spans="1:7">
      <c r="A672">
        <v>670</v>
      </c>
      <c r="B672">
        <v>9268359.09351574</v>
      </c>
      <c r="C672">
        <v>538112.448607707</v>
      </c>
      <c r="D672">
        <v>2397642.84489908</v>
      </c>
      <c r="E672">
        <v>3405378.22849205</v>
      </c>
      <c r="F672">
        <v>1629680.3474619</v>
      </c>
      <c r="G672">
        <v>1297545.224055</v>
      </c>
    </row>
    <row r="673" spans="1:7">
      <c r="A673">
        <v>671</v>
      </c>
      <c r="B673">
        <v>9139573.56668348</v>
      </c>
      <c r="C673">
        <v>544879.433006254</v>
      </c>
      <c r="D673">
        <v>2349327.45759757</v>
      </c>
      <c r="E673">
        <v>3405378.22849205</v>
      </c>
      <c r="F673">
        <v>1566474.94827429</v>
      </c>
      <c r="G673">
        <v>1273513.49931331</v>
      </c>
    </row>
    <row r="674" spans="1:7">
      <c r="A674">
        <v>672</v>
      </c>
      <c r="B674">
        <v>9082048.37658868</v>
      </c>
      <c r="C674">
        <v>548040.525478122</v>
      </c>
      <c r="D674">
        <v>2330067.36181858</v>
      </c>
      <c r="E674">
        <v>3405378.22849205</v>
      </c>
      <c r="F674">
        <v>1536840.16476652</v>
      </c>
      <c r="G674">
        <v>1261722.0960334</v>
      </c>
    </row>
    <row r="675" spans="1:7">
      <c r="A675">
        <v>673</v>
      </c>
      <c r="B675">
        <v>9080585.52521211</v>
      </c>
      <c r="C675">
        <v>547875.10100146</v>
      </c>
      <c r="D675">
        <v>2332048.21834891</v>
      </c>
      <c r="E675">
        <v>3405378.22849205</v>
      </c>
      <c r="F675">
        <v>1534654.67442925</v>
      </c>
      <c r="G675">
        <v>1260629.30294043</v>
      </c>
    </row>
    <row r="676" spans="1:7">
      <c r="A676">
        <v>674</v>
      </c>
      <c r="B676">
        <v>8959224.21955397</v>
      </c>
      <c r="C676">
        <v>554626.858074827</v>
      </c>
      <c r="D676">
        <v>2287464.87310168</v>
      </c>
      <c r="E676">
        <v>3405378.22849205</v>
      </c>
      <c r="F676">
        <v>1474331.47240585</v>
      </c>
      <c r="G676">
        <v>1237422.78747956</v>
      </c>
    </row>
    <row r="677" spans="1:7">
      <c r="A677">
        <v>675</v>
      </c>
      <c r="B677">
        <v>8849610.2340293</v>
      </c>
      <c r="C677">
        <v>561380.882793718</v>
      </c>
      <c r="D677">
        <v>2246300.90037818</v>
      </c>
      <c r="E677">
        <v>3405378.22849205</v>
      </c>
      <c r="F677">
        <v>1420066.76087868</v>
      </c>
      <c r="G677">
        <v>1216483.46148667</v>
      </c>
    </row>
    <row r="678" spans="1:7">
      <c r="A678">
        <v>676</v>
      </c>
      <c r="B678">
        <v>8790318.76422578</v>
      </c>
      <c r="C678">
        <v>563771.406084597</v>
      </c>
      <c r="D678">
        <v>2229053.07840525</v>
      </c>
      <c r="E678">
        <v>3405378.22849205</v>
      </c>
      <c r="F678">
        <v>1389389.85539517</v>
      </c>
      <c r="G678">
        <v>1202726.1958487</v>
      </c>
    </row>
    <row r="679" spans="1:7">
      <c r="A679">
        <v>677</v>
      </c>
      <c r="B679">
        <v>8783667.605069</v>
      </c>
      <c r="C679">
        <v>564378.407445009</v>
      </c>
      <c r="D679">
        <v>2225875.9589351</v>
      </c>
      <c r="E679">
        <v>3405378.22849205</v>
      </c>
      <c r="F679">
        <v>1386475.49112183</v>
      </c>
      <c r="G679">
        <v>1201559.519075</v>
      </c>
    </row>
    <row r="680" spans="1:7">
      <c r="A680">
        <v>678</v>
      </c>
      <c r="B680">
        <v>8652977.53151568</v>
      </c>
      <c r="C680">
        <v>575872.286190671</v>
      </c>
      <c r="D680">
        <v>2173320.21140387</v>
      </c>
      <c r="E680">
        <v>3405378.22849205</v>
      </c>
      <c r="F680">
        <v>1321547.12266506</v>
      </c>
      <c r="G680">
        <v>1176859.68276403</v>
      </c>
    </row>
    <row r="681" spans="1:7">
      <c r="A681">
        <v>679</v>
      </c>
      <c r="B681">
        <v>8625734.45809071</v>
      </c>
      <c r="C681">
        <v>579069.189365927</v>
      </c>
      <c r="D681">
        <v>2162800.89694375</v>
      </c>
      <c r="E681">
        <v>3405378.22849205</v>
      </c>
      <c r="F681">
        <v>1307387.39468027</v>
      </c>
      <c r="G681">
        <v>1171098.74860871</v>
      </c>
    </row>
    <row r="682" spans="1:7">
      <c r="A682">
        <v>680</v>
      </c>
      <c r="B682">
        <v>8629739.91111465</v>
      </c>
      <c r="C682">
        <v>578810.197872286</v>
      </c>
      <c r="D682">
        <v>2165185.56787989</v>
      </c>
      <c r="E682">
        <v>3405378.22849205</v>
      </c>
      <c r="F682">
        <v>1308648.1849818</v>
      </c>
      <c r="G682">
        <v>1171717.73188861</v>
      </c>
    </row>
    <row r="683" spans="1:7">
      <c r="A683">
        <v>681</v>
      </c>
      <c r="B683">
        <v>8561935.85433307</v>
      </c>
      <c r="C683">
        <v>584288.716786139</v>
      </c>
      <c r="D683">
        <v>2137998.8471051</v>
      </c>
      <c r="E683">
        <v>3405378.22849205</v>
      </c>
      <c r="F683">
        <v>1275099.64405421</v>
      </c>
      <c r="G683">
        <v>1159170.41789556</v>
      </c>
    </row>
    <row r="684" spans="1:7">
      <c r="A684">
        <v>682</v>
      </c>
      <c r="B684">
        <v>8511083.61330822</v>
      </c>
      <c r="C684">
        <v>588066.688772777</v>
      </c>
      <c r="D684">
        <v>2120327.9087616</v>
      </c>
      <c r="E684">
        <v>3405378.22849205</v>
      </c>
      <c r="F684">
        <v>1248314.41152082</v>
      </c>
      <c r="G684">
        <v>1148996.37576098</v>
      </c>
    </row>
    <row r="685" spans="1:7">
      <c r="A685">
        <v>683</v>
      </c>
      <c r="B685">
        <v>8490104.55256865</v>
      </c>
      <c r="C685">
        <v>589211.517699416</v>
      </c>
      <c r="D685">
        <v>2111563.99720442</v>
      </c>
      <c r="E685">
        <v>3405378.22849205</v>
      </c>
      <c r="F685">
        <v>1238669.61737517</v>
      </c>
      <c r="G685">
        <v>1145281.19179759</v>
      </c>
    </row>
    <row r="686" spans="1:7">
      <c r="A686">
        <v>684</v>
      </c>
      <c r="B686">
        <v>8497301.97115234</v>
      </c>
      <c r="C686">
        <v>588615.984374893</v>
      </c>
      <c r="D686">
        <v>2113289.89652428</v>
      </c>
      <c r="E686">
        <v>3405378.22849205</v>
      </c>
      <c r="F686">
        <v>1243006.04705605</v>
      </c>
      <c r="G686">
        <v>1147011.81470506</v>
      </c>
    </row>
    <row r="687" spans="1:7">
      <c r="A687">
        <v>685</v>
      </c>
      <c r="B687">
        <v>8445438.67186991</v>
      </c>
      <c r="C687">
        <v>592970.005797846</v>
      </c>
      <c r="D687">
        <v>2096146.02116122</v>
      </c>
      <c r="E687">
        <v>3405378.22849205</v>
      </c>
      <c r="F687">
        <v>1215132.66573092</v>
      </c>
      <c r="G687">
        <v>1135811.75068787</v>
      </c>
    </row>
    <row r="688" spans="1:7">
      <c r="A688">
        <v>686</v>
      </c>
      <c r="B688">
        <v>8429312.57783965</v>
      </c>
      <c r="C688">
        <v>594973.387381848</v>
      </c>
      <c r="D688">
        <v>2087324.22293872</v>
      </c>
      <c r="E688">
        <v>3405378.22849205</v>
      </c>
      <c r="F688">
        <v>1208340.28616206</v>
      </c>
      <c r="G688">
        <v>1133296.45286496</v>
      </c>
    </row>
    <row r="689" spans="1:7">
      <c r="A689">
        <v>687</v>
      </c>
      <c r="B689">
        <v>8425603.30119595</v>
      </c>
      <c r="C689">
        <v>595089.203687659</v>
      </c>
      <c r="D689">
        <v>2086915.67518228</v>
      </c>
      <c r="E689">
        <v>3405378.22849205</v>
      </c>
      <c r="F689">
        <v>1205976.18043527</v>
      </c>
      <c r="G689">
        <v>1132244.01339868</v>
      </c>
    </row>
    <row r="690" spans="1:7">
      <c r="A690">
        <v>688</v>
      </c>
      <c r="B690">
        <v>8336816.30422133</v>
      </c>
      <c r="C690">
        <v>604103.955062917</v>
      </c>
      <c r="D690">
        <v>2052028.999136</v>
      </c>
      <c r="E690">
        <v>3405378.22849205</v>
      </c>
      <c r="F690">
        <v>1160678.5916944</v>
      </c>
      <c r="G690">
        <v>1114626.52983597</v>
      </c>
    </row>
    <row r="691" spans="1:7">
      <c r="A691">
        <v>689</v>
      </c>
      <c r="B691">
        <v>8265565.28209326</v>
      </c>
      <c r="C691">
        <v>613026.239130791</v>
      </c>
      <c r="D691">
        <v>2022413.55638278</v>
      </c>
      <c r="E691">
        <v>3405378.22849205</v>
      </c>
      <c r="F691">
        <v>1124140.47769503</v>
      </c>
      <c r="G691">
        <v>1100606.78039261</v>
      </c>
    </row>
    <row r="692" spans="1:7">
      <c r="A692">
        <v>690</v>
      </c>
      <c r="B692">
        <v>8229945.96424334</v>
      </c>
      <c r="C692">
        <v>617824.16962357</v>
      </c>
      <c r="D692">
        <v>2008534.03490956</v>
      </c>
      <c r="E692">
        <v>3405378.22849205</v>
      </c>
      <c r="F692">
        <v>1105068.53373778</v>
      </c>
      <c r="G692">
        <v>1093140.99748038</v>
      </c>
    </row>
    <row r="693" spans="1:7">
      <c r="A693">
        <v>691</v>
      </c>
      <c r="B693">
        <v>8168451.63555682</v>
      </c>
      <c r="C693">
        <v>626557.315169313</v>
      </c>
      <c r="D693">
        <v>1982134.86338391</v>
      </c>
      <c r="E693">
        <v>3405378.22849205</v>
      </c>
      <c r="F693">
        <v>1073367.21919315</v>
      </c>
      <c r="G693">
        <v>1081014.00931839</v>
      </c>
    </row>
    <row r="694" spans="1:7">
      <c r="A694">
        <v>692</v>
      </c>
      <c r="B694">
        <v>8114188.56084522</v>
      </c>
      <c r="C694">
        <v>635102.72186915</v>
      </c>
      <c r="D694">
        <v>1958956.70044508</v>
      </c>
      <c r="E694">
        <v>3405378.22849205</v>
      </c>
      <c r="F694">
        <v>1044723.84987716</v>
      </c>
      <c r="G694">
        <v>1070027.06016178</v>
      </c>
    </row>
    <row r="695" spans="1:7">
      <c r="A695">
        <v>693</v>
      </c>
      <c r="B695">
        <v>8087064.44375418</v>
      </c>
      <c r="C695">
        <v>641215.735408124</v>
      </c>
      <c r="D695">
        <v>1944517.0943281</v>
      </c>
      <c r="E695">
        <v>3405378.22849205</v>
      </c>
      <c r="F695">
        <v>1030459.59397474</v>
      </c>
      <c r="G695">
        <v>1065493.79155117</v>
      </c>
    </row>
    <row r="696" spans="1:7">
      <c r="A696">
        <v>694</v>
      </c>
      <c r="B696">
        <v>8086719.12444771</v>
      </c>
      <c r="C696">
        <v>641244.137367284</v>
      </c>
      <c r="D696">
        <v>1944015.1673154</v>
      </c>
      <c r="E696">
        <v>3405378.22849205</v>
      </c>
      <c r="F696">
        <v>1030569.41403558</v>
      </c>
      <c r="G696">
        <v>1065512.1772374</v>
      </c>
    </row>
    <row r="697" spans="1:7">
      <c r="A697">
        <v>695</v>
      </c>
      <c r="B697">
        <v>8018361.56715932</v>
      </c>
      <c r="C697">
        <v>651201.425244818</v>
      </c>
      <c r="D697">
        <v>1916344.85038683</v>
      </c>
      <c r="E697">
        <v>3405378.22849205</v>
      </c>
      <c r="F697">
        <v>994155.766820398</v>
      </c>
      <c r="G697">
        <v>1051281.29621522</v>
      </c>
    </row>
    <row r="698" spans="1:7">
      <c r="A698">
        <v>696</v>
      </c>
      <c r="B698">
        <v>7998377.11909362</v>
      </c>
      <c r="C698">
        <v>655268.834210749</v>
      </c>
      <c r="D698">
        <v>1907945.73617675</v>
      </c>
      <c r="E698">
        <v>3405378.22849205</v>
      </c>
      <c r="F698">
        <v>982901.675524191</v>
      </c>
      <c r="G698">
        <v>1046882.64468987</v>
      </c>
    </row>
    <row r="699" spans="1:7">
      <c r="A699">
        <v>697</v>
      </c>
      <c r="B699">
        <v>7985337.00846242</v>
      </c>
      <c r="C699">
        <v>657655.863384514</v>
      </c>
      <c r="D699">
        <v>1901722.82591978</v>
      </c>
      <c r="E699">
        <v>3405378.22849205</v>
      </c>
      <c r="F699">
        <v>976149.475677525</v>
      </c>
      <c r="G699">
        <v>1044430.61498855</v>
      </c>
    </row>
    <row r="700" spans="1:7">
      <c r="A700">
        <v>698</v>
      </c>
      <c r="B700">
        <v>7985423.62256965</v>
      </c>
      <c r="C700">
        <v>657722.692499992</v>
      </c>
      <c r="D700">
        <v>1902344.6687578</v>
      </c>
      <c r="E700">
        <v>3405378.22849205</v>
      </c>
      <c r="F700">
        <v>975626.563304353</v>
      </c>
      <c r="G700">
        <v>1044351.46951545</v>
      </c>
    </row>
    <row r="701" spans="1:7">
      <c r="A701">
        <v>699</v>
      </c>
      <c r="B701">
        <v>7943528.56874522</v>
      </c>
      <c r="C701">
        <v>665215.870021439</v>
      </c>
      <c r="D701">
        <v>1883950.47349728</v>
      </c>
      <c r="E701">
        <v>3405378.22849205</v>
      </c>
      <c r="F701">
        <v>953571.537195709</v>
      </c>
      <c r="G701">
        <v>1035412.45953874</v>
      </c>
    </row>
    <row r="702" spans="1:7">
      <c r="A702">
        <v>700</v>
      </c>
      <c r="B702">
        <v>7910267.25530049</v>
      </c>
      <c r="C702">
        <v>672309.278289244</v>
      </c>
      <c r="D702">
        <v>1868091.91831918</v>
      </c>
      <c r="E702">
        <v>3405378.22849205</v>
      </c>
      <c r="F702">
        <v>935974.150336492</v>
      </c>
      <c r="G702">
        <v>1028513.67986352</v>
      </c>
    </row>
    <row r="703" spans="1:7">
      <c r="A703">
        <v>701</v>
      </c>
      <c r="B703">
        <v>7895645.98240479</v>
      </c>
      <c r="C703">
        <v>675867.372955018</v>
      </c>
      <c r="D703">
        <v>1862010.59815672</v>
      </c>
      <c r="E703">
        <v>3405378.22849205</v>
      </c>
      <c r="F703">
        <v>927256.411753769</v>
      </c>
      <c r="G703">
        <v>1025133.37104723</v>
      </c>
    </row>
    <row r="704" spans="1:7">
      <c r="A704">
        <v>702</v>
      </c>
      <c r="B704">
        <v>7895012.61074775</v>
      </c>
      <c r="C704">
        <v>675883.636437491</v>
      </c>
      <c r="D704">
        <v>1861428.10232091</v>
      </c>
      <c r="E704">
        <v>3405378.22849205</v>
      </c>
      <c r="F704">
        <v>927211.794352559</v>
      </c>
      <c r="G704">
        <v>1025110.84914474</v>
      </c>
    </row>
    <row r="705" spans="1:7">
      <c r="A705">
        <v>703</v>
      </c>
      <c r="B705">
        <v>7866045.72911018</v>
      </c>
      <c r="C705">
        <v>682425.568685563</v>
      </c>
      <c r="D705">
        <v>1846994.84728733</v>
      </c>
      <c r="E705">
        <v>3405378.22849205</v>
      </c>
      <c r="F705">
        <v>911832.636597097</v>
      </c>
      <c r="G705">
        <v>1019414.44804813</v>
      </c>
    </row>
    <row r="706" spans="1:7">
      <c r="A706">
        <v>704</v>
      </c>
      <c r="B706">
        <v>7857418.5811985</v>
      </c>
      <c r="C706">
        <v>684169.240676785</v>
      </c>
      <c r="D706">
        <v>1843952.95682987</v>
      </c>
      <c r="E706">
        <v>3405378.22849205</v>
      </c>
      <c r="F706">
        <v>906543.754733152</v>
      </c>
      <c r="G706">
        <v>1017374.40046663</v>
      </c>
    </row>
    <row r="707" spans="1:7">
      <c r="A707">
        <v>705</v>
      </c>
      <c r="B707">
        <v>7855369.26471631</v>
      </c>
      <c r="C707">
        <v>685099.243180965</v>
      </c>
      <c r="D707">
        <v>1842418.56121277</v>
      </c>
      <c r="E707">
        <v>3405378.22849205</v>
      </c>
      <c r="F707">
        <v>905427.400521438</v>
      </c>
      <c r="G707">
        <v>1017045.83130908</v>
      </c>
    </row>
    <row r="708" spans="1:7">
      <c r="A708">
        <v>706</v>
      </c>
      <c r="B708">
        <v>7804419.95727608</v>
      </c>
      <c r="C708">
        <v>696363.203307952</v>
      </c>
      <c r="D708">
        <v>1819697.23359905</v>
      </c>
      <c r="E708">
        <v>3405378.22849205</v>
      </c>
      <c r="F708">
        <v>876936.07954922</v>
      </c>
      <c r="G708">
        <v>1006045.2123278</v>
      </c>
    </row>
    <row r="709" spans="1:7">
      <c r="A709">
        <v>707</v>
      </c>
      <c r="B709">
        <v>7782729.59985808</v>
      </c>
      <c r="C709">
        <v>704425.431870458</v>
      </c>
      <c r="D709">
        <v>1807587.33790167</v>
      </c>
      <c r="E709">
        <v>3405378.22849205</v>
      </c>
      <c r="F709">
        <v>864121.417806973</v>
      </c>
      <c r="G709">
        <v>1001217.18378692</v>
      </c>
    </row>
    <row r="710" spans="1:7">
      <c r="A710">
        <v>708</v>
      </c>
      <c r="B710">
        <v>7759277.15308118</v>
      </c>
      <c r="C710">
        <v>710058.090608111</v>
      </c>
      <c r="D710">
        <v>1796116.36128751</v>
      </c>
      <c r="E710">
        <v>3405378.22849205</v>
      </c>
      <c r="F710">
        <v>851351.819002313</v>
      </c>
      <c r="G710">
        <v>996372.653691193</v>
      </c>
    </row>
    <row r="711" spans="1:7">
      <c r="A711">
        <v>709</v>
      </c>
      <c r="B711">
        <v>7722099.22817766</v>
      </c>
      <c r="C711">
        <v>719289.258681932</v>
      </c>
      <c r="D711">
        <v>1779460.66701608</v>
      </c>
      <c r="E711">
        <v>3405378.22849205</v>
      </c>
      <c r="F711">
        <v>829933.715025674</v>
      </c>
      <c r="G711">
        <v>988037.35896192</v>
      </c>
    </row>
    <row r="712" spans="1:7">
      <c r="A712">
        <v>710</v>
      </c>
      <c r="B712">
        <v>7688282.52264239</v>
      </c>
      <c r="C712">
        <v>727772.913357352</v>
      </c>
      <c r="D712">
        <v>1763908.10693237</v>
      </c>
      <c r="E712">
        <v>3405378.22849205</v>
      </c>
      <c r="F712">
        <v>810663.892753652</v>
      </c>
      <c r="G712">
        <v>980559.381106962</v>
      </c>
    </row>
    <row r="713" spans="1:7">
      <c r="A713">
        <v>711</v>
      </c>
      <c r="B713">
        <v>7670059.25029121</v>
      </c>
      <c r="C713">
        <v>730806.251911036</v>
      </c>
      <c r="D713">
        <v>1757347.01698908</v>
      </c>
      <c r="E713">
        <v>3405378.22849205</v>
      </c>
      <c r="F713">
        <v>800488.680392856</v>
      </c>
      <c r="G713">
        <v>976039.072506184</v>
      </c>
    </row>
    <row r="714" spans="1:7">
      <c r="A714">
        <v>712</v>
      </c>
      <c r="B714">
        <v>7652910.76097687</v>
      </c>
      <c r="C714">
        <v>735740.286433816</v>
      </c>
      <c r="D714">
        <v>1748770.09832296</v>
      </c>
      <c r="E714">
        <v>3405378.22849205</v>
      </c>
      <c r="F714">
        <v>790786.849366274</v>
      </c>
      <c r="G714">
        <v>972235.298361758</v>
      </c>
    </row>
    <row r="715" spans="1:7">
      <c r="A715">
        <v>713</v>
      </c>
      <c r="B715">
        <v>7621084.09406192</v>
      </c>
      <c r="C715">
        <v>746150.898244713</v>
      </c>
      <c r="D715">
        <v>1732727.60313201</v>
      </c>
      <c r="E715">
        <v>3405378.22849205</v>
      </c>
      <c r="F715">
        <v>771863.781969333</v>
      </c>
      <c r="G715">
        <v>964963.582223807</v>
      </c>
    </row>
    <row r="716" spans="1:7">
      <c r="A716">
        <v>714</v>
      </c>
      <c r="B716">
        <v>7611175.20579588</v>
      </c>
      <c r="C716">
        <v>751487.985704002</v>
      </c>
      <c r="D716">
        <v>1725855.26678003</v>
      </c>
      <c r="E716">
        <v>3405378.22849205</v>
      </c>
      <c r="F716">
        <v>765772.826235656</v>
      </c>
      <c r="G716">
        <v>962680.898584141</v>
      </c>
    </row>
    <row r="717" spans="1:7">
      <c r="A717">
        <v>715</v>
      </c>
      <c r="B717">
        <v>7601552.48674272</v>
      </c>
      <c r="C717">
        <v>754430.508654151</v>
      </c>
      <c r="D717">
        <v>1721860.04215296</v>
      </c>
      <c r="E717">
        <v>3405378.22849205</v>
      </c>
      <c r="F717">
        <v>759709.315331916</v>
      </c>
      <c r="G717">
        <v>960174.392111633</v>
      </c>
    </row>
    <row r="718" spans="1:7">
      <c r="A718">
        <v>716</v>
      </c>
      <c r="B718">
        <v>7602160.64678221</v>
      </c>
      <c r="C718">
        <v>754362.057086244</v>
      </c>
      <c r="D718">
        <v>1721754.22130331</v>
      </c>
      <c r="E718">
        <v>3405378.22849205</v>
      </c>
      <c r="F718">
        <v>760321.573077307</v>
      </c>
      <c r="G718">
        <v>960344.566823298</v>
      </c>
    </row>
    <row r="719" spans="1:7">
      <c r="A719">
        <v>717</v>
      </c>
      <c r="B719">
        <v>7575046.52506943</v>
      </c>
      <c r="C719">
        <v>763603.714610744</v>
      </c>
      <c r="D719">
        <v>1708407.88302516</v>
      </c>
      <c r="E719">
        <v>3405378.22849205</v>
      </c>
      <c r="F719">
        <v>743570.432082103</v>
      </c>
      <c r="G719">
        <v>954086.266859367</v>
      </c>
    </row>
    <row r="720" spans="1:7">
      <c r="A720">
        <v>718</v>
      </c>
      <c r="B720">
        <v>7553637.76621889</v>
      </c>
      <c r="C720">
        <v>770588.096613238</v>
      </c>
      <c r="D720">
        <v>1698326.52917589</v>
      </c>
      <c r="E720">
        <v>3405378.22849205</v>
      </c>
      <c r="F720">
        <v>730328.802294839</v>
      </c>
      <c r="G720">
        <v>949016.109642875</v>
      </c>
    </row>
    <row r="721" spans="1:7">
      <c r="A721">
        <v>719</v>
      </c>
      <c r="B721">
        <v>7544310.40202454</v>
      </c>
      <c r="C721">
        <v>773440.959167056</v>
      </c>
      <c r="D721">
        <v>1693413.24118486</v>
      </c>
      <c r="E721">
        <v>3405378.22849205</v>
      </c>
      <c r="F721">
        <v>725088.612514625</v>
      </c>
      <c r="G721">
        <v>946989.360665947</v>
      </c>
    </row>
    <row r="722" spans="1:7">
      <c r="A722">
        <v>720</v>
      </c>
      <c r="B722">
        <v>7544678.22627516</v>
      </c>
      <c r="C722">
        <v>773322.94248877</v>
      </c>
      <c r="D722">
        <v>1693349.56315849</v>
      </c>
      <c r="E722">
        <v>3405378.22849205</v>
      </c>
      <c r="F722">
        <v>725489.658484772</v>
      </c>
      <c r="G722">
        <v>947137.833651066</v>
      </c>
    </row>
    <row r="723" spans="1:7">
      <c r="A723">
        <v>721</v>
      </c>
      <c r="B723">
        <v>7526791.96887087</v>
      </c>
      <c r="C723">
        <v>779537.863720477</v>
      </c>
      <c r="D723">
        <v>1685311.06181206</v>
      </c>
      <c r="E723">
        <v>3405378.22849205</v>
      </c>
      <c r="F723">
        <v>713992.806162705</v>
      </c>
      <c r="G723">
        <v>942572.008683573</v>
      </c>
    </row>
    <row r="724" spans="1:7">
      <c r="A724">
        <v>722</v>
      </c>
      <c r="B724">
        <v>7506659.3694526</v>
      </c>
      <c r="C724">
        <v>787529.796628854</v>
      </c>
      <c r="D724">
        <v>1675021.94312455</v>
      </c>
      <c r="E724">
        <v>3405378.22849205</v>
      </c>
      <c r="F724">
        <v>701175.286869429</v>
      </c>
      <c r="G724">
        <v>937554.114337704</v>
      </c>
    </row>
    <row r="725" spans="1:7">
      <c r="A725">
        <v>723</v>
      </c>
      <c r="B725">
        <v>7485101.08924472</v>
      </c>
      <c r="C725">
        <v>796087.659234407</v>
      </c>
      <c r="D725">
        <v>1663618.19543297</v>
      </c>
      <c r="E725">
        <v>3405378.22849205</v>
      </c>
      <c r="F725">
        <v>687705.36423406</v>
      </c>
      <c r="G725">
        <v>932311.64185123</v>
      </c>
    </row>
    <row r="726" spans="1:7">
      <c r="A726">
        <v>724</v>
      </c>
      <c r="B726">
        <v>7474789.78437779</v>
      </c>
      <c r="C726">
        <v>798134.465231095</v>
      </c>
      <c r="D726">
        <v>1659570.9876292</v>
      </c>
      <c r="E726">
        <v>3405378.22849205</v>
      </c>
      <c r="F726">
        <v>681778.305992427</v>
      </c>
      <c r="G726">
        <v>929927.797033008</v>
      </c>
    </row>
    <row r="727" spans="1:7">
      <c r="A727">
        <v>725</v>
      </c>
      <c r="B727">
        <v>7461833.2069687</v>
      </c>
      <c r="C727">
        <v>803549.522783875</v>
      </c>
      <c r="D727">
        <v>1653126.74537957</v>
      </c>
      <c r="E727">
        <v>3405378.22849205</v>
      </c>
      <c r="F727">
        <v>673222.092648842</v>
      </c>
      <c r="G727">
        <v>926556.617664365</v>
      </c>
    </row>
    <row r="728" spans="1:7">
      <c r="A728">
        <v>726</v>
      </c>
      <c r="B728">
        <v>7441938.1433333</v>
      </c>
      <c r="C728">
        <v>813006.348285969</v>
      </c>
      <c r="D728">
        <v>1641863.40853564</v>
      </c>
      <c r="E728">
        <v>3405378.22849205</v>
      </c>
      <c r="F728">
        <v>660169.792041488</v>
      </c>
      <c r="G728">
        <v>921520.365978146</v>
      </c>
    </row>
    <row r="729" spans="1:7">
      <c r="A729">
        <v>727</v>
      </c>
      <c r="B729">
        <v>7423527.57144572</v>
      </c>
      <c r="C729">
        <v>822779.534123708</v>
      </c>
      <c r="D729">
        <v>1631168.69237203</v>
      </c>
      <c r="E729">
        <v>3405378.22849205</v>
      </c>
      <c r="F729">
        <v>647556.192198611</v>
      </c>
      <c r="G729">
        <v>916644.924259322</v>
      </c>
    </row>
    <row r="730" spans="1:7">
      <c r="A730">
        <v>728</v>
      </c>
      <c r="B730">
        <v>7414171.74475644</v>
      </c>
      <c r="C730">
        <v>830072.840676586</v>
      </c>
      <c r="D730">
        <v>1624107.15906145</v>
      </c>
      <c r="E730">
        <v>3405378.22849205</v>
      </c>
      <c r="F730">
        <v>640394.115199986</v>
      </c>
      <c r="G730">
        <v>914219.401326362</v>
      </c>
    </row>
    <row r="731" spans="1:7">
      <c r="A731">
        <v>729</v>
      </c>
      <c r="B731">
        <v>7405813.93608426</v>
      </c>
      <c r="C731">
        <v>834998.122449446</v>
      </c>
      <c r="D731">
        <v>1619297.71388628</v>
      </c>
      <c r="E731">
        <v>3405378.22849205</v>
      </c>
      <c r="F731">
        <v>634244.257552001</v>
      </c>
      <c r="G731">
        <v>911895.613704472</v>
      </c>
    </row>
    <row r="732" spans="1:7">
      <c r="A732">
        <v>730</v>
      </c>
      <c r="B732">
        <v>7388215.52455977</v>
      </c>
      <c r="C732">
        <v>843960.915709053</v>
      </c>
      <c r="D732">
        <v>1609527.91917261</v>
      </c>
      <c r="E732">
        <v>3405378.22849205</v>
      </c>
      <c r="F732">
        <v>622168.855923777</v>
      </c>
      <c r="G732">
        <v>907179.605262276</v>
      </c>
    </row>
    <row r="733" spans="1:7">
      <c r="A733">
        <v>731</v>
      </c>
      <c r="B733">
        <v>7382776.85595591</v>
      </c>
      <c r="C733">
        <v>847185.363911889</v>
      </c>
      <c r="D733">
        <v>1606779.64516191</v>
      </c>
      <c r="E733">
        <v>3405378.22849205</v>
      </c>
      <c r="F733">
        <v>617938.455875541</v>
      </c>
      <c r="G733">
        <v>905495.16251452</v>
      </c>
    </row>
    <row r="734" spans="1:7">
      <c r="A734">
        <v>732</v>
      </c>
      <c r="B734">
        <v>7382925.39826009</v>
      </c>
      <c r="C734">
        <v>846287.173555445</v>
      </c>
      <c r="D734">
        <v>1607432.13919498</v>
      </c>
      <c r="E734">
        <v>3405378.22849205</v>
      </c>
      <c r="F734">
        <v>618242.874342556</v>
      </c>
      <c r="G734">
        <v>905584.982675057</v>
      </c>
    </row>
    <row r="735" spans="1:7">
      <c r="A735">
        <v>733</v>
      </c>
      <c r="B735">
        <v>7373130.58338219</v>
      </c>
      <c r="C735">
        <v>851872.545642018</v>
      </c>
      <c r="D735">
        <v>1601665.07981673</v>
      </c>
      <c r="E735">
        <v>3405378.22849205</v>
      </c>
      <c r="F735">
        <v>611265.534884015</v>
      </c>
      <c r="G735">
        <v>902949.194547377</v>
      </c>
    </row>
    <row r="736" spans="1:7">
      <c r="A736">
        <v>734</v>
      </c>
      <c r="B736">
        <v>7359389.21464503</v>
      </c>
      <c r="C736">
        <v>859958.683401265</v>
      </c>
      <c r="D736">
        <v>1593418.70888545</v>
      </c>
      <c r="E736">
        <v>3405378.22849205</v>
      </c>
      <c r="F736">
        <v>601582.565454202</v>
      </c>
      <c r="G736">
        <v>899051.028412056</v>
      </c>
    </row>
    <row r="737" spans="1:7">
      <c r="A737">
        <v>735</v>
      </c>
      <c r="B737">
        <v>7347174.74732347</v>
      </c>
      <c r="C737">
        <v>868263.861278069</v>
      </c>
      <c r="D737">
        <v>1585359.4793553</v>
      </c>
      <c r="E737">
        <v>3405378.22849205</v>
      </c>
      <c r="F737">
        <v>592634.413713487</v>
      </c>
      <c r="G737">
        <v>895538.764484563</v>
      </c>
    </row>
    <row r="738" spans="1:7">
      <c r="A738">
        <v>736</v>
      </c>
      <c r="B738">
        <v>7341818.44317882</v>
      </c>
      <c r="C738">
        <v>872356.589784733</v>
      </c>
      <c r="D738">
        <v>1582095.88609669</v>
      </c>
      <c r="E738">
        <v>3405378.22849205</v>
      </c>
      <c r="F738">
        <v>588184.14090014</v>
      </c>
      <c r="G738">
        <v>893803.597905203</v>
      </c>
    </row>
    <row r="739" spans="1:7">
      <c r="A739">
        <v>737</v>
      </c>
      <c r="B739">
        <v>7342333.22682868</v>
      </c>
      <c r="C739">
        <v>872346.537580592</v>
      </c>
      <c r="D739">
        <v>1582358.29672704</v>
      </c>
      <c r="E739">
        <v>3405378.22849205</v>
      </c>
      <c r="F739">
        <v>588369.5632837</v>
      </c>
      <c r="G739">
        <v>893880.600745289</v>
      </c>
    </row>
    <row r="740" spans="1:7">
      <c r="A740">
        <v>738</v>
      </c>
      <c r="B740">
        <v>7332145.52782665</v>
      </c>
      <c r="C740">
        <v>879471.071257867</v>
      </c>
      <c r="D740">
        <v>1575319.24573019</v>
      </c>
      <c r="E740">
        <v>3405378.22849205</v>
      </c>
      <c r="F740">
        <v>580915.719266251</v>
      </c>
      <c r="G740">
        <v>891061.263080282</v>
      </c>
    </row>
    <row r="741" spans="1:7">
      <c r="A741">
        <v>739</v>
      </c>
      <c r="B741">
        <v>7321119.13934019</v>
      </c>
      <c r="C741">
        <v>887359.262714884</v>
      </c>
      <c r="D741">
        <v>1567948.30686951</v>
      </c>
      <c r="E741">
        <v>3405378.22849205</v>
      </c>
      <c r="F741">
        <v>572567.254864688</v>
      </c>
      <c r="G741">
        <v>887866.08639905</v>
      </c>
    </row>
    <row r="742" spans="1:7">
      <c r="A742">
        <v>740</v>
      </c>
      <c r="B742">
        <v>7309685.74605966</v>
      </c>
      <c r="C742">
        <v>896348.862738208</v>
      </c>
      <c r="D742">
        <v>1560323.45153859</v>
      </c>
      <c r="E742">
        <v>3405378.22849205</v>
      </c>
      <c r="F742">
        <v>563335.229667204</v>
      </c>
      <c r="G742">
        <v>884299.97362361</v>
      </c>
    </row>
    <row r="743" spans="1:7">
      <c r="A743">
        <v>741</v>
      </c>
      <c r="B743">
        <v>7304472.20072995</v>
      </c>
      <c r="C743">
        <v>903098.750877787</v>
      </c>
      <c r="D743">
        <v>1555441.21588677</v>
      </c>
      <c r="E743">
        <v>3405378.22849205</v>
      </c>
      <c r="F743">
        <v>558190.40592208</v>
      </c>
      <c r="G743">
        <v>882363.599551263</v>
      </c>
    </row>
    <row r="744" spans="1:7">
      <c r="A744">
        <v>742</v>
      </c>
      <c r="B744">
        <v>7304316.97864414</v>
      </c>
      <c r="C744">
        <v>903461.842356037</v>
      </c>
      <c r="D744">
        <v>1555037.57824684</v>
      </c>
      <c r="E744">
        <v>3405378.22849205</v>
      </c>
      <c r="F744">
        <v>558090.654270664</v>
      </c>
      <c r="G744">
        <v>882348.675278549</v>
      </c>
    </row>
    <row r="745" spans="1:7">
      <c r="A745">
        <v>743</v>
      </c>
      <c r="B745">
        <v>7293071.58827256</v>
      </c>
      <c r="C745">
        <v>912902.30812921</v>
      </c>
      <c r="D745">
        <v>1547197.6217865</v>
      </c>
      <c r="E745">
        <v>3405378.22849205</v>
      </c>
      <c r="F745">
        <v>548828.670562802</v>
      </c>
      <c r="G745">
        <v>878764.759301991</v>
      </c>
    </row>
    <row r="746" spans="1:7">
      <c r="A746">
        <v>744</v>
      </c>
      <c r="B746">
        <v>7282889.71770065</v>
      </c>
      <c r="C746">
        <v>921242.043873712</v>
      </c>
      <c r="D746">
        <v>1540182.87028682</v>
      </c>
      <c r="E746">
        <v>3405378.22849205</v>
      </c>
      <c r="F746">
        <v>540537.355830779</v>
      </c>
      <c r="G746">
        <v>875549.219217288</v>
      </c>
    </row>
    <row r="747" spans="1:7">
      <c r="A747">
        <v>745</v>
      </c>
      <c r="B747">
        <v>7277153.7739769</v>
      </c>
      <c r="C747">
        <v>923663.550150137</v>
      </c>
      <c r="D747">
        <v>1537559.82059177</v>
      </c>
      <c r="E747">
        <v>3405378.22849205</v>
      </c>
      <c r="F747">
        <v>536718.832361726</v>
      </c>
      <c r="G747">
        <v>873833.34238121</v>
      </c>
    </row>
    <row r="748" spans="1:7">
      <c r="A748">
        <v>746</v>
      </c>
      <c r="B748">
        <v>7272184.57266769</v>
      </c>
      <c r="C748">
        <v>927563.177391908</v>
      </c>
      <c r="D748">
        <v>1534105.83558783</v>
      </c>
      <c r="E748">
        <v>3405378.22849205</v>
      </c>
      <c r="F748">
        <v>532863.863221462</v>
      </c>
      <c r="G748">
        <v>872273.467974432</v>
      </c>
    </row>
    <row r="749" spans="1:7">
      <c r="A749">
        <v>747</v>
      </c>
      <c r="B749">
        <v>7262629.53703963</v>
      </c>
      <c r="C749">
        <v>938025.002716072</v>
      </c>
      <c r="D749">
        <v>1526256.89737176</v>
      </c>
      <c r="E749">
        <v>3405378.22849205</v>
      </c>
      <c r="F749">
        <v>524097.580459353</v>
      </c>
      <c r="G749">
        <v>868871.828000391</v>
      </c>
    </row>
    <row r="750" spans="1:7">
      <c r="A750">
        <v>748</v>
      </c>
      <c r="B750">
        <v>7259392.54822661</v>
      </c>
      <c r="C750">
        <v>941790.93762141</v>
      </c>
      <c r="D750">
        <v>1523845.80532696</v>
      </c>
      <c r="E750">
        <v>3405378.22849205</v>
      </c>
      <c r="F750">
        <v>520781.370000731</v>
      </c>
      <c r="G750">
        <v>867596.206785455</v>
      </c>
    </row>
    <row r="751" spans="1:7">
      <c r="A751">
        <v>749</v>
      </c>
      <c r="B751">
        <v>7259644.72627919</v>
      </c>
      <c r="C751">
        <v>942598.75562008</v>
      </c>
      <c r="D751">
        <v>1523426.21270968</v>
      </c>
      <c r="E751">
        <v>3405378.22849205</v>
      </c>
      <c r="F751">
        <v>520666.327889832</v>
      </c>
      <c r="G751">
        <v>867575.201567545</v>
      </c>
    </row>
    <row r="752" spans="1:7">
      <c r="A752">
        <v>750</v>
      </c>
      <c r="B752">
        <v>7256481.18522217</v>
      </c>
      <c r="C752">
        <v>944958.673057335</v>
      </c>
      <c r="D752">
        <v>1521128.16894306</v>
      </c>
      <c r="E752">
        <v>3405378.22849205</v>
      </c>
      <c r="F752">
        <v>518342.921031269</v>
      </c>
      <c r="G752">
        <v>866673.193698452</v>
      </c>
    </row>
    <row r="753" spans="1:7">
      <c r="A753">
        <v>751</v>
      </c>
      <c r="B753">
        <v>7256222.69914403</v>
      </c>
      <c r="C753">
        <v>945423.567234153</v>
      </c>
      <c r="D753">
        <v>1520754.51155422</v>
      </c>
      <c r="E753">
        <v>3405378.22849205</v>
      </c>
      <c r="F753">
        <v>518125.448969554</v>
      </c>
      <c r="G753">
        <v>866540.94289405</v>
      </c>
    </row>
    <row r="754" spans="1:7">
      <c r="A754">
        <v>752</v>
      </c>
      <c r="B754">
        <v>7247648.19620501</v>
      </c>
      <c r="C754">
        <v>955558.940353891</v>
      </c>
      <c r="D754">
        <v>1513470.04739031</v>
      </c>
      <c r="E754">
        <v>3405378.22849205</v>
      </c>
      <c r="F754">
        <v>509849.995856003</v>
      </c>
      <c r="G754">
        <v>863390.984112752</v>
      </c>
    </row>
    <row r="755" spans="1:7">
      <c r="A755">
        <v>753</v>
      </c>
      <c r="B755">
        <v>7240819.94380478</v>
      </c>
      <c r="C755">
        <v>962869.264339054</v>
      </c>
      <c r="D755">
        <v>1508004.60258438</v>
      </c>
      <c r="E755">
        <v>3405378.22849205</v>
      </c>
      <c r="F755">
        <v>503584.71179964</v>
      </c>
      <c r="G755">
        <v>860983.136589654</v>
      </c>
    </row>
    <row r="756" spans="1:7">
      <c r="A756">
        <v>754</v>
      </c>
      <c r="B756">
        <v>7238583.86594444</v>
      </c>
      <c r="C756">
        <v>965187.004541781</v>
      </c>
      <c r="D756">
        <v>1506260.793193</v>
      </c>
      <c r="E756">
        <v>3405378.22849205</v>
      </c>
      <c r="F756">
        <v>501588.150939912</v>
      </c>
      <c r="G756">
        <v>860169.688777695</v>
      </c>
    </row>
    <row r="757" spans="1:7">
      <c r="A757">
        <v>755</v>
      </c>
      <c r="B757">
        <v>7238475.34355165</v>
      </c>
      <c r="C757">
        <v>965252.369220111</v>
      </c>
      <c r="D757">
        <v>1506292.35719256</v>
      </c>
      <c r="E757">
        <v>3405378.22849205</v>
      </c>
      <c r="F757">
        <v>501447.769758488</v>
      </c>
      <c r="G757">
        <v>860104.618888433</v>
      </c>
    </row>
    <row r="758" spans="1:7">
      <c r="A758">
        <v>756</v>
      </c>
      <c r="B758">
        <v>7231227.6738397</v>
      </c>
      <c r="C758">
        <v>974319.609155996</v>
      </c>
      <c r="D758">
        <v>1500245.73061849</v>
      </c>
      <c r="E758">
        <v>3405378.22849205</v>
      </c>
      <c r="F758">
        <v>494083.254524859</v>
      </c>
      <c r="G758">
        <v>857200.851048297</v>
      </c>
    </row>
    <row r="759" spans="1:7">
      <c r="A759">
        <v>757</v>
      </c>
      <c r="B759">
        <v>7224801.8260666</v>
      </c>
      <c r="C759">
        <v>982823.405627924</v>
      </c>
      <c r="D759">
        <v>1494360.257113</v>
      </c>
      <c r="E759">
        <v>3405378.22849205</v>
      </c>
      <c r="F759">
        <v>487578.893280651</v>
      </c>
      <c r="G759">
        <v>854661.04155297</v>
      </c>
    </row>
    <row r="760" spans="1:7">
      <c r="A760">
        <v>758</v>
      </c>
      <c r="B760">
        <v>7221665.45635869</v>
      </c>
      <c r="C760">
        <v>984359.208595222</v>
      </c>
      <c r="D760">
        <v>1492756.55463479</v>
      </c>
      <c r="E760">
        <v>3405378.22849205</v>
      </c>
      <c r="F760">
        <v>485402.616688272</v>
      </c>
      <c r="G760">
        <v>853768.847948354</v>
      </c>
    </row>
    <row r="761" spans="1:7">
      <c r="A761">
        <v>759</v>
      </c>
      <c r="B761">
        <v>7217852.76132402</v>
      </c>
      <c r="C761">
        <v>990624.366207569</v>
      </c>
      <c r="D761">
        <v>1488559.9994706</v>
      </c>
      <c r="E761">
        <v>3405378.22849205</v>
      </c>
      <c r="F761">
        <v>481149.906568636</v>
      </c>
      <c r="G761">
        <v>852140.260585155</v>
      </c>
    </row>
    <row r="762" spans="1:7">
      <c r="A762">
        <v>760</v>
      </c>
      <c r="B762">
        <v>7212229.96944572</v>
      </c>
      <c r="C762">
        <v>998684.451691142</v>
      </c>
      <c r="D762">
        <v>1483358.97194605</v>
      </c>
      <c r="E762">
        <v>3405378.22849205</v>
      </c>
      <c r="F762">
        <v>475058.585790248</v>
      </c>
      <c r="G762">
        <v>849749.731526228</v>
      </c>
    </row>
    <row r="763" spans="1:7">
      <c r="A763">
        <v>761</v>
      </c>
      <c r="B763">
        <v>7206847.58400311</v>
      </c>
      <c r="C763">
        <v>1008251.6661182</v>
      </c>
      <c r="D763">
        <v>1477494.80362114</v>
      </c>
      <c r="E763">
        <v>3405378.22849205</v>
      </c>
      <c r="F763">
        <v>468515.628068743</v>
      </c>
      <c r="G763">
        <v>847207.257702982</v>
      </c>
    </row>
    <row r="764" spans="1:7">
      <c r="A764">
        <v>762</v>
      </c>
      <c r="B764">
        <v>7204411.99708855</v>
      </c>
      <c r="C764">
        <v>1016167.87355097</v>
      </c>
      <c r="D764">
        <v>1473134.60447469</v>
      </c>
      <c r="E764">
        <v>3405378.22849205</v>
      </c>
      <c r="F764">
        <v>464081.706452413</v>
      </c>
      <c r="G764">
        <v>845649.584118417</v>
      </c>
    </row>
    <row r="765" spans="1:7">
      <c r="A765">
        <v>763</v>
      </c>
      <c r="B765">
        <v>7202258.25729801</v>
      </c>
      <c r="C765">
        <v>1021152.57693021</v>
      </c>
      <c r="D765">
        <v>1470407.61746498</v>
      </c>
      <c r="E765">
        <v>3405378.22849205</v>
      </c>
      <c r="F765">
        <v>460871.67547255</v>
      </c>
      <c r="G765">
        <v>844448.158938206</v>
      </c>
    </row>
    <row r="766" spans="1:7">
      <c r="A766">
        <v>764</v>
      </c>
      <c r="B766">
        <v>7202287.0541182</v>
      </c>
      <c r="C766">
        <v>1021267.40899927</v>
      </c>
      <c r="D766">
        <v>1470490.77500135</v>
      </c>
      <c r="E766">
        <v>3405378.22849205</v>
      </c>
      <c r="F766">
        <v>460747.309719304</v>
      </c>
      <c r="G766">
        <v>844403.331906233</v>
      </c>
    </row>
    <row r="767" spans="1:7">
      <c r="A767">
        <v>765</v>
      </c>
      <c r="B767">
        <v>7197249.75463207</v>
      </c>
      <c r="C767">
        <v>1029032.89244116</v>
      </c>
      <c r="D767">
        <v>1465488.5922374</v>
      </c>
      <c r="E767">
        <v>3405378.22849205</v>
      </c>
      <c r="F767">
        <v>455142.388519308</v>
      </c>
      <c r="G767">
        <v>842207.652942151</v>
      </c>
    </row>
    <row r="768" spans="1:7">
      <c r="A768">
        <v>766</v>
      </c>
      <c r="B768">
        <v>7194825.52212877</v>
      </c>
      <c r="C768">
        <v>1033984.89166207</v>
      </c>
      <c r="D768">
        <v>1462518.03030126</v>
      </c>
      <c r="E768">
        <v>3405378.22849205</v>
      </c>
      <c r="F768">
        <v>452043.574781514</v>
      </c>
      <c r="G768">
        <v>840900.796891873</v>
      </c>
    </row>
    <row r="769" spans="1:7">
      <c r="A769">
        <v>767</v>
      </c>
      <c r="B769">
        <v>7192811.80340402</v>
      </c>
      <c r="C769">
        <v>1037941.6732389</v>
      </c>
      <c r="D769">
        <v>1460056.19961151</v>
      </c>
      <c r="E769">
        <v>3405378.22849205</v>
      </c>
      <c r="F769">
        <v>449529.921092137</v>
      </c>
      <c r="G769">
        <v>839905.780969415</v>
      </c>
    </row>
    <row r="770" spans="1:7">
      <c r="A770">
        <v>768</v>
      </c>
      <c r="B770">
        <v>7191561.01428427</v>
      </c>
      <c r="C770">
        <v>1038179.55194545</v>
      </c>
      <c r="D770">
        <v>1459770.05753373</v>
      </c>
      <c r="E770">
        <v>3405378.22849205</v>
      </c>
      <c r="F770">
        <v>448693.980855219</v>
      </c>
      <c r="G770">
        <v>839539.195457815</v>
      </c>
    </row>
    <row r="771" spans="1:7">
      <c r="A771">
        <v>769</v>
      </c>
      <c r="B771">
        <v>7191336.29996207</v>
      </c>
      <c r="C771">
        <v>1038151.15223914</v>
      </c>
      <c r="D771">
        <v>1459772.29674578</v>
      </c>
      <c r="E771">
        <v>3405378.22849205</v>
      </c>
      <c r="F771">
        <v>448545.043787679</v>
      </c>
      <c r="G771">
        <v>839489.578697413</v>
      </c>
    </row>
    <row r="772" spans="1:7">
      <c r="A772">
        <v>770</v>
      </c>
      <c r="B772">
        <v>7187083.45226414</v>
      </c>
      <c r="C772">
        <v>1047268.6433303</v>
      </c>
      <c r="D772">
        <v>1454756.40433384</v>
      </c>
      <c r="E772">
        <v>3405378.22849205</v>
      </c>
      <c r="F772">
        <v>442548.899244468</v>
      </c>
      <c r="G772">
        <v>837131.276863476</v>
      </c>
    </row>
    <row r="773" spans="1:7">
      <c r="A773">
        <v>771</v>
      </c>
      <c r="B773">
        <v>7185188.90446471</v>
      </c>
      <c r="C773">
        <v>1052172.40872691</v>
      </c>
      <c r="D773">
        <v>1452038.8789174</v>
      </c>
      <c r="E773">
        <v>3405378.22849205</v>
      </c>
      <c r="F773">
        <v>439608.409427817</v>
      </c>
      <c r="G773">
        <v>835990.978900521</v>
      </c>
    </row>
    <row r="774" spans="1:7">
      <c r="A774">
        <v>772</v>
      </c>
      <c r="B774">
        <v>7184296.49625635</v>
      </c>
      <c r="C774">
        <v>1054980.22474044</v>
      </c>
      <c r="D774">
        <v>1450556.87525669</v>
      </c>
      <c r="E774">
        <v>3405378.22849205</v>
      </c>
      <c r="F774">
        <v>437989.869848826</v>
      </c>
      <c r="G774">
        <v>835391.297918342</v>
      </c>
    </row>
    <row r="775" spans="1:7">
      <c r="A775">
        <v>773</v>
      </c>
      <c r="B775">
        <v>7184199.50914394</v>
      </c>
      <c r="C775">
        <v>1055229.45110009</v>
      </c>
      <c r="D775">
        <v>1450277.06512017</v>
      </c>
      <c r="E775">
        <v>3405378.22849205</v>
      </c>
      <c r="F775">
        <v>437933.808953799</v>
      </c>
      <c r="G775">
        <v>835380.955477821</v>
      </c>
    </row>
    <row r="776" spans="1:7">
      <c r="A776">
        <v>774</v>
      </c>
      <c r="B776">
        <v>7180436.16552285</v>
      </c>
      <c r="C776">
        <v>1064729.37778169</v>
      </c>
      <c r="D776">
        <v>1445037.1563852</v>
      </c>
      <c r="E776">
        <v>3405378.22849205</v>
      </c>
      <c r="F776">
        <v>432141.781924177</v>
      </c>
      <c r="G776">
        <v>833149.620939731</v>
      </c>
    </row>
    <row r="777" spans="1:7">
      <c r="A777">
        <v>775</v>
      </c>
      <c r="B777">
        <v>7179261.85149742</v>
      </c>
      <c r="C777">
        <v>1070211.37994749</v>
      </c>
      <c r="D777">
        <v>1442310.5134389</v>
      </c>
      <c r="E777">
        <v>3405378.22849205</v>
      </c>
      <c r="F777">
        <v>429250.600357653</v>
      </c>
      <c r="G777">
        <v>832111.12926132</v>
      </c>
    </row>
    <row r="778" spans="1:7">
      <c r="A778">
        <v>776</v>
      </c>
      <c r="B778">
        <v>7179399.76997525</v>
      </c>
      <c r="C778">
        <v>1071726.92870088</v>
      </c>
      <c r="D778">
        <v>1441646.58268499</v>
      </c>
      <c r="E778">
        <v>3405378.22849205</v>
      </c>
      <c r="F778">
        <v>428721.083025075</v>
      </c>
      <c r="G778">
        <v>831926.947072248</v>
      </c>
    </row>
    <row r="779" spans="1:7">
      <c r="A779">
        <v>777</v>
      </c>
      <c r="B779">
        <v>7177202.38416165</v>
      </c>
      <c r="C779">
        <v>1077499.77836909</v>
      </c>
      <c r="D779">
        <v>1438763.29538462</v>
      </c>
      <c r="E779">
        <v>3405378.22849205</v>
      </c>
      <c r="F779">
        <v>425070.481563356</v>
      </c>
      <c r="G779">
        <v>830490.600352522</v>
      </c>
    </row>
    <row r="780" spans="1:7">
      <c r="A780">
        <v>778</v>
      </c>
      <c r="B780">
        <v>7174689.27997046</v>
      </c>
      <c r="C780">
        <v>1086018.02429142</v>
      </c>
      <c r="D780">
        <v>1434411.88034678</v>
      </c>
      <c r="E780">
        <v>3405378.22849205</v>
      </c>
      <c r="F780">
        <v>420250.090801558</v>
      </c>
      <c r="G780">
        <v>828631.05603865</v>
      </c>
    </row>
    <row r="781" spans="1:7">
      <c r="A781">
        <v>779</v>
      </c>
      <c r="B781">
        <v>7172037.70987519</v>
      </c>
      <c r="C781">
        <v>1090381.00411015</v>
      </c>
      <c r="D781">
        <v>1431897.97827454</v>
      </c>
      <c r="E781">
        <v>3405378.22849205</v>
      </c>
      <c r="F781">
        <v>417081.690121029</v>
      </c>
      <c r="G781">
        <v>827298.80887742</v>
      </c>
    </row>
    <row r="782" spans="1:7">
      <c r="A782">
        <v>780</v>
      </c>
      <c r="B782">
        <v>7170872.39006373</v>
      </c>
      <c r="C782">
        <v>1092441.66683348</v>
      </c>
      <c r="D782">
        <v>1430633.79813376</v>
      </c>
      <c r="E782">
        <v>3405378.22849205</v>
      </c>
      <c r="F782">
        <v>415706.610238979</v>
      </c>
      <c r="G782">
        <v>826712.086365458</v>
      </c>
    </row>
    <row r="783" spans="1:7">
      <c r="A783">
        <v>781</v>
      </c>
      <c r="B783">
        <v>7171024.71265172</v>
      </c>
      <c r="C783">
        <v>1092281.20009527</v>
      </c>
      <c r="D783">
        <v>1430620.62145204</v>
      </c>
      <c r="E783">
        <v>3405378.22849205</v>
      </c>
      <c r="F783">
        <v>415945.377373898</v>
      </c>
      <c r="G783">
        <v>826799.285238466</v>
      </c>
    </row>
    <row r="784" spans="1:7">
      <c r="A784">
        <v>782</v>
      </c>
      <c r="B784">
        <v>7168570.29561671</v>
      </c>
      <c r="C784">
        <v>1101967.25491933</v>
      </c>
      <c r="D784">
        <v>1426028.81644168</v>
      </c>
      <c r="E784">
        <v>3405378.22849205</v>
      </c>
      <c r="F784">
        <v>410524.693743805</v>
      </c>
      <c r="G784">
        <v>824671.302019845</v>
      </c>
    </row>
    <row r="785" spans="1:7">
      <c r="A785">
        <v>783</v>
      </c>
      <c r="B785">
        <v>7167520.20417211</v>
      </c>
      <c r="C785">
        <v>1105977.15368227</v>
      </c>
      <c r="D785">
        <v>1424172.88671932</v>
      </c>
      <c r="E785">
        <v>3405378.22849205</v>
      </c>
      <c r="F785">
        <v>408167.50192898</v>
      </c>
      <c r="G785">
        <v>823824.43334949</v>
      </c>
    </row>
    <row r="786" spans="1:7">
      <c r="A786">
        <v>784</v>
      </c>
      <c r="B786">
        <v>7166721.64124272</v>
      </c>
      <c r="C786">
        <v>1109622.37325347</v>
      </c>
      <c r="D786">
        <v>1422546.46874927</v>
      </c>
      <c r="E786">
        <v>3405378.22849205</v>
      </c>
      <c r="F786">
        <v>406137.723068477</v>
      </c>
      <c r="G786">
        <v>823036.847679441</v>
      </c>
    </row>
    <row r="787" spans="1:7">
      <c r="A787">
        <v>785</v>
      </c>
      <c r="B787">
        <v>7166842.51218789</v>
      </c>
      <c r="C787">
        <v>1109557.04160053</v>
      </c>
      <c r="D787">
        <v>1422626.23981476</v>
      </c>
      <c r="E787">
        <v>3405378.22849205</v>
      </c>
      <c r="F787">
        <v>406206.97560034</v>
      </c>
      <c r="G787">
        <v>823074.026680202</v>
      </c>
    </row>
    <row r="788" spans="1:7">
      <c r="A788">
        <v>786</v>
      </c>
      <c r="B788">
        <v>7166403.56673265</v>
      </c>
      <c r="C788">
        <v>1114441.39372148</v>
      </c>
      <c r="D788">
        <v>1420314.503354</v>
      </c>
      <c r="E788">
        <v>3405378.22849205</v>
      </c>
      <c r="F788">
        <v>404031.761628971</v>
      </c>
      <c r="G788">
        <v>822237.679536139</v>
      </c>
    </row>
    <row r="789" spans="1:7">
      <c r="A789">
        <v>787</v>
      </c>
      <c r="B789">
        <v>7166426.69929236</v>
      </c>
      <c r="C789">
        <v>1114876.44346673</v>
      </c>
      <c r="D789">
        <v>1420082.56662157</v>
      </c>
      <c r="E789">
        <v>3405378.22849205</v>
      </c>
      <c r="F789">
        <v>403896.276312847</v>
      </c>
      <c r="G789">
        <v>822193.184399155</v>
      </c>
    </row>
    <row r="790" spans="1:7">
      <c r="A790">
        <v>788</v>
      </c>
      <c r="B790">
        <v>7164516.04204228</v>
      </c>
      <c r="C790">
        <v>1122218.32356751</v>
      </c>
      <c r="D790">
        <v>1416492.65433402</v>
      </c>
      <c r="E790">
        <v>3405378.22849205</v>
      </c>
      <c r="F790">
        <v>399825.726607687</v>
      </c>
      <c r="G790">
        <v>820601.10904101</v>
      </c>
    </row>
    <row r="791" spans="1:7">
      <c r="A791">
        <v>789</v>
      </c>
      <c r="B791">
        <v>7163724.70442612</v>
      </c>
      <c r="C791">
        <v>1126752.6459509</v>
      </c>
      <c r="D791">
        <v>1414276.8147519</v>
      </c>
      <c r="E791">
        <v>3405378.22849205</v>
      </c>
      <c r="F791">
        <v>397597.337518421</v>
      </c>
      <c r="G791">
        <v>819719.677712851</v>
      </c>
    </row>
    <row r="792" spans="1:7">
      <c r="A792">
        <v>790</v>
      </c>
      <c r="B792">
        <v>7163247.16962484</v>
      </c>
      <c r="C792">
        <v>1127744.59879001</v>
      </c>
      <c r="D792">
        <v>1413725.26140979</v>
      </c>
      <c r="E792">
        <v>3405378.22849205</v>
      </c>
      <c r="F792">
        <v>396953.427127707</v>
      </c>
      <c r="G792">
        <v>819445.653805269</v>
      </c>
    </row>
    <row r="793" spans="1:7">
      <c r="A793">
        <v>791</v>
      </c>
      <c r="B793">
        <v>7163359.82745887</v>
      </c>
      <c r="C793">
        <v>1129040.53138419</v>
      </c>
      <c r="D793">
        <v>1413240.35362797</v>
      </c>
      <c r="E793">
        <v>3405378.22849205</v>
      </c>
      <c r="F793">
        <v>396428.055854471</v>
      </c>
      <c r="G793">
        <v>819272.658100188</v>
      </c>
    </row>
    <row r="794" spans="1:7">
      <c r="A794">
        <v>792</v>
      </c>
      <c r="B794">
        <v>7161775.73785107</v>
      </c>
      <c r="C794">
        <v>1134038.48932332</v>
      </c>
      <c r="D794">
        <v>1410952.03989088</v>
      </c>
      <c r="E794">
        <v>3405378.22849205</v>
      </c>
      <c r="F794">
        <v>393410.655275768</v>
      </c>
      <c r="G794">
        <v>817996.324869047</v>
      </c>
    </row>
    <row r="795" spans="1:7">
      <c r="A795">
        <v>793</v>
      </c>
      <c r="B795">
        <v>7161557.88946649</v>
      </c>
      <c r="C795">
        <v>1139613.07435521</v>
      </c>
      <c r="D795">
        <v>1408548.85529982</v>
      </c>
      <c r="E795">
        <v>3405378.22849205</v>
      </c>
      <c r="F795">
        <v>390948.887273898</v>
      </c>
      <c r="G795">
        <v>817068.84404551</v>
      </c>
    </row>
    <row r="796" spans="1:7">
      <c r="A796">
        <v>794</v>
      </c>
      <c r="B796">
        <v>7161480.49761645</v>
      </c>
      <c r="C796">
        <v>1137622.86052813</v>
      </c>
      <c r="D796">
        <v>1409372.26119368</v>
      </c>
      <c r="E796">
        <v>3405378.22849205</v>
      </c>
      <c r="F796">
        <v>391746.577466604</v>
      </c>
      <c r="G796">
        <v>817360.569935981</v>
      </c>
    </row>
    <row r="797" spans="1:7">
      <c r="A797">
        <v>795</v>
      </c>
      <c r="B797">
        <v>7160562.17128234</v>
      </c>
      <c r="C797">
        <v>1140297.82080242</v>
      </c>
      <c r="D797">
        <v>1407948.93010502</v>
      </c>
      <c r="E797">
        <v>3405378.22849205</v>
      </c>
      <c r="F797">
        <v>390208.826567982</v>
      </c>
      <c r="G797">
        <v>816728.365314867</v>
      </c>
    </row>
    <row r="798" spans="1:7">
      <c r="A798">
        <v>796</v>
      </c>
      <c r="B798">
        <v>7159492.38541303</v>
      </c>
      <c r="C798">
        <v>1144096.5895552</v>
      </c>
      <c r="D798">
        <v>1406159.52352533</v>
      </c>
      <c r="E798">
        <v>3405378.22849205</v>
      </c>
      <c r="F798">
        <v>388035.538082341</v>
      </c>
      <c r="G798">
        <v>815822.505758104</v>
      </c>
    </row>
    <row r="799" spans="1:7">
      <c r="A799">
        <v>797</v>
      </c>
      <c r="B799">
        <v>7158843.17160613</v>
      </c>
      <c r="C799">
        <v>1153352.14541189</v>
      </c>
      <c r="D799">
        <v>1402256.59810946</v>
      </c>
      <c r="E799">
        <v>3405378.22849205</v>
      </c>
      <c r="F799">
        <v>383691.450324432</v>
      </c>
      <c r="G799">
        <v>814164.749268295</v>
      </c>
    </row>
    <row r="800" spans="1:7">
      <c r="A800">
        <v>798</v>
      </c>
      <c r="B800">
        <v>7158599.40642966</v>
      </c>
      <c r="C800">
        <v>1154032.67559417</v>
      </c>
      <c r="D800">
        <v>1402099.25437362</v>
      </c>
      <c r="E800">
        <v>3405378.22849205</v>
      </c>
      <c r="F800">
        <v>383142.079227474</v>
      </c>
      <c r="G800">
        <v>813947.168742335</v>
      </c>
    </row>
    <row r="801" spans="1:7">
      <c r="A801">
        <v>799</v>
      </c>
      <c r="B801">
        <v>7158646.13646561</v>
      </c>
      <c r="C801">
        <v>1153966.70434749</v>
      </c>
      <c r="D801">
        <v>1402155.6810809</v>
      </c>
      <c r="E801">
        <v>3405378.22849205</v>
      </c>
      <c r="F801">
        <v>383159.041098631</v>
      </c>
      <c r="G801">
        <v>813986.481446541</v>
      </c>
    </row>
    <row r="802" spans="1:7">
      <c r="A802">
        <v>800</v>
      </c>
      <c r="B802">
        <v>7157635.8449023</v>
      </c>
      <c r="C802">
        <v>1157682.21412681</v>
      </c>
      <c r="D802">
        <v>1400255.41585891</v>
      </c>
      <c r="E802">
        <v>3405378.22849205</v>
      </c>
      <c r="F802">
        <v>381194.267247392</v>
      </c>
      <c r="G802">
        <v>813125.719177125</v>
      </c>
    </row>
    <row r="803" spans="1:7">
      <c r="A803">
        <v>801</v>
      </c>
      <c r="B803">
        <v>7157368.50712109</v>
      </c>
      <c r="C803">
        <v>1158809.46690648</v>
      </c>
      <c r="D803">
        <v>1399608.37245197</v>
      </c>
      <c r="E803">
        <v>3405378.22849205</v>
      </c>
      <c r="F803">
        <v>380680.049315775</v>
      </c>
      <c r="G803">
        <v>812892.389954801</v>
      </c>
    </row>
    <row r="804" spans="1:7">
      <c r="A804">
        <v>802</v>
      </c>
      <c r="B804">
        <v>7157423.37546265</v>
      </c>
      <c r="C804">
        <v>1160225.10614659</v>
      </c>
      <c r="D804">
        <v>1399034.68456263</v>
      </c>
      <c r="E804">
        <v>3405378.22849205</v>
      </c>
      <c r="F804">
        <v>380101.27640856</v>
      </c>
      <c r="G804">
        <v>812684.079852819</v>
      </c>
    </row>
    <row r="805" spans="1:7">
      <c r="A805">
        <v>803</v>
      </c>
      <c r="B805">
        <v>7157110.36241075</v>
      </c>
      <c r="C805">
        <v>1157204.10831286</v>
      </c>
      <c r="D805">
        <v>1400330.35250264</v>
      </c>
      <c r="E805">
        <v>3405378.22849205</v>
      </c>
      <c r="F805">
        <v>381140.873152524</v>
      </c>
      <c r="G805">
        <v>813056.799950671</v>
      </c>
    </row>
    <row r="806" spans="1:7">
      <c r="A806">
        <v>804</v>
      </c>
      <c r="B806">
        <v>7157207.31249869</v>
      </c>
      <c r="C806">
        <v>1156674.32302786</v>
      </c>
      <c r="D806">
        <v>1400612.23834279</v>
      </c>
      <c r="E806">
        <v>3405378.22849205</v>
      </c>
      <c r="F806">
        <v>381394.506494668</v>
      </c>
      <c r="G806">
        <v>813148.016141315</v>
      </c>
    </row>
    <row r="807" spans="1:7">
      <c r="A807">
        <v>805</v>
      </c>
      <c r="B807">
        <v>7156409.34395059</v>
      </c>
      <c r="C807">
        <v>1161207.84084909</v>
      </c>
      <c r="D807">
        <v>1398637.25813114</v>
      </c>
      <c r="E807">
        <v>3405378.22849205</v>
      </c>
      <c r="F807">
        <v>379037.156705362</v>
      </c>
      <c r="G807">
        <v>812148.859772943</v>
      </c>
    </row>
    <row r="808" spans="1:7">
      <c r="A808">
        <v>806</v>
      </c>
      <c r="B808">
        <v>7156247.23687998</v>
      </c>
      <c r="C808">
        <v>1161956.37585086</v>
      </c>
      <c r="D808">
        <v>1398443.04113396</v>
      </c>
      <c r="E808">
        <v>3405378.22849205</v>
      </c>
      <c r="F808">
        <v>378549.046951662</v>
      </c>
      <c r="G808">
        <v>811920.54445144</v>
      </c>
    </row>
    <row r="809" spans="1:7">
      <c r="A809">
        <v>807</v>
      </c>
      <c r="B809">
        <v>7156169.05811902</v>
      </c>
      <c r="C809">
        <v>1160572.37263983</v>
      </c>
      <c r="D809">
        <v>1398954.78596874</v>
      </c>
      <c r="E809">
        <v>3405378.22849205</v>
      </c>
      <c r="F809">
        <v>379130.807179461</v>
      </c>
      <c r="G809">
        <v>812132.863838936</v>
      </c>
    </row>
    <row r="810" spans="1:7">
      <c r="A810">
        <v>808</v>
      </c>
      <c r="B810">
        <v>7156039.24986922</v>
      </c>
      <c r="C810">
        <v>1164179.33427731</v>
      </c>
      <c r="D810">
        <v>1397480.30301775</v>
      </c>
      <c r="E810">
        <v>3405378.22849205</v>
      </c>
      <c r="F810">
        <v>377491.742935099</v>
      </c>
      <c r="G810">
        <v>811509.641147006</v>
      </c>
    </row>
    <row r="811" spans="1:7">
      <c r="A811">
        <v>809</v>
      </c>
      <c r="B811">
        <v>7156141.4266108</v>
      </c>
      <c r="C811">
        <v>1166556.29107961</v>
      </c>
      <c r="D811">
        <v>1396517.35727686</v>
      </c>
      <c r="E811">
        <v>3405378.22849205</v>
      </c>
      <c r="F811">
        <v>376534.696656487</v>
      </c>
      <c r="G811">
        <v>811154.853105791</v>
      </c>
    </row>
    <row r="812" spans="1:7">
      <c r="A812">
        <v>810</v>
      </c>
      <c r="B812">
        <v>7155477.14787194</v>
      </c>
      <c r="C812">
        <v>1166872.05591914</v>
      </c>
      <c r="D812">
        <v>1396068.32818264</v>
      </c>
      <c r="E812">
        <v>3405378.22849205</v>
      </c>
      <c r="F812">
        <v>376189.65426096</v>
      </c>
      <c r="G812">
        <v>810968.881017138</v>
      </c>
    </row>
    <row r="813" spans="1:7">
      <c r="A813">
        <v>811</v>
      </c>
      <c r="B813">
        <v>7155440.32963788</v>
      </c>
      <c r="C813">
        <v>1173515.3843828</v>
      </c>
      <c r="D813">
        <v>1393360.56224793</v>
      </c>
      <c r="E813">
        <v>3405378.22849205</v>
      </c>
      <c r="F813">
        <v>373307.425320283</v>
      </c>
      <c r="G813">
        <v>809878.729194811</v>
      </c>
    </row>
    <row r="814" spans="1:7">
      <c r="A814">
        <v>812</v>
      </c>
      <c r="B814">
        <v>7155491.11581352</v>
      </c>
      <c r="C814">
        <v>1171322.39888415</v>
      </c>
      <c r="D814">
        <v>1394296.55901261</v>
      </c>
      <c r="E814">
        <v>3405378.22849205</v>
      </c>
      <c r="F814">
        <v>374261.096412413</v>
      </c>
      <c r="G814">
        <v>810232.833012295</v>
      </c>
    </row>
    <row r="815" spans="1:7">
      <c r="A815">
        <v>813</v>
      </c>
      <c r="B815">
        <v>7155197.47987286</v>
      </c>
      <c r="C815">
        <v>1176811.48870212</v>
      </c>
      <c r="D815">
        <v>1392018.97104725</v>
      </c>
      <c r="E815">
        <v>3405378.22849205</v>
      </c>
      <c r="F815">
        <v>371751.469793505</v>
      </c>
      <c r="G815">
        <v>809237.321837933</v>
      </c>
    </row>
    <row r="816" spans="1:7">
      <c r="A816">
        <v>814</v>
      </c>
      <c r="B816">
        <v>7154905.17876245</v>
      </c>
      <c r="C816">
        <v>1174255.71444535</v>
      </c>
      <c r="D816">
        <v>1392888.6470531</v>
      </c>
      <c r="E816">
        <v>3405378.22849205</v>
      </c>
      <c r="F816">
        <v>372822.382023301</v>
      </c>
      <c r="G816">
        <v>809560.206748638</v>
      </c>
    </row>
    <row r="817" spans="1:7">
      <c r="A817">
        <v>815</v>
      </c>
      <c r="B817">
        <v>7155066.06199688</v>
      </c>
      <c r="C817">
        <v>1174481.18687416</v>
      </c>
      <c r="D817">
        <v>1392934.81434375</v>
      </c>
      <c r="E817">
        <v>3405378.22849205</v>
      </c>
      <c r="F817">
        <v>372792.283582872</v>
      </c>
      <c r="G817">
        <v>809479.548704042</v>
      </c>
    </row>
    <row r="818" spans="1:7">
      <c r="A818">
        <v>816</v>
      </c>
      <c r="B818">
        <v>7154921.63684581</v>
      </c>
      <c r="C818">
        <v>1174302.15391349</v>
      </c>
      <c r="D818">
        <v>1392765.05154986</v>
      </c>
      <c r="E818">
        <v>3405378.22849205</v>
      </c>
      <c r="F818">
        <v>372905.671332333</v>
      </c>
      <c r="G818">
        <v>809570.53155806</v>
      </c>
    </row>
    <row r="819" spans="1:7">
      <c r="A819">
        <v>817</v>
      </c>
      <c r="B819">
        <v>7154619.27196879</v>
      </c>
      <c r="C819">
        <v>1175865.20095775</v>
      </c>
      <c r="D819">
        <v>1392173.24387779</v>
      </c>
      <c r="E819">
        <v>3405378.22849205</v>
      </c>
      <c r="F819">
        <v>371993.880500026</v>
      </c>
      <c r="G819">
        <v>809208.718141181</v>
      </c>
    </row>
    <row r="820" spans="1:7">
      <c r="A820">
        <v>818</v>
      </c>
      <c r="B820">
        <v>7154748.83890799</v>
      </c>
      <c r="C820">
        <v>1175408.44566852</v>
      </c>
      <c r="D820">
        <v>1392303.19151231</v>
      </c>
      <c r="E820">
        <v>3405378.22849205</v>
      </c>
      <c r="F820">
        <v>372326.613557638</v>
      </c>
      <c r="G820">
        <v>809332.359677454</v>
      </c>
    </row>
    <row r="821" spans="1:7">
      <c r="A821">
        <v>819</v>
      </c>
      <c r="B821">
        <v>7154588.14981528</v>
      </c>
      <c r="C821">
        <v>1174341.50831648</v>
      </c>
      <c r="D821">
        <v>1392806.14588112</v>
      </c>
      <c r="E821">
        <v>3405378.22849205</v>
      </c>
      <c r="F821">
        <v>372618.834277198</v>
      </c>
      <c r="G821">
        <v>809443.432848429</v>
      </c>
    </row>
    <row r="822" spans="1:7">
      <c r="A822">
        <v>820</v>
      </c>
      <c r="B822">
        <v>7154541.66137619</v>
      </c>
      <c r="C822">
        <v>1175936.19776178</v>
      </c>
      <c r="D822">
        <v>1392239.61378151</v>
      </c>
      <c r="E822">
        <v>3405378.22849205</v>
      </c>
      <c r="F822">
        <v>371839.831848548</v>
      </c>
      <c r="G822">
        <v>809147.789492292</v>
      </c>
    </row>
    <row r="823" spans="1:7">
      <c r="A823">
        <v>821</v>
      </c>
      <c r="B823">
        <v>7154567.77646159</v>
      </c>
      <c r="C823">
        <v>1176841.39534711</v>
      </c>
      <c r="D823">
        <v>1391809.21908852</v>
      </c>
      <c r="E823">
        <v>3405378.22849205</v>
      </c>
      <c r="F823">
        <v>371509.34193286</v>
      </c>
      <c r="G823">
        <v>809029.591601044</v>
      </c>
    </row>
    <row r="824" spans="1:7">
      <c r="A824">
        <v>822</v>
      </c>
      <c r="B824">
        <v>7154425.69432893</v>
      </c>
      <c r="C824">
        <v>1178319.50239703</v>
      </c>
      <c r="D824">
        <v>1391195.47725084</v>
      </c>
      <c r="E824">
        <v>3405378.22849205</v>
      </c>
      <c r="F824">
        <v>370817.094166352</v>
      </c>
      <c r="G824">
        <v>808715.392022654</v>
      </c>
    </row>
    <row r="825" spans="1:7">
      <c r="A825">
        <v>823</v>
      </c>
      <c r="B825">
        <v>7154429.67496888</v>
      </c>
      <c r="C825">
        <v>1176572.65021944</v>
      </c>
      <c r="D825">
        <v>1391846.1597319</v>
      </c>
      <c r="E825">
        <v>3405378.22849205</v>
      </c>
      <c r="F825">
        <v>371610.484160416</v>
      </c>
      <c r="G825">
        <v>809022.152365072</v>
      </c>
    </row>
    <row r="826" spans="1:7">
      <c r="A826">
        <v>824</v>
      </c>
      <c r="B826">
        <v>7154469.83413829</v>
      </c>
      <c r="C826">
        <v>1179325.42429824</v>
      </c>
      <c r="D826">
        <v>1390576.29325617</v>
      </c>
      <c r="E826">
        <v>3405378.22849205</v>
      </c>
      <c r="F826">
        <v>370562.641863241</v>
      </c>
      <c r="G826">
        <v>808627.246228588</v>
      </c>
    </row>
    <row r="827" spans="1:7">
      <c r="A827">
        <v>825</v>
      </c>
      <c r="B827">
        <v>7154545.55427371</v>
      </c>
      <c r="C827">
        <v>1181116.99352508</v>
      </c>
      <c r="D827">
        <v>1390107.73912611</v>
      </c>
      <c r="E827">
        <v>3405378.22849205</v>
      </c>
      <c r="F827">
        <v>369663.070974023</v>
      </c>
      <c r="G827">
        <v>808279.522156449</v>
      </c>
    </row>
    <row r="828" spans="1:7">
      <c r="A828">
        <v>826</v>
      </c>
      <c r="B828">
        <v>7154421.37918633</v>
      </c>
      <c r="C828">
        <v>1181014.83131559</v>
      </c>
      <c r="D828">
        <v>1390024.38990811</v>
      </c>
      <c r="E828">
        <v>3405378.22849205</v>
      </c>
      <c r="F828">
        <v>369723.684573997</v>
      </c>
      <c r="G828">
        <v>808280.244896584</v>
      </c>
    </row>
    <row r="829" spans="1:7">
      <c r="A829">
        <v>827</v>
      </c>
      <c r="B829">
        <v>7154493.94295259</v>
      </c>
      <c r="C829">
        <v>1184282.97097069</v>
      </c>
      <c r="D829">
        <v>1388730.84963966</v>
      </c>
      <c r="E829">
        <v>3405378.22849205</v>
      </c>
      <c r="F829">
        <v>368341.695280245</v>
      </c>
      <c r="G829">
        <v>807760.198569929</v>
      </c>
    </row>
    <row r="830" spans="1:7">
      <c r="A830">
        <v>828</v>
      </c>
      <c r="B830">
        <v>7154581.44896768</v>
      </c>
      <c r="C830">
        <v>1177267.26488067</v>
      </c>
      <c r="D830">
        <v>1391743.284228</v>
      </c>
      <c r="E830">
        <v>3405378.22849205</v>
      </c>
      <c r="F830">
        <v>371356.788708719</v>
      </c>
      <c r="G830">
        <v>808835.882658238</v>
      </c>
    </row>
    <row r="831" spans="1:7">
      <c r="A831">
        <v>829</v>
      </c>
      <c r="B831">
        <v>7154460.60405535</v>
      </c>
      <c r="C831">
        <v>1183139.07718403</v>
      </c>
      <c r="D831">
        <v>1389168.64628111</v>
      </c>
      <c r="E831">
        <v>3405378.22849205</v>
      </c>
      <c r="F831">
        <v>368829.781246848</v>
      </c>
      <c r="G831">
        <v>807944.870851304</v>
      </c>
    </row>
    <row r="832" spans="1:7">
      <c r="A832">
        <v>830</v>
      </c>
      <c r="B832">
        <v>7154303.50290756</v>
      </c>
      <c r="C832">
        <v>1179047.5317607</v>
      </c>
      <c r="D832">
        <v>1390889.97427192</v>
      </c>
      <c r="E832">
        <v>3405378.22849205</v>
      </c>
      <c r="F832">
        <v>370491.217591214</v>
      </c>
      <c r="G832">
        <v>808496.550791674</v>
      </c>
    </row>
    <row r="833" spans="1:7">
      <c r="A833">
        <v>831</v>
      </c>
      <c r="B833">
        <v>7154302.26028019</v>
      </c>
      <c r="C833">
        <v>1176744.37897901</v>
      </c>
      <c r="D833">
        <v>1391772.78011734</v>
      </c>
      <c r="E833">
        <v>3405378.22849205</v>
      </c>
      <c r="F833">
        <v>371525.892684458</v>
      </c>
      <c r="G833">
        <v>808880.98000732</v>
      </c>
    </row>
    <row r="834" spans="1:7">
      <c r="A834">
        <v>832</v>
      </c>
      <c r="B834">
        <v>7154510.14843195</v>
      </c>
      <c r="C834">
        <v>1175391.03144933</v>
      </c>
      <c r="D834">
        <v>1392383.55994995</v>
      </c>
      <c r="E834">
        <v>3405378.22849205</v>
      </c>
      <c r="F834">
        <v>372185.74520694</v>
      </c>
      <c r="G834">
        <v>809171.583333683</v>
      </c>
    </row>
    <row r="835" spans="1:7">
      <c r="A835">
        <v>833</v>
      </c>
      <c r="B835">
        <v>7154385.14434097</v>
      </c>
      <c r="C835">
        <v>1176606.58295579</v>
      </c>
      <c r="D835">
        <v>1391955.15318605</v>
      </c>
      <c r="E835">
        <v>3405378.22849205</v>
      </c>
      <c r="F835">
        <v>371536.22763732</v>
      </c>
      <c r="G835">
        <v>808908.952069743</v>
      </c>
    </row>
    <row r="836" spans="1:7">
      <c r="A836">
        <v>834</v>
      </c>
      <c r="B836">
        <v>7154556.83487873</v>
      </c>
      <c r="C836">
        <v>1172667.26298429</v>
      </c>
      <c r="D836">
        <v>1393404.77078512</v>
      </c>
      <c r="E836">
        <v>3405378.22849205</v>
      </c>
      <c r="F836">
        <v>373498.405044221</v>
      </c>
      <c r="G836">
        <v>809608.167573051</v>
      </c>
    </row>
    <row r="837" spans="1:7">
      <c r="A837">
        <v>835</v>
      </c>
      <c r="B837">
        <v>7154316.46609316</v>
      </c>
      <c r="C837">
        <v>1175272.25682707</v>
      </c>
      <c r="D837">
        <v>1392377.13605527</v>
      </c>
      <c r="E837">
        <v>3405378.22849205</v>
      </c>
      <c r="F837">
        <v>372167.165416986</v>
      </c>
      <c r="G837">
        <v>809121.679301786</v>
      </c>
    </row>
    <row r="838" spans="1:7">
      <c r="A838">
        <v>836</v>
      </c>
      <c r="B838">
        <v>7154197.72206681</v>
      </c>
      <c r="C838">
        <v>1176836.74062657</v>
      </c>
      <c r="D838">
        <v>1391603.23252232</v>
      </c>
      <c r="E838">
        <v>3405378.22849205</v>
      </c>
      <c r="F838">
        <v>371519.490827413</v>
      </c>
      <c r="G838">
        <v>808860.029598458</v>
      </c>
    </row>
    <row r="839" spans="1:7">
      <c r="A839">
        <v>837</v>
      </c>
      <c r="B839">
        <v>7154242.02853825</v>
      </c>
      <c r="C839">
        <v>1175639.54051135</v>
      </c>
      <c r="D839">
        <v>1392110.55663509</v>
      </c>
      <c r="E839">
        <v>3405378.22849205</v>
      </c>
      <c r="F839">
        <v>372055.688401883</v>
      </c>
      <c r="G839">
        <v>809058.014497881</v>
      </c>
    </row>
    <row r="840" spans="1:7">
      <c r="A840">
        <v>838</v>
      </c>
      <c r="B840">
        <v>7154316.24146468</v>
      </c>
      <c r="C840">
        <v>1176747.19299179</v>
      </c>
      <c r="D840">
        <v>1391478.22452263</v>
      </c>
      <c r="E840">
        <v>3405378.22849205</v>
      </c>
      <c r="F840">
        <v>371764.808013859</v>
      </c>
      <c r="G840">
        <v>808947.787444344</v>
      </c>
    </row>
    <row r="841" spans="1:7">
      <c r="A841">
        <v>839</v>
      </c>
      <c r="B841">
        <v>7154326.9630831</v>
      </c>
      <c r="C841">
        <v>1175988.0766661</v>
      </c>
      <c r="D841">
        <v>1392097.96831589</v>
      </c>
      <c r="E841">
        <v>3405378.22849205</v>
      </c>
      <c r="F841">
        <v>371869.526950023</v>
      </c>
      <c r="G841">
        <v>808993.162659035</v>
      </c>
    </row>
    <row r="842" spans="1:7">
      <c r="A842">
        <v>840</v>
      </c>
      <c r="B842">
        <v>7154266.74614796</v>
      </c>
      <c r="C842">
        <v>1174265.82591439</v>
      </c>
      <c r="D842">
        <v>1392575.72647682</v>
      </c>
      <c r="E842">
        <v>3405378.22849205</v>
      </c>
      <c r="F842">
        <v>372711.057675573</v>
      </c>
      <c r="G842">
        <v>809335.90758912</v>
      </c>
    </row>
    <row r="843" spans="1:7">
      <c r="A843">
        <v>841</v>
      </c>
      <c r="B843">
        <v>7154210.95195953</v>
      </c>
      <c r="C843">
        <v>1178218.42897157</v>
      </c>
      <c r="D843">
        <v>1391016.05309183</v>
      </c>
      <c r="E843">
        <v>3405378.22849205</v>
      </c>
      <c r="F843">
        <v>370966.879598307</v>
      </c>
      <c r="G843">
        <v>808631.361805775</v>
      </c>
    </row>
    <row r="844" spans="1:7">
      <c r="A844">
        <v>842</v>
      </c>
      <c r="B844">
        <v>7154264.4251205</v>
      </c>
      <c r="C844">
        <v>1180545.69114164</v>
      </c>
      <c r="D844">
        <v>1390130.87645399</v>
      </c>
      <c r="E844">
        <v>3405378.22849205</v>
      </c>
      <c r="F844">
        <v>369954.570732648</v>
      </c>
      <c r="G844">
        <v>808255.058300176</v>
      </c>
    </row>
    <row r="845" spans="1:7">
      <c r="A845">
        <v>843</v>
      </c>
      <c r="B845">
        <v>7154181.02780635</v>
      </c>
      <c r="C845">
        <v>1175404.27113671</v>
      </c>
      <c r="D845">
        <v>1392234.98734146</v>
      </c>
      <c r="E845">
        <v>3405378.22849205</v>
      </c>
      <c r="F845">
        <v>372115.975272689</v>
      </c>
      <c r="G845">
        <v>809047.565563439</v>
      </c>
    </row>
    <row r="846" spans="1:7">
      <c r="A846">
        <v>844</v>
      </c>
      <c r="B846">
        <v>7154227.77524897</v>
      </c>
      <c r="C846">
        <v>1176364.34004984</v>
      </c>
      <c r="D846">
        <v>1391891.97222693</v>
      </c>
      <c r="E846">
        <v>3405378.22849205</v>
      </c>
      <c r="F846">
        <v>371705.616476717</v>
      </c>
      <c r="G846">
        <v>808887.618003426</v>
      </c>
    </row>
    <row r="847" spans="1:7">
      <c r="A847">
        <v>845</v>
      </c>
      <c r="B847">
        <v>7154156.89679925</v>
      </c>
      <c r="C847">
        <v>1178219.31880837</v>
      </c>
      <c r="D847">
        <v>1391060.76764447</v>
      </c>
      <c r="E847">
        <v>3405378.22849205</v>
      </c>
      <c r="F847">
        <v>370911.519000563</v>
      </c>
      <c r="G847">
        <v>808587.062853793</v>
      </c>
    </row>
    <row r="848" spans="1:7">
      <c r="A848">
        <v>846</v>
      </c>
      <c r="B848">
        <v>7154192.10604886</v>
      </c>
      <c r="C848">
        <v>1178950.91138435</v>
      </c>
      <c r="D848">
        <v>1390755.5117607</v>
      </c>
      <c r="E848">
        <v>3405378.22849205</v>
      </c>
      <c r="F848">
        <v>370631.686773379</v>
      </c>
      <c r="G848">
        <v>808475.767638376</v>
      </c>
    </row>
    <row r="849" spans="1:7">
      <c r="A849">
        <v>847</v>
      </c>
      <c r="B849">
        <v>7154121.50208671</v>
      </c>
      <c r="C849">
        <v>1180130.10506724</v>
      </c>
      <c r="D849">
        <v>1390255.06873104</v>
      </c>
      <c r="E849">
        <v>3405378.22849205</v>
      </c>
      <c r="F849">
        <v>370084.877067551</v>
      </c>
      <c r="G849">
        <v>808273.222728818</v>
      </c>
    </row>
    <row r="850" spans="1:7">
      <c r="A850">
        <v>848</v>
      </c>
      <c r="B850">
        <v>7154149.55477403</v>
      </c>
      <c r="C850">
        <v>1179817.32054988</v>
      </c>
      <c r="D850">
        <v>1390380.71347647</v>
      </c>
      <c r="E850">
        <v>3405378.22849205</v>
      </c>
      <c r="F850">
        <v>370247.745673442</v>
      </c>
      <c r="G850">
        <v>808325.546582178</v>
      </c>
    </row>
    <row r="851" spans="1:7">
      <c r="A851">
        <v>849</v>
      </c>
      <c r="B851">
        <v>7154115.35856542</v>
      </c>
      <c r="C851">
        <v>1178559.09198879</v>
      </c>
      <c r="D851">
        <v>1390783.94942427</v>
      </c>
      <c r="E851">
        <v>3405378.22849205</v>
      </c>
      <c r="F851">
        <v>370836.753409583</v>
      </c>
      <c r="G851">
        <v>808557.335250716</v>
      </c>
    </row>
    <row r="852" spans="1:7">
      <c r="A852">
        <v>850</v>
      </c>
      <c r="B852">
        <v>7154131.67176066</v>
      </c>
      <c r="C852">
        <v>1179075.87483587</v>
      </c>
      <c r="D852">
        <v>1390535.162202</v>
      </c>
      <c r="E852">
        <v>3405378.22849205</v>
      </c>
      <c r="F852">
        <v>370648.287800469</v>
      </c>
      <c r="G852">
        <v>808494.118430267</v>
      </c>
    </row>
    <row r="853" spans="1:7">
      <c r="A853">
        <v>851</v>
      </c>
      <c r="B853">
        <v>7154120.99344528</v>
      </c>
      <c r="C853">
        <v>1178862.68400998</v>
      </c>
      <c r="D853">
        <v>1390657.27013635</v>
      </c>
      <c r="E853">
        <v>3405378.22849205</v>
      </c>
      <c r="F853">
        <v>370687.582347391</v>
      </c>
      <c r="G853">
        <v>808535.228459501</v>
      </c>
    </row>
    <row r="854" spans="1:7">
      <c r="A854">
        <v>852</v>
      </c>
      <c r="B854">
        <v>7154128.00704338</v>
      </c>
      <c r="C854">
        <v>1177229.13737796</v>
      </c>
      <c r="D854">
        <v>1391303.67539123</v>
      </c>
      <c r="E854">
        <v>3405378.22849205</v>
      </c>
      <c r="F854">
        <v>371436.582225102</v>
      </c>
      <c r="G854">
        <v>808780.383557025</v>
      </c>
    </row>
    <row r="855" spans="1:7">
      <c r="A855">
        <v>853</v>
      </c>
      <c r="B855">
        <v>7154137.79768157</v>
      </c>
      <c r="C855">
        <v>1178393.45527928</v>
      </c>
      <c r="D855">
        <v>1390902.97054333</v>
      </c>
      <c r="E855">
        <v>3405378.22849205</v>
      </c>
      <c r="F855">
        <v>370881.476807835</v>
      </c>
      <c r="G855">
        <v>808581.666559066</v>
      </c>
    </row>
    <row r="856" spans="1:7">
      <c r="A856">
        <v>854</v>
      </c>
      <c r="B856">
        <v>7154129.2200595</v>
      </c>
      <c r="C856">
        <v>1179064.70856708</v>
      </c>
      <c r="D856">
        <v>1390565.11652115</v>
      </c>
      <c r="E856">
        <v>3405378.22849205</v>
      </c>
      <c r="F856">
        <v>370642.411208263</v>
      </c>
      <c r="G856">
        <v>808478.755270951</v>
      </c>
    </row>
    <row r="857" spans="1:7">
      <c r="A857">
        <v>855</v>
      </c>
      <c r="B857">
        <v>7154037.21416921</v>
      </c>
      <c r="C857">
        <v>1177659.83460913</v>
      </c>
      <c r="D857">
        <v>1391021.31182137</v>
      </c>
      <c r="E857">
        <v>3405378.22849205</v>
      </c>
      <c r="F857">
        <v>371254.613132965</v>
      </c>
      <c r="G857">
        <v>808723.226113695</v>
      </c>
    </row>
    <row r="858" spans="1:7">
      <c r="A858">
        <v>856</v>
      </c>
      <c r="B858">
        <v>7153990.39272271</v>
      </c>
      <c r="C858">
        <v>1178886.60875652</v>
      </c>
      <c r="D858">
        <v>1390511.87817914</v>
      </c>
      <c r="E858">
        <v>3405378.22849205</v>
      </c>
      <c r="F858">
        <v>370703.411864669</v>
      </c>
      <c r="G858">
        <v>808510.265430318</v>
      </c>
    </row>
    <row r="859" spans="1:7">
      <c r="A859">
        <v>857</v>
      </c>
      <c r="B859">
        <v>7153981.28858349</v>
      </c>
      <c r="C859">
        <v>1177804.82182425</v>
      </c>
      <c r="D859">
        <v>1390994.33397379</v>
      </c>
      <c r="E859">
        <v>3405378.22849205</v>
      </c>
      <c r="F859">
        <v>371128.028646729</v>
      </c>
      <c r="G859">
        <v>808675.875646659</v>
      </c>
    </row>
    <row r="860" spans="1:7">
      <c r="A860">
        <v>858</v>
      </c>
      <c r="B860">
        <v>7153982.29260145</v>
      </c>
      <c r="C860">
        <v>1176971.58814688</v>
      </c>
      <c r="D860">
        <v>1391348.3116689</v>
      </c>
      <c r="E860">
        <v>3405378.22849205</v>
      </c>
      <c r="F860">
        <v>371469.817064957</v>
      </c>
      <c r="G860">
        <v>808814.347228657</v>
      </c>
    </row>
    <row r="861" spans="1:7">
      <c r="A861">
        <v>859</v>
      </c>
      <c r="B861">
        <v>7153995.32491897</v>
      </c>
      <c r="C861">
        <v>1176889.22024553</v>
      </c>
      <c r="D861">
        <v>1391350.26517444</v>
      </c>
      <c r="E861">
        <v>3405378.22849205</v>
      </c>
      <c r="F861">
        <v>371551.624677451</v>
      </c>
      <c r="G861">
        <v>808825.986329502</v>
      </c>
    </row>
    <row r="862" spans="1:7">
      <c r="A862">
        <v>860</v>
      </c>
      <c r="B862">
        <v>7153972.47095177</v>
      </c>
      <c r="C862">
        <v>1177268.44733849</v>
      </c>
      <c r="D862">
        <v>1391241.30024834</v>
      </c>
      <c r="E862">
        <v>3405378.22849205</v>
      </c>
      <c r="F862">
        <v>371345.08115216</v>
      </c>
      <c r="G862">
        <v>808739.413720719</v>
      </c>
    </row>
    <row r="863" spans="1:7">
      <c r="A863">
        <v>861</v>
      </c>
      <c r="B863">
        <v>7153996.08934337</v>
      </c>
      <c r="C863">
        <v>1179417.14990553</v>
      </c>
      <c r="D863">
        <v>1390388.22057226</v>
      </c>
      <c r="E863">
        <v>3405378.22849205</v>
      </c>
      <c r="F863">
        <v>370418.972317112</v>
      </c>
      <c r="G863">
        <v>808393.518056415</v>
      </c>
    </row>
    <row r="864" spans="1:7">
      <c r="A864">
        <v>862</v>
      </c>
      <c r="B864">
        <v>7153987.85281629</v>
      </c>
      <c r="C864">
        <v>1175699.87836591</v>
      </c>
      <c r="D864">
        <v>1391901.1564257</v>
      </c>
      <c r="E864">
        <v>3405378.22849205</v>
      </c>
      <c r="F864">
        <v>372012.989035591</v>
      </c>
      <c r="G864">
        <v>808995.600497032</v>
      </c>
    </row>
    <row r="865" spans="1:7">
      <c r="A865">
        <v>863</v>
      </c>
      <c r="B865">
        <v>7153993.79239746</v>
      </c>
      <c r="C865">
        <v>1177845.99064257</v>
      </c>
      <c r="D865">
        <v>1390939.18824718</v>
      </c>
      <c r="E865">
        <v>3405378.22849205</v>
      </c>
      <c r="F865">
        <v>371163.258384655</v>
      </c>
      <c r="G865">
        <v>808667.126631</v>
      </c>
    </row>
    <row r="866" spans="1:7">
      <c r="A866">
        <v>864</v>
      </c>
      <c r="B866">
        <v>7153973.50272097</v>
      </c>
      <c r="C866">
        <v>1176627.2530561</v>
      </c>
      <c r="D866">
        <v>1391514.28636307</v>
      </c>
      <c r="E866">
        <v>3405378.22849205</v>
      </c>
      <c r="F866">
        <v>371608.809914741</v>
      </c>
      <c r="G866">
        <v>808844.924894997</v>
      </c>
    </row>
    <row r="867" spans="1:7">
      <c r="A867">
        <v>865</v>
      </c>
      <c r="B867">
        <v>7154011.5318059</v>
      </c>
      <c r="C867">
        <v>1175611.87995814</v>
      </c>
      <c r="D867">
        <v>1391878.53597314</v>
      </c>
      <c r="E867">
        <v>3405378.22849205</v>
      </c>
      <c r="F867">
        <v>372121.797826216</v>
      </c>
      <c r="G867">
        <v>809021.08955635</v>
      </c>
    </row>
    <row r="868" spans="1:7">
      <c r="A868">
        <v>866</v>
      </c>
      <c r="B868">
        <v>7153978.18874264</v>
      </c>
      <c r="C868">
        <v>1176479.86117113</v>
      </c>
      <c r="D868">
        <v>1391515.86149979</v>
      </c>
      <c r="E868">
        <v>3405378.22849205</v>
      </c>
      <c r="F868">
        <v>371721.56672263</v>
      </c>
      <c r="G868">
        <v>808882.670857034</v>
      </c>
    </row>
    <row r="869" spans="1:7">
      <c r="A869">
        <v>867</v>
      </c>
      <c r="B869">
        <v>7153986.78093871</v>
      </c>
      <c r="C869">
        <v>1177606.95235441</v>
      </c>
      <c r="D869">
        <v>1391170.54145878</v>
      </c>
      <c r="E869">
        <v>3405378.22849205</v>
      </c>
      <c r="F869">
        <v>371155.856414422</v>
      </c>
      <c r="G869">
        <v>808675.202219042</v>
      </c>
    </row>
    <row r="870" spans="1:7">
      <c r="A870">
        <v>868</v>
      </c>
      <c r="B870">
        <v>7153973.94472192</v>
      </c>
      <c r="C870">
        <v>1177329.41379732</v>
      </c>
      <c r="D870">
        <v>1391223.99183103</v>
      </c>
      <c r="E870">
        <v>3405378.22849205</v>
      </c>
      <c r="F870">
        <v>371303.470178088</v>
      </c>
      <c r="G870">
        <v>808738.840423424</v>
      </c>
    </row>
    <row r="871" spans="1:7">
      <c r="A871">
        <v>869</v>
      </c>
      <c r="B871">
        <v>7154002.49717402</v>
      </c>
      <c r="C871">
        <v>1178579.99522007</v>
      </c>
      <c r="D871">
        <v>1390619.3826398</v>
      </c>
      <c r="E871">
        <v>3405378.22849205</v>
      </c>
      <c r="F871">
        <v>370849.433647038</v>
      </c>
      <c r="G871">
        <v>808575.457175067</v>
      </c>
    </row>
    <row r="872" spans="1:7">
      <c r="A872">
        <v>870</v>
      </c>
      <c r="B872">
        <v>7153973.90221028</v>
      </c>
      <c r="C872">
        <v>1178591.71572654</v>
      </c>
      <c r="D872">
        <v>1390709.63656191</v>
      </c>
      <c r="E872">
        <v>3405378.22849205</v>
      </c>
      <c r="F872">
        <v>370772.083834439</v>
      </c>
      <c r="G872">
        <v>808522.237595336</v>
      </c>
    </row>
    <row r="873" spans="1:7">
      <c r="A873">
        <v>871</v>
      </c>
      <c r="B873">
        <v>7153985.52006923</v>
      </c>
      <c r="C873">
        <v>1176377.28404223</v>
      </c>
      <c r="D873">
        <v>1391536.34585657</v>
      </c>
      <c r="E873">
        <v>3405378.22849205</v>
      </c>
      <c r="F873">
        <v>371797.231892008</v>
      </c>
      <c r="G873">
        <v>808896.42978637</v>
      </c>
    </row>
    <row r="874" spans="1:7">
      <c r="A874">
        <v>872</v>
      </c>
      <c r="B874">
        <v>7154023.11910908</v>
      </c>
      <c r="C874">
        <v>1179171.05921923</v>
      </c>
      <c r="D874">
        <v>1390621.97433071</v>
      </c>
      <c r="E874">
        <v>3405378.22849205</v>
      </c>
      <c r="F874">
        <v>370463.432305698</v>
      </c>
      <c r="G874">
        <v>808388.424761396</v>
      </c>
    </row>
    <row r="875" spans="1:7">
      <c r="A875">
        <v>873</v>
      </c>
      <c r="B875">
        <v>7153989.69122777</v>
      </c>
      <c r="C875">
        <v>1176812.34248973</v>
      </c>
      <c r="D875">
        <v>1391441.08778256</v>
      </c>
      <c r="E875">
        <v>3405378.22849205</v>
      </c>
      <c r="F875">
        <v>371544.070645936</v>
      </c>
      <c r="G875">
        <v>808813.961817494</v>
      </c>
    </row>
    <row r="876" spans="1:7">
      <c r="A876">
        <v>874</v>
      </c>
      <c r="B876">
        <v>7153973.57498811</v>
      </c>
      <c r="C876">
        <v>1176919.20216551</v>
      </c>
      <c r="D876">
        <v>1391390.16619495</v>
      </c>
      <c r="E876">
        <v>3405378.22849205</v>
      </c>
      <c r="F876">
        <v>371491.409967698</v>
      </c>
      <c r="G876">
        <v>808794.5681679</v>
      </c>
    </row>
    <row r="877" spans="1:7">
      <c r="A877">
        <v>875</v>
      </c>
      <c r="B877">
        <v>7153966.57766678</v>
      </c>
      <c r="C877">
        <v>1177310.73454097</v>
      </c>
      <c r="D877">
        <v>1391202.95764033</v>
      </c>
      <c r="E877">
        <v>3405378.22849205</v>
      </c>
      <c r="F877">
        <v>371342.815223901</v>
      </c>
      <c r="G877">
        <v>808731.841769526</v>
      </c>
    </row>
    <row r="878" spans="1:7">
      <c r="A878">
        <v>876</v>
      </c>
      <c r="B878">
        <v>7153971.03780529</v>
      </c>
      <c r="C878">
        <v>1177798.8957736</v>
      </c>
      <c r="D878">
        <v>1391039.25271394</v>
      </c>
      <c r="E878">
        <v>3405378.22849205</v>
      </c>
      <c r="F878">
        <v>371114.258049266</v>
      </c>
      <c r="G878">
        <v>808640.402776423</v>
      </c>
    </row>
    <row r="879" spans="1:7">
      <c r="A879">
        <v>877</v>
      </c>
      <c r="B879">
        <v>7153968.96237114</v>
      </c>
      <c r="C879">
        <v>1177068.57869108</v>
      </c>
      <c r="D879">
        <v>1391308.54552368</v>
      </c>
      <c r="E879">
        <v>3405378.22849205</v>
      </c>
      <c r="F879">
        <v>371445.902008947</v>
      </c>
      <c r="G879">
        <v>808767.707655377</v>
      </c>
    </row>
    <row r="880" spans="1:7">
      <c r="A880">
        <v>878</v>
      </c>
      <c r="B880">
        <v>7153967.99422654</v>
      </c>
      <c r="C880">
        <v>1177342.59710073</v>
      </c>
      <c r="D880">
        <v>1391169.2569512</v>
      </c>
      <c r="E880">
        <v>3405378.22849205</v>
      </c>
      <c r="F880">
        <v>371345.300241275</v>
      </c>
      <c r="G880">
        <v>808732.611441285</v>
      </c>
    </row>
    <row r="881" spans="1:7">
      <c r="A881">
        <v>879</v>
      </c>
      <c r="B881">
        <v>7153967.22864285</v>
      </c>
      <c r="C881">
        <v>1177486.20404382</v>
      </c>
      <c r="D881">
        <v>1391138.38853126</v>
      </c>
      <c r="E881">
        <v>3405378.22849205</v>
      </c>
      <c r="F881">
        <v>371262.341731717</v>
      </c>
      <c r="G881">
        <v>808702.065843997</v>
      </c>
    </row>
    <row r="882" spans="1:7">
      <c r="A882">
        <v>880</v>
      </c>
      <c r="B882">
        <v>7153966.11012143</v>
      </c>
      <c r="C882">
        <v>1178008.54296492</v>
      </c>
      <c r="D882">
        <v>1390903.25247253</v>
      </c>
      <c r="E882">
        <v>3405378.22849205</v>
      </c>
      <c r="F882">
        <v>371053.787801125</v>
      </c>
      <c r="G882">
        <v>808622.298390809</v>
      </c>
    </row>
    <row r="883" spans="1:7">
      <c r="A883">
        <v>881</v>
      </c>
      <c r="B883">
        <v>7153967.22533403</v>
      </c>
      <c r="C883">
        <v>1178120.78421071</v>
      </c>
      <c r="D883">
        <v>1390869.60129434</v>
      </c>
      <c r="E883">
        <v>3405378.22849205</v>
      </c>
      <c r="F883">
        <v>370996.302627508</v>
      </c>
      <c r="G883">
        <v>808602.308709422</v>
      </c>
    </row>
    <row r="884" spans="1:7">
      <c r="A884">
        <v>882</v>
      </c>
      <c r="B884">
        <v>7153958.95731517</v>
      </c>
      <c r="C884">
        <v>1178087.00370501</v>
      </c>
      <c r="D884">
        <v>1390862.64137506</v>
      </c>
      <c r="E884">
        <v>3405378.22849205</v>
      </c>
      <c r="F884">
        <v>371022.3565832</v>
      </c>
      <c r="G884">
        <v>808608.727159848</v>
      </c>
    </row>
    <row r="885" spans="1:7">
      <c r="A885">
        <v>883</v>
      </c>
      <c r="B885">
        <v>7153960.33524661</v>
      </c>
      <c r="C885">
        <v>1178210.29741269</v>
      </c>
      <c r="D885">
        <v>1390802.90061212</v>
      </c>
      <c r="E885">
        <v>3405378.22849205</v>
      </c>
      <c r="F885">
        <v>370978.803147237</v>
      </c>
      <c r="G885">
        <v>808590.105582509</v>
      </c>
    </row>
    <row r="886" spans="1:7">
      <c r="A886">
        <v>884</v>
      </c>
      <c r="B886">
        <v>7153961.89450467</v>
      </c>
      <c r="C886">
        <v>1178269.35703105</v>
      </c>
      <c r="D886">
        <v>1390786.08253819</v>
      </c>
      <c r="E886">
        <v>3405378.22849205</v>
      </c>
      <c r="F886">
        <v>370949.362829381</v>
      </c>
      <c r="G886">
        <v>808578.863614003</v>
      </c>
    </row>
    <row r="887" spans="1:7">
      <c r="A887">
        <v>885</v>
      </c>
      <c r="B887">
        <v>7153959.39734989</v>
      </c>
      <c r="C887">
        <v>1177478.44893162</v>
      </c>
      <c r="D887">
        <v>1391110.3449904</v>
      </c>
      <c r="E887">
        <v>3405378.22849205</v>
      </c>
      <c r="F887">
        <v>371283.915368322</v>
      </c>
      <c r="G887">
        <v>808708.459567495</v>
      </c>
    </row>
    <row r="888" spans="1:7">
      <c r="A888">
        <v>886</v>
      </c>
      <c r="B888">
        <v>7153959.58332547</v>
      </c>
      <c r="C888">
        <v>1178325.37430118</v>
      </c>
      <c r="D888">
        <v>1390771.60332981</v>
      </c>
      <c r="E888">
        <v>3405378.22849205</v>
      </c>
      <c r="F888">
        <v>370914.194512365</v>
      </c>
      <c r="G888">
        <v>808570.182690053</v>
      </c>
    </row>
    <row r="889" spans="1:7">
      <c r="A889">
        <v>887</v>
      </c>
      <c r="B889">
        <v>7153956.91860406</v>
      </c>
      <c r="C889">
        <v>1178183.11731313</v>
      </c>
      <c r="D889">
        <v>1390788.28452206</v>
      </c>
      <c r="E889">
        <v>3405378.22849205</v>
      </c>
      <c r="F889">
        <v>370999.719053766</v>
      </c>
      <c r="G889">
        <v>808607.569223046</v>
      </c>
    </row>
    <row r="890" spans="1:7">
      <c r="A890">
        <v>888</v>
      </c>
      <c r="B890">
        <v>7153958.8890987</v>
      </c>
      <c r="C890">
        <v>1178204.03426568</v>
      </c>
      <c r="D890">
        <v>1390781.19744209</v>
      </c>
      <c r="E890">
        <v>3405378.22849205</v>
      </c>
      <c r="F890">
        <v>370994.051019109</v>
      </c>
      <c r="G890">
        <v>808601.377879772</v>
      </c>
    </row>
    <row r="891" spans="1:7">
      <c r="A891">
        <v>889</v>
      </c>
      <c r="B891">
        <v>7153955.42577973</v>
      </c>
      <c r="C891">
        <v>1178700.78049216</v>
      </c>
      <c r="D891">
        <v>1390597.72666078</v>
      </c>
      <c r="E891">
        <v>3405378.22849205</v>
      </c>
      <c r="F891">
        <v>370762.094326418</v>
      </c>
      <c r="G891">
        <v>808516.595808321</v>
      </c>
    </row>
    <row r="892" spans="1:7">
      <c r="A892">
        <v>890</v>
      </c>
      <c r="B892">
        <v>7153955.90006105</v>
      </c>
      <c r="C892">
        <v>1178375.3505614</v>
      </c>
      <c r="D892">
        <v>1390726.15720129</v>
      </c>
      <c r="E892">
        <v>3405378.22849205</v>
      </c>
      <c r="F892">
        <v>370905.336777262</v>
      </c>
      <c r="G892">
        <v>808570.827029045</v>
      </c>
    </row>
    <row r="893" spans="1:7">
      <c r="A893">
        <v>891</v>
      </c>
      <c r="B893">
        <v>7153953.99015689</v>
      </c>
      <c r="C893">
        <v>1178890.56729462</v>
      </c>
      <c r="D893">
        <v>1390498.79871216</v>
      </c>
      <c r="E893">
        <v>3405378.22849205</v>
      </c>
      <c r="F893">
        <v>370694.976823924</v>
      </c>
      <c r="G893">
        <v>808491.418834134</v>
      </c>
    </row>
    <row r="894" spans="1:7">
      <c r="A894">
        <v>892</v>
      </c>
      <c r="B894">
        <v>7153956.13658754</v>
      </c>
      <c r="C894">
        <v>1178961.88871023</v>
      </c>
      <c r="D894">
        <v>1390469.05805859</v>
      </c>
      <c r="E894">
        <v>3405378.22849205</v>
      </c>
      <c r="F894">
        <v>370667.313358693</v>
      </c>
      <c r="G894">
        <v>808479.647967969</v>
      </c>
    </row>
    <row r="895" spans="1:7">
      <c r="A895">
        <v>893</v>
      </c>
      <c r="B895">
        <v>7153951.59045533</v>
      </c>
      <c r="C895">
        <v>1178463.0781049</v>
      </c>
      <c r="D895">
        <v>1390677.72631229</v>
      </c>
      <c r="E895">
        <v>3405378.22849205</v>
      </c>
      <c r="F895">
        <v>370872.387210321</v>
      </c>
      <c r="G895">
        <v>808560.170335769</v>
      </c>
    </row>
    <row r="896" spans="1:7">
      <c r="A896">
        <v>894</v>
      </c>
      <c r="B896">
        <v>7153950.45597829</v>
      </c>
      <c r="C896">
        <v>1178581.34577439</v>
      </c>
      <c r="D896">
        <v>1390630.21785418</v>
      </c>
      <c r="E896">
        <v>3405378.22849205</v>
      </c>
      <c r="F896">
        <v>370818.012272253</v>
      </c>
      <c r="G896">
        <v>808542.6515854</v>
      </c>
    </row>
    <row r="897" spans="1:7">
      <c r="A897">
        <v>895</v>
      </c>
      <c r="B897">
        <v>7153947.07619791</v>
      </c>
      <c r="C897">
        <v>1178241.46251823</v>
      </c>
      <c r="D897">
        <v>1390771.70148187</v>
      </c>
      <c r="E897">
        <v>3405378.22849205</v>
      </c>
      <c r="F897">
        <v>370959.192857784</v>
      </c>
      <c r="G897">
        <v>808596.490847974</v>
      </c>
    </row>
    <row r="898" spans="1:7">
      <c r="A898">
        <v>896</v>
      </c>
      <c r="B898">
        <v>7153948.02429553</v>
      </c>
      <c r="C898">
        <v>1178418.09794586</v>
      </c>
      <c r="D898">
        <v>1390720.47928064</v>
      </c>
      <c r="E898">
        <v>3405378.22849205</v>
      </c>
      <c r="F898">
        <v>370865.118482773</v>
      </c>
      <c r="G898">
        <v>808566.100094206</v>
      </c>
    </row>
    <row r="899" spans="1:7">
      <c r="A899">
        <v>897</v>
      </c>
      <c r="B899">
        <v>7153947.58881135</v>
      </c>
      <c r="C899">
        <v>1178634.29387845</v>
      </c>
      <c r="D899">
        <v>1390606.88247714</v>
      </c>
      <c r="E899">
        <v>3405378.22849205</v>
      </c>
      <c r="F899">
        <v>370794.034978657</v>
      </c>
      <c r="G899">
        <v>808534.148985045</v>
      </c>
    </row>
    <row r="900" spans="1:7">
      <c r="A900">
        <v>898</v>
      </c>
      <c r="B900">
        <v>7153947.56187931</v>
      </c>
      <c r="C900">
        <v>1178315.72701262</v>
      </c>
      <c r="D900">
        <v>1390756.89049502</v>
      </c>
      <c r="E900">
        <v>3405378.22849205</v>
      </c>
      <c r="F900">
        <v>370914.796050691</v>
      </c>
      <c r="G900">
        <v>808581.919828917</v>
      </c>
    </row>
    <row r="901" spans="1:7">
      <c r="A901">
        <v>899</v>
      </c>
      <c r="B901">
        <v>7153949.2329867</v>
      </c>
      <c r="C901">
        <v>1178178.15733947</v>
      </c>
      <c r="D901">
        <v>1390803.29984789</v>
      </c>
      <c r="E901">
        <v>3405378.22849205</v>
      </c>
      <c r="F901">
        <v>370982.958117826</v>
      </c>
      <c r="G901">
        <v>808606.589189462</v>
      </c>
    </row>
    <row r="902" spans="1:7">
      <c r="A902">
        <v>900</v>
      </c>
      <c r="B902">
        <v>7153945.94571722</v>
      </c>
      <c r="C902">
        <v>1177951.79090726</v>
      </c>
      <c r="D902">
        <v>1390878.27212452</v>
      </c>
      <c r="E902">
        <v>3405378.22849205</v>
      </c>
      <c r="F902">
        <v>371086.698373365</v>
      </c>
      <c r="G902">
        <v>808650.955820021</v>
      </c>
    </row>
    <row r="903" spans="1:7">
      <c r="A903">
        <v>901</v>
      </c>
      <c r="B903">
        <v>7153948.27846837</v>
      </c>
      <c r="C903">
        <v>1178095.36741552</v>
      </c>
      <c r="D903">
        <v>1390804.25725347</v>
      </c>
      <c r="E903">
        <v>3405378.22849205</v>
      </c>
      <c r="F903">
        <v>371037.958988726</v>
      </c>
      <c r="G903">
        <v>808632.466318602</v>
      </c>
    </row>
    <row r="904" spans="1:7">
      <c r="A904">
        <v>902</v>
      </c>
      <c r="B904">
        <v>7153946.49856892</v>
      </c>
      <c r="C904">
        <v>1178255.60278799</v>
      </c>
      <c r="D904">
        <v>1390755.36226754</v>
      </c>
      <c r="E904">
        <v>3405378.22849205</v>
      </c>
      <c r="F904">
        <v>370956.442560882</v>
      </c>
      <c r="G904">
        <v>808600.862460454</v>
      </c>
    </row>
    <row r="905" spans="1:7">
      <c r="A905">
        <v>903</v>
      </c>
      <c r="B905">
        <v>7153946.72838329</v>
      </c>
      <c r="C905">
        <v>1177837.21577976</v>
      </c>
      <c r="D905">
        <v>1390927.31928875</v>
      </c>
      <c r="E905">
        <v>3405378.22849205</v>
      </c>
      <c r="F905">
        <v>371139.39429985</v>
      </c>
      <c r="G905">
        <v>808664.570522877</v>
      </c>
    </row>
    <row r="906" spans="1:7">
      <c r="A906">
        <v>904</v>
      </c>
      <c r="B906">
        <v>7153948.17720764</v>
      </c>
      <c r="C906">
        <v>1178185.39078002</v>
      </c>
      <c r="D906">
        <v>1390779.65307768</v>
      </c>
      <c r="E906">
        <v>3405378.22849205</v>
      </c>
      <c r="F906">
        <v>370987.506729886</v>
      </c>
      <c r="G906">
        <v>808617.398127999</v>
      </c>
    </row>
    <row r="907" spans="1:7">
      <c r="A907">
        <v>905</v>
      </c>
      <c r="B907">
        <v>7153947.20861512</v>
      </c>
      <c r="C907">
        <v>1177990.04329012</v>
      </c>
      <c r="D907">
        <v>1390899.66389341</v>
      </c>
      <c r="E907">
        <v>3405378.22849205</v>
      </c>
      <c r="F907">
        <v>371047.256731833</v>
      </c>
      <c r="G907">
        <v>808632.016207702</v>
      </c>
    </row>
    <row r="908" spans="1:7">
      <c r="A908">
        <v>906</v>
      </c>
      <c r="B908">
        <v>7153946.21655607</v>
      </c>
      <c r="C908">
        <v>1178087.64571035</v>
      </c>
      <c r="D908">
        <v>1390821.00546826</v>
      </c>
      <c r="E908">
        <v>3405378.22849205</v>
      </c>
      <c r="F908">
        <v>371029.689005291</v>
      </c>
      <c r="G908">
        <v>808629.647880113</v>
      </c>
    </row>
    <row r="909" spans="1:7">
      <c r="A909">
        <v>907</v>
      </c>
      <c r="B909">
        <v>7153948.12657145</v>
      </c>
      <c r="C909">
        <v>1177024.21762094</v>
      </c>
      <c r="D909">
        <v>1391233.53797988</v>
      </c>
      <c r="E909">
        <v>3405378.22849205</v>
      </c>
      <c r="F909">
        <v>371502.721920127</v>
      </c>
      <c r="G909">
        <v>808809.420558451</v>
      </c>
    </row>
    <row r="910" spans="1:7">
      <c r="A910">
        <v>908</v>
      </c>
      <c r="B910">
        <v>7153946.81659658</v>
      </c>
      <c r="C910">
        <v>1177839.18442439</v>
      </c>
      <c r="D910">
        <v>1390934.9177609</v>
      </c>
      <c r="E910">
        <v>3405378.22849205</v>
      </c>
      <c r="F910">
        <v>371127.693369176</v>
      </c>
      <c r="G910">
        <v>808666.792550066</v>
      </c>
    </row>
    <row r="911" spans="1:7">
      <c r="A911">
        <v>909</v>
      </c>
      <c r="B911">
        <v>7153945.92023345</v>
      </c>
      <c r="C911">
        <v>1177745.32101855</v>
      </c>
      <c r="D911">
        <v>1390966.07496805</v>
      </c>
      <c r="E911">
        <v>3405378.22849205</v>
      </c>
      <c r="F911">
        <v>371174.643866306</v>
      </c>
      <c r="G911">
        <v>808681.651888491</v>
      </c>
    </row>
    <row r="912" spans="1:7">
      <c r="A912">
        <v>910</v>
      </c>
      <c r="B912">
        <v>7153946.54931203</v>
      </c>
      <c r="C912">
        <v>1177978.11670363</v>
      </c>
      <c r="D912">
        <v>1390870.27517333</v>
      </c>
      <c r="E912">
        <v>3405378.22849205</v>
      </c>
      <c r="F912">
        <v>371074.532363688</v>
      </c>
      <c r="G912">
        <v>808645.396579332</v>
      </c>
    </row>
    <row r="913" spans="1:7">
      <c r="A913">
        <v>911</v>
      </c>
      <c r="B913">
        <v>7153948.67281252</v>
      </c>
      <c r="C913">
        <v>1177661.33800803</v>
      </c>
      <c r="D913">
        <v>1390995.05861599</v>
      </c>
      <c r="E913">
        <v>3405378.22849205</v>
      </c>
      <c r="F913">
        <v>371220.905151678</v>
      </c>
      <c r="G913">
        <v>808693.142544766</v>
      </c>
    </row>
    <row r="914" spans="1:7">
      <c r="A914">
        <v>912</v>
      </c>
      <c r="B914">
        <v>7153945.65894675</v>
      </c>
      <c r="C914">
        <v>1177734.69648781</v>
      </c>
      <c r="D914">
        <v>1390965.64858319</v>
      </c>
      <c r="E914">
        <v>3405378.22849205</v>
      </c>
      <c r="F914">
        <v>371181.838903138</v>
      </c>
      <c r="G914">
        <v>808685.246480554</v>
      </c>
    </row>
    <row r="915" spans="1:7">
      <c r="A915">
        <v>913</v>
      </c>
      <c r="B915">
        <v>7153947.19060951</v>
      </c>
      <c r="C915">
        <v>1178028.44788346</v>
      </c>
      <c r="D915">
        <v>1390851.32497062</v>
      </c>
      <c r="E915">
        <v>3405378.22849205</v>
      </c>
      <c r="F915">
        <v>371055.419348136</v>
      </c>
      <c r="G915">
        <v>808633.769915236</v>
      </c>
    </row>
    <row r="916" spans="1:7">
      <c r="A916">
        <v>914</v>
      </c>
      <c r="B916">
        <v>7153947.60278297</v>
      </c>
      <c r="C916">
        <v>1177338.30900601</v>
      </c>
      <c r="D916">
        <v>1391138.55883205</v>
      </c>
      <c r="E916">
        <v>3405378.22849205</v>
      </c>
      <c r="F916">
        <v>371345.236828995</v>
      </c>
      <c r="G916">
        <v>808747.269623856</v>
      </c>
    </row>
    <row r="917" spans="1:7">
      <c r="A917">
        <v>915</v>
      </c>
      <c r="B917">
        <v>7153945.4266132</v>
      </c>
      <c r="C917">
        <v>1177793.91776275</v>
      </c>
      <c r="D917">
        <v>1390952.02315617</v>
      </c>
      <c r="E917">
        <v>3405378.22849205</v>
      </c>
      <c r="F917">
        <v>371146.830368603</v>
      </c>
      <c r="G917">
        <v>808674.426833627</v>
      </c>
    </row>
    <row r="918" spans="1:7">
      <c r="A918">
        <v>916</v>
      </c>
      <c r="B918">
        <v>7153945.10834908</v>
      </c>
      <c r="C918">
        <v>1177727.00457298</v>
      </c>
      <c r="D918">
        <v>1390983.70414316</v>
      </c>
      <c r="E918">
        <v>3405378.22849205</v>
      </c>
      <c r="F918">
        <v>371171.818327161</v>
      </c>
      <c r="G918">
        <v>808684.352813725</v>
      </c>
    </row>
    <row r="919" spans="1:7">
      <c r="A919">
        <v>917</v>
      </c>
      <c r="B919">
        <v>7153944.78580957</v>
      </c>
      <c r="C919">
        <v>1178065.37246094</v>
      </c>
      <c r="D919">
        <v>1390845.60556061</v>
      </c>
      <c r="E919">
        <v>3405378.22849205</v>
      </c>
      <c r="F919">
        <v>371025.916600845</v>
      </c>
      <c r="G919">
        <v>808629.662695123</v>
      </c>
    </row>
    <row r="920" spans="1:7">
      <c r="A920">
        <v>918</v>
      </c>
      <c r="B920">
        <v>7153945.02995139</v>
      </c>
      <c r="C920">
        <v>1178239.85257344</v>
      </c>
      <c r="D920">
        <v>1390776.17113524</v>
      </c>
      <c r="E920">
        <v>3405378.22849205</v>
      </c>
      <c r="F920">
        <v>370950.258478595</v>
      </c>
      <c r="G920">
        <v>808600.519272057</v>
      </c>
    </row>
    <row r="921" spans="1:7">
      <c r="A921">
        <v>919</v>
      </c>
      <c r="B921">
        <v>7153944.60757696</v>
      </c>
      <c r="C921">
        <v>1177691.03743952</v>
      </c>
      <c r="D921">
        <v>1390984.3807023</v>
      </c>
      <c r="E921">
        <v>3405378.22849205</v>
      </c>
      <c r="F921">
        <v>371196.703298015</v>
      </c>
      <c r="G921">
        <v>808694.25764507</v>
      </c>
    </row>
    <row r="922" spans="1:7">
      <c r="A922">
        <v>920</v>
      </c>
      <c r="B922">
        <v>7153944.78103274</v>
      </c>
      <c r="C922">
        <v>1177648.83224083</v>
      </c>
      <c r="D922">
        <v>1391001.57490401</v>
      </c>
      <c r="E922">
        <v>3405378.22849205</v>
      </c>
      <c r="F922">
        <v>371213.964178955</v>
      </c>
      <c r="G922">
        <v>808702.181216901</v>
      </c>
    </row>
    <row r="923" spans="1:7">
      <c r="A923">
        <v>921</v>
      </c>
      <c r="B923">
        <v>7153944.80133075</v>
      </c>
      <c r="C923">
        <v>1177674.35043794</v>
      </c>
      <c r="D923">
        <v>1391008.27492148</v>
      </c>
      <c r="E923">
        <v>3405378.22849205</v>
      </c>
      <c r="F923">
        <v>371193.543474839</v>
      </c>
      <c r="G923">
        <v>808690.404004439</v>
      </c>
    </row>
    <row r="924" spans="1:7">
      <c r="A924">
        <v>922</v>
      </c>
      <c r="B924">
        <v>7153945.38619597</v>
      </c>
      <c r="C924">
        <v>1177738.89810716</v>
      </c>
      <c r="D924">
        <v>1390965.14485126</v>
      </c>
      <c r="E924">
        <v>3405378.22849205</v>
      </c>
      <c r="F924">
        <v>371175.321357576</v>
      </c>
      <c r="G924">
        <v>808687.793387925</v>
      </c>
    </row>
    <row r="925" spans="1:7">
      <c r="A925">
        <v>923</v>
      </c>
      <c r="B925">
        <v>7153945.33018842</v>
      </c>
      <c r="C925">
        <v>1177689.8166143</v>
      </c>
      <c r="D925">
        <v>1390979.39798243</v>
      </c>
      <c r="E925">
        <v>3405378.22849205</v>
      </c>
      <c r="F925">
        <v>371199.835485401</v>
      </c>
      <c r="G925">
        <v>808698.051614243</v>
      </c>
    </row>
    <row r="926" spans="1:7">
      <c r="A926">
        <v>924</v>
      </c>
      <c r="B926">
        <v>7153944.95582968</v>
      </c>
      <c r="C926">
        <v>1177554.56131073</v>
      </c>
      <c r="D926">
        <v>1391041.89277136</v>
      </c>
      <c r="E926">
        <v>3405378.22849205</v>
      </c>
      <c r="F926">
        <v>371253.996046641</v>
      </c>
      <c r="G926">
        <v>808716.277208898</v>
      </c>
    </row>
    <row r="927" spans="1:7">
      <c r="A927">
        <v>925</v>
      </c>
      <c r="B927">
        <v>7153944.89530857</v>
      </c>
      <c r="C927">
        <v>1177544.75840861</v>
      </c>
      <c r="D927">
        <v>1391052.3465599</v>
      </c>
      <c r="E927">
        <v>3405378.22849205</v>
      </c>
      <c r="F927">
        <v>371253.767847554</v>
      </c>
      <c r="G927">
        <v>808715.794000449</v>
      </c>
    </row>
    <row r="928" spans="1:7">
      <c r="A928">
        <v>926</v>
      </c>
      <c r="B928">
        <v>7153944.91072266</v>
      </c>
      <c r="C928">
        <v>1177614.58432227</v>
      </c>
      <c r="D928">
        <v>1391016.70867616</v>
      </c>
      <c r="E928">
        <v>3405378.22849205</v>
      </c>
      <c r="F928">
        <v>371229.478979663</v>
      </c>
      <c r="G928">
        <v>808705.910252514</v>
      </c>
    </row>
    <row r="929" spans="1:7">
      <c r="A929">
        <v>927</v>
      </c>
      <c r="B929">
        <v>7153944.39694025</v>
      </c>
      <c r="C929">
        <v>1177629.74174782</v>
      </c>
      <c r="D929">
        <v>1391005.89376046</v>
      </c>
      <c r="E929">
        <v>3405378.22849205</v>
      </c>
      <c r="F929">
        <v>371228.178699755</v>
      </c>
      <c r="G929">
        <v>808702.354240152</v>
      </c>
    </row>
    <row r="930" spans="1:7">
      <c r="A930">
        <v>928</v>
      </c>
      <c r="B930">
        <v>7153944.64295384</v>
      </c>
      <c r="C930">
        <v>1177519.48406663</v>
      </c>
      <c r="D930">
        <v>1391051.5217368</v>
      </c>
      <c r="E930">
        <v>3405378.22849205</v>
      </c>
      <c r="F930">
        <v>371274.753417995</v>
      </c>
      <c r="G930">
        <v>808720.655240362</v>
      </c>
    </row>
    <row r="931" spans="1:7">
      <c r="A931">
        <v>929</v>
      </c>
      <c r="B931">
        <v>7153943.79750393</v>
      </c>
      <c r="C931">
        <v>1177596.15922351</v>
      </c>
      <c r="D931">
        <v>1391023.55294956</v>
      </c>
      <c r="E931">
        <v>3405378.22849205</v>
      </c>
      <c r="F931">
        <v>371241.04130717</v>
      </c>
      <c r="G931">
        <v>808704.815531631</v>
      </c>
    </row>
    <row r="932" spans="1:7">
      <c r="A932">
        <v>930</v>
      </c>
      <c r="B932">
        <v>7153944.24132659</v>
      </c>
      <c r="C932">
        <v>1177819.89090008</v>
      </c>
      <c r="D932">
        <v>1390930.92690113</v>
      </c>
      <c r="E932">
        <v>3405378.22849205</v>
      </c>
      <c r="F932">
        <v>371145.745280042</v>
      </c>
      <c r="G932">
        <v>808669.449753283</v>
      </c>
    </row>
    <row r="933" spans="1:7">
      <c r="A933">
        <v>931</v>
      </c>
      <c r="B933">
        <v>7153943.75326037</v>
      </c>
      <c r="C933">
        <v>1177622.00621578</v>
      </c>
      <c r="D933">
        <v>1391018.55357882</v>
      </c>
      <c r="E933">
        <v>3405378.22849205</v>
      </c>
      <c r="F933">
        <v>371225.429020248</v>
      </c>
      <c r="G933">
        <v>808699.535953472</v>
      </c>
    </row>
    <row r="934" spans="1:7">
      <c r="A934">
        <v>932</v>
      </c>
      <c r="B934">
        <v>7153943.65830135</v>
      </c>
      <c r="C934">
        <v>1177580.93873345</v>
      </c>
      <c r="D934">
        <v>1391031.38599541</v>
      </c>
      <c r="E934">
        <v>3405378.22849205</v>
      </c>
      <c r="F934">
        <v>371247.902224669</v>
      </c>
      <c r="G934">
        <v>808705.202855767</v>
      </c>
    </row>
    <row r="935" spans="1:7">
      <c r="A935">
        <v>933</v>
      </c>
      <c r="B935">
        <v>7153943.71452782</v>
      </c>
      <c r="C935">
        <v>1177765.44870155</v>
      </c>
      <c r="D935">
        <v>1390954.0691005</v>
      </c>
      <c r="E935">
        <v>3405378.22849205</v>
      </c>
      <c r="F935">
        <v>371170.158211195</v>
      </c>
      <c r="G935">
        <v>808675.810022527</v>
      </c>
    </row>
    <row r="936" spans="1:7">
      <c r="A936">
        <v>934</v>
      </c>
      <c r="B936">
        <v>7153944.18322204</v>
      </c>
      <c r="C936">
        <v>1177508.86343994</v>
      </c>
      <c r="D936">
        <v>1391051.68904689</v>
      </c>
      <c r="E936">
        <v>3405378.22849205</v>
      </c>
      <c r="F936">
        <v>371287.661414294</v>
      </c>
      <c r="G936">
        <v>808717.740828868</v>
      </c>
    </row>
    <row r="937" spans="1:7">
      <c r="A937">
        <v>935</v>
      </c>
      <c r="B937">
        <v>7153943.88873711</v>
      </c>
      <c r="C937">
        <v>1177437.67650917</v>
      </c>
      <c r="D937">
        <v>1391087.85558563</v>
      </c>
      <c r="E937">
        <v>3405378.22849205</v>
      </c>
      <c r="F937">
        <v>371310.209537963</v>
      </c>
      <c r="G937">
        <v>808729.91861229</v>
      </c>
    </row>
    <row r="938" spans="1:7">
      <c r="A938">
        <v>936</v>
      </c>
      <c r="B938">
        <v>7153943.82817501</v>
      </c>
      <c r="C938">
        <v>1177777.71817848</v>
      </c>
      <c r="D938">
        <v>1390948.90621525</v>
      </c>
      <c r="E938">
        <v>3405378.22849205</v>
      </c>
      <c r="F938">
        <v>371165.064051236</v>
      </c>
      <c r="G938">
        <v>808673.911237979</v>
      </c>
    </row>
    <row r="939" spans="1:7">
      <c r="A939">
        <v>937</v>
      </c>
      <c r="B939">
        <v>7153943.95205074</v>
      </c>
      <c r="C939">
        <v>1177562.32203188</v>
      </c>
      <c r="D939">
        <v>1391032.57810501</v>
      </c>
      <c r="E939">
        <v>3405378.22849205</v>
      </c>
      <c r="F939">
        <v>371259.809266143</v>
      </c>
      <c r="G939">
        <v>808711.01415566</v>
      </c>
    </row>
    <row r="940" spans="1:7">
      <c r="A940">
        <v>938</v>
      </c>
      <c r="B940">
        <v>7153943.59851007</v>
      </c>
      <c r="C940">
        <v>1177457.85640423</v>
      </c>
      <c r="D940">
        <v>1391097.17548663</v>
      </c>
      <c r="E940">
        <v>3405378.22849205</v>
      </c>
      <c r="F940">
        <v>371290.887447205</v>
      </c>
      <c r="G940">
        <v>808719.450679944</v>
      </c>
    </row>
    <row r="941" spans="1:7">
      <c r="A941">
        <v>939</v>
      </c>
      <c r="B941">
        <v>7153944.10670107</v>
      </c>
      <c r="C941">
        <v>1177277.34677884</v>
      </c>
      <c r="D941">
        <v>1391164.08232574</v>
      </c>
      <c r="E941">
        <v>3405378.22849205</v>
      </c>
      <c r="F941">
        <v>371373.548792274</v>
      </c>
      <c r="G941">
        <v>808750.900312154</v>
      </c>
    </row>
    <row r="942" spans="1:7">
      <c r="A942">
        <v>940</v>
      </c>
      <c r="B942">
        <v>7153944.02591747</v>
      </c>
      <c r="C942">
        <v>1177825.82891517</v>
      </c>
      <c r="D942">
        <v>1390960.42174837</v>
      </c>
      <c r="E942">
        <v>3405378.22849205</v>
      </c>
      <c r="F942">
        <v>371124.424144379</v>
      </c>
      <c r="G942">
        <v>808655.122617497</v>
      </c>
    </row>
    <row r="943" spans="1:7">
      <c r="A943">
        <v>941</v>
      </c>
      <c r="B943">
        <v>7153943.76378809</v>
      </c>
      <c r="C943">
        <v>1177425.91675719</v>
      </c>
      <c r="D943">
        <v>1391110.59014427</v>
      </c>
      <c r="E943">
        <v>3405378.22849205</v>
      </c>
      <c r="F943">
        <v>371303.873112443</v>
      </c>
      <c r="G943">
        <v>808725.155282138</v>
      </c>
    </row>
    <row r="944" spans="1:7">
      <c r="A944">
        <v>942</v>
      </c>
      <c r="B944">
        <v>7153944.41870753</v>
      </c>
      <c r="C944">
        <v>1177279.70929433</v>
      </c>
      <c r="D944">
        <v>1391181.3650132</v>
      </c>
      <c r="E944">
        <v>3405378.22849205</v>
      </c>
      <c r="F944">
        <v>371362.184248907</v>
      </c>
      <c r="G944">
        <v>808742.931659033</v>
      </c>
    </row>
    <row r="945" spans="1:7">
      <c r="A945">
        <v>943</v>
      </c>
      <c r="B945">
        <v>7153943.91433945</v>
      </c>
      <c r="C945">
        <v>1177407.8678828</v>
      </c>
      <c r="D945">
        <v>1391116.12652208</v>
      </c>
      <c r="E945">
        <v>3405378.22849205</v>
      </c>
      <c r="F945">
        <v>371314.32058536</v>
      </c>
      <c r="G945">
        <v>808727.370857161</v>
      </c>
    </row>
    <row r="946" spans="1:7">
      <c r="A946">
        <v>944</v>
      </c>
      <c r="B946">
        <v>7153943.86391042</v>
      </c>
      <c r="C946">
        <v>1177495.54286446</v>
      </c>
      <c r="D946">
        <v>1391086.54303019</v>
      </c>
      <c r="E946">
        <v>3405378.22849205</v>
      </c>
      <c r="F946">
        <v>371268.896927652</v>
      </c>
      <c r="G946">
        <v>808714.652596064</v>
      </c>
    </row>
    <row r="947" spans="1:7">
      <c r="A947">
        <v>945</v>
      </c>
      <c r="B947">
        <v>7153943.67416578</v>
      </c>
      <c r="C947">
        <v>1177359.50330633</v>
      </c>
      <c r="D947">
        <v>1391140.02686352</v>
      </c>
      <c r="E947">
        <v>3405378.22849205</v>
      </c>
      <c r="F947">
        <v>371331.327650039</v>
      </c>
      <c r="G947">
        <v>808734.587853833</v>
      </c>
    </row>
    <row r="948" spans="1:7">
      <c r="A948">
        <v>946</v>
      </c>
      <c r="B948">
        <v>7153943.68980735</v>
      </c>
      <c r="C948">
        <v>1177577.48740731</v>
      </c>
      <c r="D948">
        <v>1391048.9478363</v>
      </c>
      <c r="E948">
        <v>3405378.22849205</v>
      </c>
      <c r="F948">
        <v>371237.852725966</v>
      </c>
      <c r="G948">
        <v>808701.173345715</v>
      </c>
    </row>
    <row r="949" spans="1:7">
      <c r="A949">
        <v>947</v>
      </c>
      <c r="B949">
        <v>7153943.53240759</v>
      </c>
      <c r="C949">
        <v>1177561.68751694</v>
      </c>
      <c r="D949">
        <v>1391055.14595032</v>
      </c>
      <c r="E949">
        <v>3405378.22849205</v>
      </c>
      <c r="F949">
        <v>371245.319965074</v>
      </c>
      <c r="G949">
        <v>808703.150483205</v>
      </c>
    </row>
    <row r="950" spans="1:7">
      <c r="A950">
        <v>948</v>
      </c>
      <c r="B950">
        <v>7153943.59838871</v>
      </c>
      <c r="C950">
        <v>1177585.29820459</v>
      </c>
      <c r="D950">
        <v>1391048.17648556</v>
      </c>
      <c r="E950">
        <v>3405378.22849205</v>
      </c>
      <c r="F950">
        <v>371233.046691824</v>
      </c>
      <c r="G950">
        <v>808698.848514676</v>
      </c>
    </row>
    <row r="951" spans="1:7">
      <c r="A951">
        <v>949</v>
      </c>
      <c r="B951">
        <v>7153943.29901063</v>
      </c>
      <c r="C951">
        <v>1177731.61847274</v>
      </c>
      <c r="D951">
        <v>1390985.45078061</v>
      </c>
      <c r="E951">
        <v>3405378.22849205</v>
      </c>
      <c r="F951">
        <v>371172.403055502</v>
      </c>
      <c r="G951">
        <v>808675.598209719</v>
      </c>
    </row>
    <row r="952" spans="1:7">
      <c r="A952">
        <v>950</v>
      </c>
      <c r="B952">
        <v>7153943.46937272</v>
      </c>
      <c r="C952">
        <v>1177691.09607437</v>
      </c>
      <c r="D952">
        <v>1391002.12575111</v>
      </c>
      <c r="E952">
        <v>3405378.22849205</v>
      </c>
      <c r="F952">
        <v>371189.73815116</v>
      </c>
      <c r="G952">
        <v>808682.28090402</v>
      </c>
    </row>
    <row r="953" spans="1:7">
      <c r="A953">
        <v>951</v>
      </c>
      <c r="B953">
        <v>7153943.2464302</v>
      </c>
      <c r="C953">
        <v>1177769.16723009</v>
      </c>
      <c r="D953">
        <v>1390967.77887564</v>
      </c>
      <c r="E953">
        <v>3405378.22849205</v>
      </c>
      <c r="F953">
        <v>371159.12743977</v>
      </c>
      <c r="G953">
        <v>808668.944392645</v>
      </c>
    </row>
    <row r="954" spans="1:7">
      <c r="A954">
        <v>952</v>
      </c>
      <c r="B954">
        <v>7153943.1812356</v>
      </c>
      <c r="C954">
        <v>1177777.18616317</v>
      </c>
      <c r="D954">
        <v>1390965.18352565</v>
      </c>
      <c r="E954">
        <v>3405378.22849205</v>
      </c>
      <c r="F954">
        <v>371154.69131011</v>
      </c>
      <c r="G954">
        <v>808667.891744624</v>
      </c>
    </row>
    <row r="955" spans="1:7">
      <c r="A955">
        <v>953</v>
      </c>
      <c r="B955">
        <v>7153943.38424356</v>
      </c>
      <c r="C955">
        <v>1177810.99786079</v>
      </c>
      <c r="D955">
        <v>1390946.63919116</v>
      </c>
      <c r="E955">
        <v>3405378.22849205</v>
      </c>
      <c r="F955">
        <v>371143.402430326</v>
      </c>
      <c r="G955">
        <v>808664.116269223</v>
      </c>
    </row>
    <row r="956" spans="1:7">
      <c r="A956">
        <v>954</v>
      </c>
      <c r="B956">
        <v>7153943.1898673</v>
      </c>
      <c r="C956">
        <v>1177705.6075648</v>
      </c>
      <c r="D956">
        <v>1390992.8685583</v>
      </c>
      <c r="E956">
        <v>3405378.22849205</v>
      </c>
      <c r="F956">
        <v>371186.011075729</v>
      </c>
      <c r="G956">
        <v>808680.474176423</v>
      </c>
    </row>
    <row r="957" spans="1:7">
      <c r="A957">
        <v>955</v>
      </c>
      <c r="B957">
        <v>7153943.1311191</v>
      </c>
      <c r="C957">
        <v>1177751.99684027</v>
      </c>
      <c r="D957">
        <v>1390980.26048518</v>
      </c>
      <c r="E957">
        <v>3405378.22849205</v>
      </c>
      <c r="F957">
        <v>371162.676905359</v>
      </c>
      <c r="G957">
        <v>808669.968396242</v>
      </c>
    </row>
    <row r="958" spans="1:7">
      <c r="A958">
        <v>956</v>
      </c>
      <c r="B958">
        <v>7153943.26995201</v>
      </c>
      <c r="C958">
        <v>1177690.68722534</v>
      </c>
      <c r="D958">
        <v>1391009.400693</v>
      </c>
      <c r="E958">
        <v>3405378.22849205</v>
      </c>
      <c r="F958">
        <v>371186.467343713</v>
      </c>
      <c r="G958">
        <v>808678.486197905</v>
      </c>
    </row>
    <row r="959" spans="1:7">
      <c r="A959">
        <v>957</v>
      </c>
      <c r="B959">
        <v>7153943.1478474</v>
      </c>
      <c r="C959">
        <v>1178032.53299602</v>
      </c>
      <c r="D959">
        <v>1390868.96538189</v>
      </c>
      <c r="E959">
        <v>3405378.22849205</v>
      </c>
      <c r="F959">
        <v>371040.087215068</v>
      </c>
      <c r="G959">
        <v>808623.333762361</v>
      </c>
    </row>
    <row r="960" spans="1:7">
      <c r="A960">
        <v>958</v>
      </c>
      <c r="B960">
        <v>7153943.17066796</v>
      </c>
      <c r="C960">
        <v>1177752.31252227</v>
      </c>
      <c r="D960">
        <v>1390981.26251515</v>
      </c>
      <c r="E960">
        <v>3405378.22849205</v>
      </c>
      <c r="F960">
        <v>371161.460029338</v>
      </c>
      <c r="G960">
        <v>808669.90710914</v>
      </c>
    </row>
    <row r="961" spans="1:7">
      <c r="A961">
        <v>959</v>
      </c>
      <c r="B961">
        <v>7153942.98125296</v>
      </c>
      <c r="C961">
        <v>1177860.6762067</v>
      </c>
      <c r="D961">
        <v>1390935.90791337</v>
      </c>
      <c r="E961">
        <v>3405378.22849205</v>
      </c>
      <c r="F961">
        <v>371114.551544298</v>
      </c>
      <c r="G961">
        <v>808653.617096545</v>
      </c>
    </row>
    <row r="962" spans="1:7">
      <c r="A962">
        <v>960</v>
      </c>
      <c r="B962">
        <v>7153943.04698908</v>
      </c>
      <c r="C962">
        <v>1177834.26496765</v>
      </c>
      <c r="D962">
        <v>1390945.53390504</v>
      </c>
      <c r="E962">
        <v>3405378.22849205</v>
      </c>
      <c r="F962">
        <v>371126.453037414</v>
      </c>
      <c r="G962">
        <v>808658.566586924</v>
      </c>
    </row>
    <row r="963" spans="1:7">
      <c r="A963">
        <v>961</v>
      </c>
      <c r="B963">
        <v>7153943.0307548</v>
      </c>
      <c r="C963">
        <v>1177917.37670322</v>
      </c>
      <c r="D963">
        <v>1390905.87356249</v>
      </c>
      <c r="E963">
        <v>3405378.22849205</v>
      </c>
      <c r="F963">
        <v>371095.30691565</v>
      </c>
      <c r="G963">
        <v>808646.245081383</v>
      </c>
    </row>
    <row r="964" spans="1:7">
      <c r="A964">
        <v>962</v>
      </c>
      <c r="B964">
        <v>7153943.03866004</v>
      </c>
      <c r="C964">
        <v>1177898.74388903</v>
      </c>
      <c r="D964">
        <v>1390919.23689315</v>
      </c>
      <c r="E964">
        <v>3405378.22849205</v>
      </c>
      <c r="F964">
        <v>371098.896036069</v>
      </c>
      <c r="G964">
        <v>808647.933349737</v>
      </c>
    </row>
    <row r="965" spans="1:7">
      <c r="A965">
        <v>963</v>
      </c>
      <c r="B965">
        <v>7153943.00517647</v>
      </c>
      <c r="C965">
        <v>1177861.66249109</v>
      </c>
      <c r="D965">
        <v>1390936.63598531</v>
      </c>
      <c r="E965">
        <v>3405378.22849205</v>
      </c>
      <c r="F965">
        <v>371112.805143307</v>
      </c>
      <c r="G965">
        <v>808653.673064711</v>
      </c>
    </row>
    <row r="966" spans="1:7">
      <c r="A966">
        <v>964</v>
      </c>
      <c r="B966">
        <v>7153943.01230349</v>
      </c>
      <c r="C966">
        <v>1177803.68458642</v>
      </c>
      <c r="D966">
        <v>1390957.82119749</v>
      </c>
      <c r="E966">
        <v>3405378.22849205</v>
      </c>
      <c r="F966">
        <v>371140.439537272</v>
      </c>
      <c r="G966">
        <v>808662.838490264</v>
      </c>
    </row>
    <row r="967" spans="1:7">
      <c r="A967">
        <v>965</v>
      </c>
      <c r="B967">
        <v>7153943.02231522</v>
      </c>
      <c r="C967">
        <v>1177912.9125373</v>
      </c>
      <c r="D967">
        <v>1390919.07439311</v>
      </c>
      <c r="E967">
        <v>3405378.22849205</v>
      </c>
      <c r="F967">
        <v>371088.730565146</v>
      </c>
      <c r="G967">
        <v>808644.076327618</v>
      </c>
    </row>
    <row r="968" spans="1:7">
      <c r="A968">
        <v>966</v>
      </c>
      <c r="B968">
        <v>7153942.92778286</v>
      </c>
      <c r="C968">
        <v>1177813.47972178</v>
      </c>
      <c r="D968">
        <v>1390955.21604728</v>
      </c>
      <c r="E968">
        <v>3405378.22849205</v>
      </c>
      <c r="F968">
        <v>371134.807028136</v>
      </c>
      <c r="G968">
        <v>808661.196493608</v>
      </c>
    </row>
    <row r="969" spans="1:7">
      <c r="A969">
        <v>967</v>
      </c>
      <c r="B969">
        <v>7153943.04298154</v>
      </c>
      <c r="C969">
        <v>1177776.47266663</v>
      </c>
      <c r="D969">
        <v>1390970.48770378</v>
      </c>
      <c r="E969">
        <v>3405378.22849205</v>
      </c>
      <c r="F969">
        <v>371150.404414033</v>
      </c>
      <c r="G969">
        <v>808667.449705052</v>
      </c>
    </row>
    <row r="970" spans="1:7">
      <c r="A970">
        <v>968</v>
      </c>
      <c r="B970">
        <v>7153942.96189919</v>
      </c>
      <c r="C970">
        <v>1177874.50872135</v>
      </c>
      <c r="D970">
        <v>1390930.16467729</v>
      </c>
      <c r="E970">
        <v>3405378.22849205</v>
      </c>
      <c r="F970">
        <v>371108.546145059</v>
      </c>
      <c r="G970">
        <v>808651.513863437</v>
      </c>
    </row>
    <row r="971" spans="1:7">
      <c r="A971">
        <v>969</v>
      </c>
      <c r="B971">
        <v>7153942.99993877</v>
      </c>
      <c r="C971">
        <v>1177812.55498981</v>
      </c>
      <c r="D971">
        <v>1390948.80937274</v>
      </c>
      <c r="E971">
        <v>3405378.22849205</v>
      </c>
      <c r="F971">
        <v>371139.876317865</v>
      </c>
      <c r="G971">
        <v>808663.530766303</v>
      </c>
    </row>
    <row r="972" spans="1:7">
      <c r="A972">
        <v>970</v>
      </c>
      <c r="B972">
        <v>7153942.98355925</v>
      </c>
      <c r="C972">
        <v>1177808.15678832</v>
      </c>
      <c r="D972">
        <v>1390955.36768322</v>
      </c>
      <c r="E972">
        <v>3405378.22849205</v>
      </c>
      <c r="F972">
        <v>371139.322504828</v>
      </c>
      <c r="G972">
        <v>808661.908090826</v>
      </c>
    </row>
    <row r="973" spans="1:7">
      <c r="A973">
        <v>971</v>
      </c>
      <c r="B973">
        <v>7153943.05558767</v>
      </c>
      <c r="C973">
        <v>1177918.2525838</v>
      </c>
      <c r="D973">
        <v>1390916.58271445</v>
      </c>
      <c r="E973">
        <v>3405378.22849205</v>
      </c>
      <c r="F973">
        <v>371086.509063753</v>
      </c>
      <c r="G973">
        <v>808643.482733611</v>
      </c>
    </row>
    <row r="974" spans="1:7">
      <c r="A974">
        <v>972</v>
      </c>
      <c r="B974">
        <v>7153942.92106667</v>
      </c>
      <c r="C974">
        <v>1177808.01766245</v>
      </c>
      <c r="D974">
        <v>1390958.22017469</v>
      </c>
      <c r="E974">
        <v>3405378.22849205</v>
      </c>
      <c r="F974">
        <v>371136.15947777</v>
      </c>
      <c r="G974">
        <v>808662.295259712</v>
      </c>
    </row>
    <row r="975" spans="1:7">
      <c r="A975">
        <v>973</v>
      </c>
      <c r="B975">
        <v>7153942.9288967</v>
      </c>
      <c r="C975">
        <v>1177839.617876</v>
      </c>
      <c r="D975">
        <v>1390946.19955643</v>
      </c>
      <c r="E975">
        <v>3405378.22849205</v>
      </c>
      <c r="F975">
        <v>371122.250353513</v>
      </c>
      <c r="G975">
        <v>808656.632618691</v>
      </c>
    </row>
    <row r="976" spans="1:7">
      <c r="A976">
        <v>974</v>
      </c>
      <c r="B976">
        <v>7153943.0002205</v>
      </c>
      <c r="C976">
        <v>1177725.50534399</v>
      </c>
      <c r="D976">
        <v>1390994.72664043</v>
      </c>
      <c r="E976">
        <v>3405378.22849205</v>
      </c>
      <c r="F976">
        <v>371169.937745485</v>
      </c>
      <c r="G976">
        <v>808674.601998544</v>
      </c>
    </row>
    <row r="977" spans="1:7">
      <c r="A977">
        <v>975</v>
      </c>
      <c r="B977">
        <v>7153942.94885658</v>
      </c>
      <c r="C977">
        <v>1177796.1023819</v>
      </c>
      <c r="D977">
        <v>1390964.35525914</v>
      </c>
      <c r="E977">
        <v>3405378.22849205</v>
      </c>
      <c r="F977">
        <v>371140.462250987</v>
      </c>
      <c r="G977">
        <v>808663.800472503</v>
      </c>
    </row>
    <row r="978" spans="1:7">
      <c r="A978">
        <v>976</v>
      </c>
      <c r="B978">
        <v>7153942.99057857</v>
      </c>
      <c r="C978">
        <v>1177697.56900153</v>
      </c>
      <c r="D978">
        <v>1391001.85555797</v>
      </c>
      <c r="E978">
        <v>3405378.22849205</v>
      </c>
      <c r="F978">
        <v>371184.63400924</v>
      </c>
      <c r="G978">
        <v>808680.703517774</v>
      </c>
    </row>
    <row r="979" spans="1:7">
      <c r="A979">
        <v>977</v>
      </c>
      <c r="B979">
        <v>7153942.94591924</v>
      </c>
      <c r="C979">
        <v>1177803.08712063</v>
      </c>
      <c r="D979">
        <v>1390961.91623669</v>
      </c>
      <c r="E979">
        <v>3405378.22849205</v>
      </c>
      <c r="F979">
        <v>371137.158175654</v>
      </c>
      <c r="G979">
        <v>808662.555894216</v>
      </c>
    </row>
    <row r="980" spans="1:7">
      <c r="A980">
        <v>978</v>
      </c>
      <c r="B980">
        <v>7153942.88346687</v>
      </c>
      <c r="C980">
        <v>1177885.65949245</v>
      </c>
      <c r="D980">
        <v>1390926.18999246</v>
      </c>
      <c r="E980">
        <v>3405378.22849205</v>
      </c>
      <c r="F980">
        <v>371103.423657849</v>
      </c>
      <c r="G980">
        <v>808649.381832051</v>
      </c>
    </row>
    <row r="981" spans="1:7">
      <c r="A981">
        <v>979</v>
      </c>
      <c r="B981">
        <v>7153942.91698883</v>
      </c>
      <c r="C981">
        <v>1177871.48533182</v>
      </c>
      <c r="D981">
        <v>1390930.8645958</v>
      </c>
      <c r="E981">
        <v>3405378.22849205</v>
      </c>
      <c r="F981">
        <v>371110.366653533</v>
      </c>
      <c r="G981">
        <v>808651.971915627</v>
      </c>
    </row>
    <row r="982" spans="1:7">
      <c r="A982">
        <v>980</v>
      </c>
      <c r="B982">
        <v>7153942.8761263</v>
      </c>
      <c r="C982">
        <v>1177973.00932321</v>
      </c>
      <c r="D982">
        <v>1390892.34567344</v>
      </c>
      <c r="E982">
        <v>3405378.22849205</v>
      </c>
      <c r="F982">
        <v>371064.32407675</v>
      </c>
      <c r="G982">
        <v>808634.968560843</v>
      </c>
    </row>
    <row r="983" spans="1:7">
      <c r="A983">
        <v>981</v>
      </c>
      <c r="B983">
        <v>7153942.89420871</v>
      </c>
      <c r="C983">
        <v>1177965.60065024</v>
      </c>
      <c r="D983">
        <v>1390894.89922504</v>
      </c>
      <c r="E983">
        <v>3405378.22849205</v>
      </c>
      <c r="F983">
        <v>371067.992610937</v>
      </c>
      <c r="G983">
        <v>808636.173230438</v>
      </c>
    </row>
    <row r="984" spans="1:7">
      <c r="A984">
        <v>982</v>
      </c>
      <c r="B984">
        <v>7153942.8591135</v>
      </c>
      <c r="C984">
        <v>1177992.10809408</v>
      </c>
      <c r="D984">
        <v>1390884.42381771</v>
      </c>
      <c r="E984">
        <v>3405378.22849205</v>
      </c>
      <c r="F984">
        <v>371055.844699552</v>
      </c>
      <c r="G984">
        <v>808632.254010101</v>
      </c>
    </row>
    <row r="985" spans="1:7">
      <c r="A985">
        <v>983</v>
      </c>
      <c r="B985">
        <v>7153942.83887004</v>
      </c>
      <c r="C985">
        <v>1177998.01512026</v>
      </c>
      <c r="D985">
        <v>1390881.01825897</v>
      </c>
      <c r="E985">
        <v>3405378.22849205</v>
      </c>
      <c r="F985">
        <v>371054.096559664</v>
      </c>
      <c r="G985">
        <v>808631.480439082</v>
      </c>
    </row>
    <row r="986" spans="1:7">
      <c r="A986">
        <v>984</v>
      </c>
      <c r="B986">
        <v>7153942.84273995</v>
      </c>
      <c r="C986">
        <v>1178031.28992794</v>
      </c>
      <c r="D986">
        <v>1390864.47714407</v>
      </c>
      <c r="E986">
        <v>3405378.22849205</v>
      </c>
      <c r="F986">
        <v>371041.414570469</v>
      </c>
      <c r="G986">
        <v>808627.432605417</v>
      </c>
    </row>
    <row r="987" spans="1:7">
      <c r="A987">
        <v>985</v>
      </c>
      <c r="B987">
        <v>7153942.87662702</v>
      </c>
      <c r="C987">
        <v>1178027.23789046</v>
      </c>
      <c r="D987">
        <v>1390869.29609521</v>
      </c>
      <c r="E987">
        <v>3405378.22849205</v>
      </c>
      <c r="F987">
        <v>371041.219185327</v>
      </c>
      <c r="G987">
        <v>808626.894963971</v>
      </c>
    </row>
    <row r="988" spans="1:7">
      <c r="A988">
        <v>986</v>
      </c>
      <c r="B988">
        <v>7153942.85269683</v>
      </c>
      <c r="C988">
        <v>1178063.13432098</v>
      </c>
      <c r="D988">
        <v>1390853.30981917</v>
      </c>
      <c r="E988">
        <v>3405378.22849205</v>
      </c>
      <c r="F988">
        <v>371026.799314558</v>
      </c>
      <c r="G988">
        <v>808621.380750064</v>
      </c>
    </row>
    <row r="989" spans="1:7">
      <c r="A989">
        <v>987</v>
      </c>
      <c r="B989">
        <v>7153942.85766203</v>
      </c>
      <c r="C989">
        <v>1177970.59557444</v>
      </c>
      <c r="D989">
        <v>1390891.74840774</v>
      </c>
      <c r="E989">
        <v>3405378.22849205</v>
      </c>
      <c r="F989">
        <v>371066.485553878</v>
      </c>
      <c r="G989">
        <v>808635.799633924</v>
      </c>
    </row>
    <row r="990" spans="1:7">
      <c r="A990">
        <v>988</v>
      </c>
      <c r="B990">
        <v>7153942.84855096</v>
      </c>
      <c r="C990">
        <v>1178052.38786041</v>
      </c>
      <c r="D990">
        <v>1390856.83626557</v>
      </c>
      <c r="E990">
        <v>3405378.22849205</v>
      </c>
      <c r="F990">
        <v>371032.591208116</v>
      </c>
      <c r="G990">
        <v>808622.804724817</v>
      </c>
    </row>
    <row r="991" spans="1:7">
      <c r="A991">
        <v>989</v>
      </c>
      <c r="B991">
        <v>7153942.85080381</v>
      </c>
      <c r="C991">
        <v>1178010.45512424</v>
      </c>
      <c r="D991">
        <v>1390877.28246941</v>
      </c>
      <c r="E991">
        <v>3405378.22849205</v>
      </c>
      <c r="F991">
        <v>371047.916196312</v>
      </c>
      <c r="G991">
        <v>808628.96852179</v>
      </c>
    </row>
    <row r="992" spans="1:7">
      <c r="A992">
        <v>990</v>
      </c>
      <c r="B992">
        <v>7153942.82637309</v>
      </c>
      <c r="C992">
        <v>1177914.92415655</v>
      </c>
      <c r="D992">
        <v>1390915.12872201</v>
      </c>
      <c r="E992">
        <v>3405378.22849205</v>
      </c>
      <c r="F992">
        <v>371089.694578453</v>
      </c>
      <c r="G992">
        <v>808644.850424022</v>
      </c>
    </row>
    <row r="993" spans="1:7">
      <c r="A993">
        <v>991</v>
      </c>
      <c r="B993">
        <v>7153942.84030851</v>
      </c>
      <c r="C993">
        <v>1177910.783565</v>
      </c>
      <c r="D993">
        <v>1390917.35928075</v>
      </c>
      <c r="E993">
        <v>3405378.22849205</v>
      </c>
      <c r="F993">
        <v>371090.889609044</v>
      </c>
      <c r="G993">
        <v>808645.57936166</v>
      </c>
    </row>
    <row r="994" spans="1:7">
      <c r="A994">
        <v>992</v>
      </c>
      <c r="B994">
        <v>7153942.84339334</v>
      </c>
      <c r="C994">
        <v>1177910.65092662</v>
      </c>
      <c r="D994">
        <v>1390918.79573797</v>
      </c>
      <c r="E994">
        <v>3405378.22849205</v>
      </c>
      <c r="F994">
        <v>371090.323748612</v>
      </c>
      <c r="G994">
        <v>808644.844488086</v>
      </c>
    </row>
    <row r="995" spans="1:7">
      <c r="A995">
        <v>993</v>
      </c>
      <c r="B995">
        <v>7153942.83283486</v>
      </c>
      <c r="C995">
        <v>1177883.30293709</v>
      </c>
      <c r="D995">
        <v>1390927.70501555</v>
      </c>
      <c r="E995">
        <v>3405378.22849205</v>
      </c>
      <c r="F995">
        <v>371103.26484842</v>
      </c>
      <c r="G995">
        <v>808650.331541742</v>
      </c>
    </row>
    <row r="996" spans="1:7">
      <c r="A996">
        <v>994</v>
      </c>
      <c r="B996">
        <v>7153942.84731637</v>
      </c>
      <c r="C996">
        <v>1177945.48418972</v>
      </c>
      <c r="D996">
        <v>1390906.09386068</v>
      </c>
      <c r="E996">
        <v>3405378.22849205</v>
      </c>
      <c r="F996">
        <v>371074.413457157</v>
      </c>
      <c r="G996">
        <v>808638.627316765</v>
      </c>
    </row>
    <row r="997" spans="1:7">
      <c r="A997">
        <v>995</v>
      </c>
      <c r="B997">
        <v>7153942.81664374</v>
      </c>
      <c r="C997">
        <v>1177887.9978223</v>
      </c>
      <c r="D997">
        <v>1390926.80651611</v>
      </c>
      <c r="E997">
        <v>3405378.22849205</v>
      </c>
      <c r="F997">
        <v>371100.570089549</v>
      </c>
      <c r="G997">
        <v>808649.213723728</v>
      </c>
    </row>
    <row r="998" spans="1:7">
      <c r="A998">
        <v>996</v>
      </c>
      <c r="B998">
        <v>7153942.84425138</v>
      </c>
      <c r="C998">
        <v>1177837.03186384</v>
      </c>
      <c r="D998">
        <v>1390945.16260256</v>
      </c>
      <c r="E998">
        <v>3405378.22849205</v>
      </c>
      <c r="F998">
        <v>371123.964455992</v>
      </c>
      <c r="G998">
        <v>808658.456836927</v>
      </c>
    </row>
    <row r="999" spans="1:7">
      <c r="A999">
        <v>997</v>
      </c>
      <c r="B999">
        <v>7153942.82124824</v>
      </c>
      <c r="C999">
        <v>1177879.74627093</v>
      </c>
      <c r="D999">
        <v>1390929.49328726</v>
      </c>
      <c r="E999">
        <v>3405378.22849205</v>
      </c>
      <c r="F999">
        <v>371104.698940533</v>
      </c>
      <c r="G999">
        <v>808650.654257451</v>
      </c>
    </row>
    <row r="1000" spans="1:7">
      <c r="A1000">
        <v>998</v>
      </c>
      <c r="B1000">
        <v>7153942.83216136</v>
      </c>
      <c r="C1000">
        <v>1177878.16229874</v>
      </c>
      <c r="D1000">
        <v>1390930.18727437</v>
      </c>
      <c r="E1000">
        <v>3405378.22849205</v>
      </c>
      <c r="F1000">
        <v>371105.50242941</v>
      </c>
      <c r="G1000">
        <v>808650.751666779</v>
      </c>
    </row>
    <row r="1001" spans="1:7">
      <c r="A1001">
        <v>999</v>
      </c>
      <c r="B1001">
        <v>7153942.83814458</v>
      </c>
      <c r="C1001">
        <v>1177919.18871254</v>
      </c>
      <c r="D1001">
        <v>1390913.12436206</v>
      </c>
      <c r="E1001">
        <v>3405378.22849205</v>
      </c>
      <c r="F1001">
        <v>371087.955631746</v>
      </c>
      <c r="G1001">
        <v>808644.340946183</v>
      </c>
    </row>
    <row r="1002" spans="1:7">
      <c r="A1002">
        <v>1000</v>
      </c>
      <c r="B1002">
        <v>7153942.85884001</v>
      </c>
      <c r="C1002">
        <v>1177879.11297547</v>
      </c>
      <c r="D1002">
        <v>1390932.49023153</v>
      </c>
      <c r="E1002">
        <v>3405378.22849205</v>
      </c>
      <c r="F1002">
        <v>371102.171918722</v>
      </c>
      <c r="G1002">
        <v>808650.855222236</v>
      </c>
    </row>
    <row r="1003" spans="1:7">
      <c r="A1003">
        <v>1001</v>
      </c>
      <c r="B1003">
        <v>7153942.81580035</v>
      </c>
      <c r="C1003">
        <v>1177887.32350858</v>
      </c>
      <c r="D1003">
        <v>1390927.82663816</v>
      </c>
      <c r="E1003">
        <v>3405378.22849205</v>
      </c>
      <c r="F1003">
        <v>371100.495894799</v>
      </c>
      <c r="G1003">
        <v>808648.941266767</v>
      </c>
    </row>
    <row r="1004" spans="1:7">
      <c r="A1004">
        <v>1002</v>
      </c>
      <c r="B1004">
        <v>7153942.81853913</v>
      </c>
      <c r="C1004">
        <v>1177869.03447952</v>
      </c>
      <c r="D1004">
        <v>1390934.86118409</v>
      </c>
      <c r="E1004">
        <v>3405378.22849205</v>
      </c>
      <c r="F1004">
        <v>371108.691084171</v>
      </c>
      <c r="G1004">
        <v>808652.003299299</v>
      </c>
    </row>
    <row r="1005" spans="1:7">
      <c r="A1005">
        <v>1003</v>
      </c>
      <c r="B1005">
        <v>7153942.81420631</v>
      </c>
      <c r="C1005">
        <v>1177857.64958513</v>
      </c>
      <c r="D1005">
        <v>1390939.63319892</v>
      </c>
      <c r="E1005">
        <v>3405378.22849205</v>
      </c>
      <c r="F1005">
        <v>371113.666985517</v>
      </c>
      <c r="G1005">
        <v>808653.635944684</v>
      </c>
    </row>
    <row r="1006" spans="1:7">
      <c r="A1006">
        <v>1004</v>
      </c>
      <c r="B1006">
        <v>7153942.80777852</v>
      </c>
      <c r="C1006">
        <v>1177875.68242646</v>
      </c>
      <c r="D1006">
        <v>1390931.92324777</v>
      </c>
      <c r="E1006">
        <v>3405378.22849205</v>
      </c>
      <c r="F1006">
        <v>371106.096742959</v>
      </c>
      <c r="G1006">
        <v>808650.876869281</v>
      </c>
    </row>
    <row r="1007" spans="1:7">
      <c r="A1007">
        <v>1005</v>
      </c>
      <c r="B1007">
        <v>7153942.84307997</v>
      </c>
      <c r="C1007">
        <v>1177854.54285515</v>
      </c>
      <c r="D1007">
        <v>1390942.11922795</v>
      </c>
      <c r="E1007">
        <v>3405378.22849205</v>
      </c>
      <c r="F1007">
        <v>371114.388780322</v>
      </c>
      <c r="G1007">
        <v>808653.563724483</v>
      </c>
    </row>
    <row r="1008" spans="1:7">
      <c r="A1008">
        <v>1006</v>
      </c>
      <c r="B1008">
        <v>7153942.81762399</v>
      </c>
      <c r="C1008">
        <v>1177859.33238953</v>
      </c>
      <c r="D1008">
        <v>1390939.15533185</v>
      </c>
      <c r="E1008">
        <v>3405378.22849205</v>
      </c>
      <c r="F1008">
        <v>371112.681869405</v>
      </c>
      <c r="G1008">
        <v>808653.419541145</v>
      </c>
    </row>
    <row r="1009" spans="1:7">
      <c r="A1009">
        <v>1007</v>
      </c>
      <c r="B1009">
        <v>7153942.81882788</v>
      </c>
      <c r="C1009">
        <v>1177875.6791095</v>
      </c>
      <c r="D1009">
        <v>1390932.52716797</v>
      </c>
      <c r="E1009">
        <v>3405378.22849205</v>
      </c>
      <c r="F1009">
        <v>371105.399220384</v>
      </c>
      <c r="G1009">
        <v>808650.984837975</v>
      </c>
    </row>
    <row r="1010" spans="1:7">
      <c r="A1010">
        <v>1008</v>
      </c>
      <c r="B1010">
        <v>7153942.81442833</v>
      </c>
      <c r="C1010">
        <v>1177853.90189056</v>
      </c>
      <c r="D1010">
        <v>1390940.26430181</v>
      </c>
      <c r="E1010">
        <v>3405378.22849205</v>
      </c>
      <c r="F1010">
        <v>371115.869067011</v>
      </c>
      <c r="G1010">
        <v>808654.550676902</v>
      </c>
    </row>
    <row r="1011" spans="1:7">
      <c r="A1011">
        <v>1009</v>
      </c>
      <c r="B1011">
        <v>7153942.79826623</v>
      </c>
      <c r="C1011">
        <v>1177907.80305623</v>
      </c>
      <c r="D1011">
        <v>1390917.82721994</v>
      </c>
      <c r="E1011">
        <v>3405378.22849205</v>
      </c>
      <c r="F1011">
        <v>371093.133216541</v>
      </c>
      <c r="G1011">
        <v>808645.806281464</v>
      </c>
    </row>
    <row r="1012" spans="1:7">
      <c r="A1012">
        <v>1010</v>
      </c>
      <c r="B1012">
        <v>7153942.79671424</v>
      </c>
      <c r="C1012">
        <v>1177917.30239735</v>
      </c>
      <c r="D1012">
        <v>1390914.48589174</v>
      </c>
      <c r="E1012">
        <v>3405378.22849205</v>
      </c>
      <c r="F1012">
        <v>371088.839740426</v>
      </c>
      <c r="G1012">
        <v>808643.940192676</v>
      </c>
    </row>
    <row r="1013" spans="1:7">
      <c r="A1013">
        <v>1011</v>
      </c>
      <c r="B1013">
        <v>7153942.79233582</v>
      </c>
      <c r="C1013">
        <v>1177955.70986785</v>
      </c>
      <c r="D1013">
        <v>1390899.11780325</v>
      </c>
      <c r="E1013">
        <v>3405378.22849205</v>
      </c>
      <c r="F1013">
        <v>371071.872586277</v>
      </c>
      <c r="G1013">
        <v>808637.863586388</v>
      </c>
    </row>
    <row r="1014" spans="1:7">
      <c r="A1014">
        <v>1012</v>
      </c>
      <c r="B1014">
        <v>7153942.79384782</v>
      </c>
      <c r="C1014">
        <v>1177949.35403695</v>
      </c>
      <c r="D1014">
        <v>1390901.50643617</v>
      </c>
      <c r="E1014">
        <v>3405378.22849205</v>
      </c>
      <c r="F1014">
        <v>371074.669032832</v>
      </c>
      <c r="G1014">
        <v>808639.035849808</v>
      </c>
    </row>
    <row r="1015" spans="1:7">
      <c r="A1015">
        <v>1013</v>
      </c>
      <c r="B1015">
        <v>7153942.77881682</v>
      </c>
      <c r="C1015">
        <v>1177953.30018608</v>
      </c>
      <c r="D1015">
        <v>1390898.33151902</v>
      </c>
      <c r="E1015">
        <v>3405378.22849205</v>
      </c>
      <c r="F1015">
        <v>371074.123025697</v>
      </c>
      <c r="G1015">
        <v>808638.795593969</v>
      </c>
    </row>
    <row r="1016" spans="1:7">
      <c r="A1016">
        <v>1014</v>
      </c>
      <c r="B1016">
        <v>7153942.7835411</v>
      </c>
      <c r="C1016">
        <v>1177983.18299946</v>
      </c>
      <c r="D1016">
        <v>1390886.12576649</v>
      </c>
      <c r="E1016">
        <v>3405378.22849205</v>
      </c>
      <c r="F1016">
        <v>371061.290892431</v>
      </c>
      <c r="G1016">
        <v>808633.955390654</v>
      </c>
    </row>
    <row r="1017" spans="1:7">
      <c r="A1017">
        <v>1015</v>
      </c>
      <c r="B1017">
        <v>7153942.77687542</v>
      </c>
      <c r="C1017">
        <v>1177944.50515792</v>
      </c>
      <c r="D1017">
        <v>1390901.82656681</v>
      </c>
      <c r="E1017">
        <v>3405378.22849205</v>
      </c>
      <c r="F1017">
        <v>371077.927464527</v>
      </c>
      <c r="G1017">
        <v>808640.289194105</v>
      </c>
    </row>
    <row r="1018" spans="1:7">
      <c r="A1018">
        <v>1016</v>
      </c>
      <c r="B1018">
        <v>7153942.79653946</v>
      </c>
      <c r="C1018">
        <v>1177992.2252384</v>
      </c>
      <c r="D1018">
        <v>1390880.39260121</v>
      </c>
      <c r="E1018">
        <v>3405378.22849205</v>
      </c>
      <c r="F1018">
        <v>371058.863074601</v>
      </c>
      <c r="G1018">
        <v>808633.087133199</v>
      </c>
    </row>
    <row r="1019" spans="1:7">
      <c r="A1019">
        <v>1017</v>
      </c>
      <c r="B1019">
        <v>7153942.78032458</v>
      </c>
      <c r="C1019">
        <v>1177947.52621227</v>
      </c>
      <c r="D1019">
        <v>1390901.027941</v>
      </c>
      <c r="E1019">
        <v>3405378.22849205</v>
      </c>
      <c r="F1019">
        <v>371076.290439908</v>
      </c>
      <c r="G1019">
        <v>808639.707239345</v>
      </c>
    </row>
    <row r="1020" spans="1:7">
      <c r="A1020">
        <v>1018</v>
      </c>
      <c r="B1020">
        <v>7153942.78455678</v>
      </c>
      <c r="C1020">
        <v>1177951.67599724</v>
      </c>
      <c r="D1020">
        <v>1390899.42074306</v>
      </c>
      <c r="E1020">
        <v>3405378.22849205</v>
      </c>
      <c r="F1020">
        <v>371074.717381055</v>
      </c>
      <c r="G1020">
        <v>808638.741943379</v>
      </c>
    </row>
    <row r="1021" spans="1:7">
      <c r="A1021">
        <v>1019</v>
      </c>
      <c r="B1021">
        <v>7153942.78373888</v>
      </c>
      <c r="C1021">
        <v>1177944.09789008</v>
      </c>
      <c r="D1021">
        <v>1390902.38978157</v>
      </c>
      <c r="E1021">
        <v>3405378.22849205</v>
      </c>
      <c r="F1021">
        <v>371077.898675251</v>
      </c>
      <c r="G1021">
        <v>808640.168899922</v>
      </c>
    </row>
    <row r="1022" spans="1:7">
      <c r="A1022">
        <v>1020</v>
      </c>
      <c r="B1022">
        <v>7153942.78067336</v>
      </c>
      <c r="C1022">
        <v>1177951.78640027</v>
      </c>
      <c r="D1022">
        <v>1390899.08887229</v>
      </c>
      <c r="E1022">
        <v>3405378.22849205</v>
      </c>
      <c r="F1022">
        <v>371074.313094463</v>
      </c>
      <c r="G1022">
        <v>808639.363814282</v>
      </c>
    </row>
    <row r="1023" spans="1:7">
      <c r="A1023">
        <v>1021</v>
      </c>
      <c r="B1023">
        <v>7153942.78303397</v>
      </c>
      <c r="C1023">
        <v>1177924.99618503</v>
      </c>
      <c r="D1023">
        <v>1390909.5220391</v>
      </c>
      <c r="E1023">
        <v>3405378.22849205</v>
      </c>
      <c r="F1023">
        <v>371086.6118798</v>
      </c>
      <c r="G1023">
        <v>808643.424437985</v>
      </c>
    </row>
    <row r="1024" spans="1:7">
      <c r="A1024">
        <v>1022</v>
      </c>
      <c r="B1024">
        <v>7153942.77631196</v>
      </c>
      <c r="C1024">
        <v>1177923.40812063</v>
      </c>
      <c r="D1024">
        <v>1390909.5282019</v>
      </c>
      <c r="E1024">
        <v>3405378.22849205</v>
      </c>
      <c r="F1024">
        <v>371087.619073672</v>
      </c>
      <c r="G1024">
        <v>808643.992423704</v>
      </c>
    </row>
    <row r="1025" spans="1:7">
      <c r="A1025">
        <v>1023</v>
      </c>
      <c r="B1025">
        <v>7153942.78130011</v>
      </c>
      <c r="C1025">
        <v>1177932.30612924</v>
      </c>
      <c r="D1025">
        <v>1390906.66571861</v>
      </c>
      <c r="E1025">
        <v>3405378.22849205</v>
      </c>
      <c r="F1025">
        <v>371083.209068986</v>
      </c>
      <c r="G1025">
        <v>808642.371891219</v>
      </c>
    </row>
    <row r="1026" spans="1:7">
      <c r="A1026">
        <v>1024</v>
      </c>
      <c r="B1026">
        <v>7153942.77840946</v>
      </c>
      <c r="C1026">
        <v>1177893.28756941</v>
      </c>
      <c r="D1026">
        <v>1390921.15532077</v>
      </c>
      <c r="E1026">
        <v>3405378.22849205</v>
      </c>
      <c r="F1026">
        <v>371100.875264081</v>
      </c>
      <c r="G1026">
        <v>808649.231763149</v>
      </c>
    </row>
    <row r="1027" spans="1:7">
      <c r="A1027">
        <v>1025</v>
      </c>
      <c r="B1027">
        <v>7153942.77956115</v>
      </c>
      <c r="C1027">
        <v>1177925.68273241</v>
      </c>
      <c r="D1027">
        <v>1390908.40462704</v>
      </c>
      <c r="E1027">
        <v>3405378.22849205</v>
      </c>
      <c r="F1027">
        <v>371086.884067395</v>
      </c>
      <c r="G1027">
        <v>808643.579642249</v>
      </c>
    </row>
    <row r="1028" spans="1:7">
      <c r="A1028">
        <v>1026</v>
      </c>
      <c r="B1028">
        <v>7153942.77635666</v>
      </c>
      <c r="C1028">
        <v>1177885.06233164</v>
      </c>
      <c r="D1028">
        <v>1390925.72970736</v>
      </c>
      <c r="E1028">
        <v>3405378.22849205</v>
      </c>
      <c r="F1028">
        <v>371103.617874144</v>
      </c>
      <c r="G1028">
        <v>808650.137951461</v>
      </c>
    </row>
    <row r="1029" spans="1:7">
      <c r="A1029">
        <v>1027</v>
      </c>
      <c r="B1029">
        <v>7153942.77503308</v>
      </c>
      <c r="C1029">
        <v>1177938.49773566</v>
      </c>
      <c r="D1029">
        <v>1390903.35661745</v>
      </c>
      <c r="E1029">
        <v>3405378.22849205</v>
      </c>
      <c r="F1029">
        <v>371081.125771924</v>
      </c>
      <c r="G1029">
        <v>808641.566415991</v>
      </c>
    </row>
    <row r="1030" spans="1:7">
      <c r="A1030">
        <v>1028</v>
      </c>
      <c r="B1030">
        <v>7153942.78273033</v>
      </c>
      <c r="C1030">
        <v>1177933.05558187</v>
      </c>
      <c r="D1030">
        <v>1390905.47783553</v>
      </c>
      <c r="E1030">
        <v>3405378.22849205</v>
      </c>
      <c r="F1030">
        <v>371083.568598307</v>
      </c>
      <c r="G1030">
        <v>808642.452222572</v>
      </c>
    </row>
    <row r="1031" spans="1:7">
      <c r="A1031">
        <v>1029</v>
      </c>
      <c r="B1031">
        <v>7153942.77854379</v>
      </c>
      <c r="C1031">
        <v>1177945.55398866</v>
      </c>
      <c r="D1031">
        <v>1390899.61696969</v>
      </c>
      <c r="E1031">
        <v>3405378.22849205</v>
      </c>
      <c r="F1031">
        <v>371078.710290466</v>
      </c>
      <c r="G1031">
        <v>808640.668802921</v>
      </c>
    </row>
    <row r="1032" spans="1:7">
      <c r="A1032">
        <v>1030</v>
      </c>
      <c r="B1032">
        <v>7153942.78447683</v>
      </c>
      <c r="C1032">
        <v>1177981.87308706</v>
      </c>
      <c r="D1032">
        <v>1390884.43867854</v>
      </c>
      <c r="E1032">
        <v>3405378.22849205</v>
      </c>
      <c r="F1032">
        <v>371063.273185191</v>
      </c>
      <c r="G1032">
        <v>808634.971033987</v>
      </c>
    </row>
    <row r="1033" spans="1:7">
      <c r="A1033">
        <v>1031</v>
      </c>
      <c r="B1033">
        <v>7153942.77312331</v>
      </c>
      <c r="C1033">
        <v>1177942.42818911</v>
      </c>
      <c r="D1033">
        <v>1390902.0860503</v>
      </c>
      <c r="E1033">
        <v>3405378.22849205</v>
      </c>
      <c r="F1033">
        <v>371079.273839742</v>
      </c>
      <c r="G1033">
        <v>808640.7565521</v>
      </c>
    </row>
    <row r="1034" spans="1:7">
      <c r="A1034">
        <v>1032</v>
      </c>
      <c r="B1034">
        <v>7153942.77445544</v>
      </c>
      <c r="C1034">
        <v>1177944.141187</v>
      </c>
      <c r="D1034">
        <v>1390901.20983917</v>
      </c>
      <c r="E1034">
        <v>3405378.22849205</v>
      </c>
      <c r="F1034">
        <v>371078.558033303</v>
      </c>
      <c r="G1034">
        <v>808640.636903906</v>
      </c>
    </row>
    <row r="1035" spans="1:7">
      <c r="A1035">
        <v>1033</v>
      </c>
      <c r="B1035">
        <v>7153942.77193745</v>
      </c>
      <c r="C1035">
        <v>1177920.75994128</v>
      </c>
      <c r="D1035">
        <v>1390910.43633746</v>
      </c>
      <c r="E1035">
        <v>3405378.22849205</v>
      </c>
      <c r="F1035">
        <v>371088.934463989</v>
      </c>
      <c r="G1035">
        <v>808644.412702663</v>
      </c>
    </row>
    <row r="1036" spans="1:7">
      <c r="A1036">
        <v>1034</v>
      </c>
      <c r="B1036">
        <v>7153942.77176242</v>
      </c>
      <c r="C1036">
        <v>1177917.50643352</v>
      </c>
      <c r="D1036">
        <v>1390911.56601149</v>
      </c>
      <c r="E1036">
        <v>3405378.22849205</v>
      </c>
      <c r="F1036">
        <v>371090.431277332</v>
      </c>
      <c r="G1036">
        <v>808645.039548029</v>
      </c>
    </row>
    <row r="1037" spans="1:7">
      <c r="A1037">
        <v>1035</v>
      </c>
      <c r="B1037">
        <v>7153942.77358854</v>
      </c>
      <c r="C1037">
        <v>1177911.37294369</v>
      </c>
      <c r="D1037">
        <v>1390914.92649418</v>
      </c>
      <c r="E1037">
        <v>3405378.22849205</v>
      </c>
      <c r="F1037">
        <v>371092.449853337</v>
      </c>
      <c r="G1037">
        <v>808645.795805281</v>
      </c>
    </row>
    <row r="1038" spans="1:7">
      <c r="A1038">
        <v>1036</v>
      </c>
      <c r="B1038">
        <v>7153942.76998484</v>
      </c>
      <c r="C1038">
        <v>1177920.49256569</v>
      </c>
      <c r="D1038">
        <v>1390910.40824205</v>
      </c>
      <c r="E1038">
        <v>3405378.22849205</v>
      </c>
      <c r="F1038">
        <v>371089.017223355</v>
      </c>
      <c r="G1038">
        <v>808644.623461692</v>
      </c>
    </row>
    <row r="1039" spans="1:7">
      <c r="A1039">
        <v>1037</v>
      </c>
      <c r="B1039">
        <v>7153942.77166653</v>
      </c>
      <c r="C1039">
        <v>1177920.58736054</v>
      </c>
      <c r="D1039">
        <v>1390910.76189342</v>
      </c>
      <c r="E1039">
        <v>3405378.22849205</v>
      </c>
      <c r="F1039">
        <v>371088.733177602</v>
      </c>
      <c r="G1039">
        <v>808644.460742906</v>
      </c>
    </row>
    <row r="1040" spans="1:7">
      <c r="A1040">
        <v>1038</v>
      </c>
      <c r="B1040">
        <v>7153942.7696744</v>
      </c>
      <c r="C1040">
        <v>1177917.28425408</v>
      </c>
      <c r="D1040">
        <v>1390911.48176416</v>
      </c>
      <c r="E1040">
        <v>3405378.22849205</v>
      </c>
      <c r="F1040">
        <v>371090.60040493</v>
      </c>
      <c r="G1040">
        <v>808645.174759177</v>
      </c>
    </row>
    <row r="1041" spans="1:7">
      <c r="A1041">
        <v>1039</v>
      </c>
      <c r="B1041">
        <v>7153942.77219001</v>
      </c>
      <c r="C1041">
        <v>1177895.19108349</v>
      </c>
      <c r="D1041">
        <v>1390920.37354638</v>
      </c>
      <c r="E1041">
        <v>3405378.22849205</v>
      </c>
      <c r="F1041">
        <v>371100.240611333</v>
      </c>
      <c r="G1041">
        <v>808648.738456759</v>
      </c>
    </row>
    <row r="1042" spans="1:7">
      <c r="A1042">
        <v>1040</v>
      </c>
      <c r="B1042">
        <v>7153942.77197079</v>
      </c>
      <c r="C1042">
        <v>1177911.69907991</v>
      </c>
      <c r="D1042">
        <v>1390913.57806964</v>
      </c>
      <c r="E1042">
        <v>3405378.22849205</v>
      </c>
      <c r="F1042">
        <v>371093.117996667</v>
      </c>
      <c r="G1042">
        <v>808646.148332512</v>
      </c>
    </row>
    <row r="1043" spans="1:7">
      <c r="A1043">
        <v>1041</v>
      </c>
      <c r="B1043">
        <v>7153942.76771857</v>
      </c>
      <c r="C1043">
        <v>1177940.07963099</v>
      </c>
      <c r="D1043">
        <v>1390901.85909198</v>
      </c>
      <c r="E1043">
        <v>3405378.22849205</v>
      </c>
      <c r="F1043">
        <v>371081.004530144</v>
      </c>
      <c r="G1043">
        <v>808641.595973394</v>
      </c>
    </row>
    <row r="1044" spans="1:7">
      <c r="A1044">
        <v>1042</v>
      </c>
      <c r="B1044">
        <v>7153942.76587297</v>
      </c>
      <c r="C1044">
        <v>1177942.20650735</v>
      </c>
      <c r="D1044">
        <v>1390901.20187825</v>
      </c>
      <c r="E1044">
        <v>3405378.22849205</v>
      </c>
      <c r="F1044">
        <v>371079.956838595</v>
      </c>
      <c r="G1044">
        <v>808641.172156725</v>
      </c>
    </row>
    <row r="1045" spans="1:7">
      <c r="A1045">
        <v>1043</v>
      </c>
      <c r="B1045">
        <v>7153942.77136258</v>
      </c>
      <c r="C1045">
        <v>1177950.91476012</v>
      </c>
      <c r="D1045">
        <v>1390898.54433759</v>
      </c>
      <c r="E1045">
        <v>3405378.22849205</v>
      </c>
      <c r="F1045">
        <v>371075.524372184</v>
      </c>
      <c r="G1045">
        <v>808639.559400637</v>
      </c>
    </row>
    <row r="1046" spans="1:7">
      <c r="A1046">
        <v>1044</v>
      </c>
      <c r="B1046">
        <v>7153942.76751583</v>
      </c>
      <c r="C1046">
        <v>1177949.87022887</v>
      </c>
      <c r="D1046">
        <v>1390898.20353282</v>
      </c>
      <c r="E1046">
        <v>3405378.22849205</v>
      </c>
      <c r="F1046">
        <v>371076.625807343</v>
      </c>
      <c r="G1046">
        <v>808639.839454742</v>
      </c>
    </row>
    <row r="1047" spans="1:7">
      <c r="A1047">
        <v>1045</v>
      </c>
      <c r="B1047">
        <v>7153942.76817049</v>
      </c>
      <c r="C1047">
        <v>1177937.65219702</v>
      </c>
      <c r="D1047">
        <v>1390902.81201748</v>
      </c>
      <c r="E1047">
        <v>3405378.22849205</v>
      </c>
      <c r="F1047">
        <v>371082.16841693</v>
      </c>
      <c r="G1047">
        <v>808641.907047</v>
      </c>
    </row>
    <row r="1048" spans="1:7">
      <c r="A1048">
        <v>1046</v>
      </c>
      <c r="B1048">
        <v>7153942.76895754</v>
      </c>
      <c r="C1048">
        <v>1177954.57532381</v>
      </c>
      <c r="D1048">
        <v>1390895.95873626</v>
      </c>
      <c r="E1048">
        <v>3405378.22849205</v>
      </c>
      <c r="F1048">
        <v>371074.798260174</v>
      </c>
      <c r="G1048">
        <v>808639.208145248</v>
      </c>
    </row>
    <row r="1049" spans="1:7">
      <c r="A1049">
        <v>1047</v>
      </c>
      <c r="B1049">
        <v>7153942.76408355</v>
      </c>
      <c r="C1049">
        <v>1177940.11811582</v>
      </c>
      <c r="D1049">
        <v>1390901.37845622</v>
      </c>
      <c r="E1049">
        <v>3405378.22849205</v>
      </c>
      <c r="F1049">
        <v>371081.31497294</v>
      </c>
      <c r="G1049">
        <v>808641.724046515</v>
      </c>
    </row>
    <row r="1050" spans="1:7">
      <c r="A1050">
        <v>1048</v>
      </c>
      <c r="B1050">
        <v>7153942.76392919</v>
      </c>
      <c r="C1050">
        <v>1177937.52286732</v>
      </c>
      <c r="D1050">
        <v>1390902.40518498</v>
      </c>
      <c r="E1050">
        <v>3405378.22849205</v>
      </c>
      <c r="F1050">
        <v>371082.484550781</v>
      </c>
      <c r="G1050">
        <v>808642.122834048</v>
      </c>
    </row>
    <row r="1051" spans="1:7">
      <c r="A1051">
        <v>1049</v>
      </c>
      <c r="B1051">
        <v>7153942.76457552</v>
      </c>
      <c r="C1051">
        <v>1177932.74582565</v>
      </c>
      <c r="D1051">
        <v>1390903.9332272</v>
      </c>
      <c r="E1051">
        <v>3405378.22849205</v>
      </c>
      <c r="F1051">
        <v>371084.601853932</v>
      </c>
      <c r="G1051">
        <v>808643.255176676</v>
      </c>
    </row>
    <row r="1052" spans="1:7">
      <c r="A1052">
        <v>1050</v>
      </c>
      <c r="B1052">
        <v>7153942.76479563</v>
      </c>
      <c r="C1052">
        <v>1177947.92334769</v>
      </c>
      <c r="D1052">
        <v>1390898.13375798</v>
      </c>
      <c r="E1052">
        <v>3405378.22849205</v>
      </c>
      <c r="F1052">
        <v>371078.036932775</v>
      </c>
      <c r="G1052">
        <v>808640.442265134</v>
      </c>
    </row>
    <row r="1053" spans="1:7">
      <c r="A1053">
        <v>1051</v>
      </c>
      <c r="B1053">
        <v>7153942.76176768</v>
      </c>
      <c r="C1053">
        <v>1177942.16144588</v>
      </c>
      <c r="D1053">
        <v>1390901.49838452</v>
      </c>
      <c r="E1053">
        <v>3405378.22849205</v>
      </c>
      <c r="F1053">
        <v>371079.776846138</v>
      </c>
      <c r="G1053">
        <v>808641.096599079</v>
      </c>
    </row>
    <row r="1054" spans="1:7">
      <c r="A1054">
        <v>1052</v>
      </c>
      <c r="B1054">
        <v>7153942.76179363</v>
      </c>
      <c r="C1054">
        <v>1177948.22912957</v>
      </c>
      <c r="D1054">
        <v>1390899.21081235</v>
      </c>
      <c r="E1054">
        <v>3405378.22849205</v>
      </c>
      <c r="F1054">
        <v>371077.035277537</v>
      </c>
      <c r="G1054">
        <v>808640.058082121</v>
      </c>
    </row>
    <row r="1055" spans="1:7">
      <c r="A1055">
        <v>1053</v>
      </c>
      <c r="B1055">
        <v>7153942.75956</v>
      </c>
      <c r="C1055">
        <v>1177921.45625363</v>
      </c>
      <c r="D1055">
        <v>1390910.08502414</v>
      </c>
      <c r="E1055">
        <v>3405378.22849205</v>
      </c>
      <c r="F1055">
        <v>371088.649587213</v>
      </c>
      <c r="G1055">
        <v>808644.340202955</v>
      </c>
    </row>
    <row r="1056" spans="1:7">
      <c r="A1056">
        <v>1054</v>
      </c>
      <c r="B1056">
        <v>7153942.75991577</v>
      </c>
      <c r="C1056">
        <v>1177917.92579591</v>
      </c>
      <c r="D1056">
        <v>1390911.32277698</v>
      </c>
      <c r="E1056">
        <v>3405378.22849205</v>
      </c>
      <c r="F1056">
        <v>371090.277967992</v>
      </c>
      <c r="G1056">
        <v>808645.004882835</v>
      </c>
    </row>
    <row r="1057" spans="1:7">
      <c r="A1057">
        <v>1055</v>
      </c>
      <c r="B1057">
        <v>7153942.76139975</v>
      </c>
      <c r="C1057">
        <v>1177912.85677155</v>
      </c>
      <c r="D1057">
        <v>1390913.54764131</v>
      </c>
      <c r="E1057">
        <v>3405378.22849205</v>
      </c>
      <c r="F1057">
        <v>371092.549580262</v>
      </c>
      <c r="G1057">
        <v>808645.578914571</v>
      </c>
    </row>
    <row r="1058" spans="1:7">
      <c r="A1058">
        <v>1056</v>
      </c>
      <c r="B1058">
        <v>7153942.75981403</v>
      </c>
      <c r="C1058">
        <v>1177917.52862978</v>
      </c>
      <c r="D1058">
        <v>1390911.42978003</v>
      </c>
      <c r="E1058">
        <v>3405378.22849205</v>
      </c>
      <c r="F1058">
        <v>371090.555894326</v>
      </c>
      <c r="G1058">
        <v>808645.01701784</v>
      </c>
    </row>
    <row r="1059" spans="1:7">
      <c r="A1059">
        <v>1057</v>
      </c>
      <c r="B1059">
        <v>7153942.76025523</v>
      </c>
      <c r="C1059">
        <v>1177907.81241421</v>
      </c>
      <c r="D1059">
        <v>1390915.41482608</v>
      </c>
      <c r="E1059">
        <v>3405378.22849205</v>
      </c>
      <c r="F1059">
        <v>371094.614591124</v>
      </c>
      <c r="G1059">
        <v>808646.68993175</v>
      </c>
    </row>
    <row r="1060" spans="1:7">
      <c r="A1060">
        <v>1058</v>
      </c>
      <c r="B1060">
        <v>7153942.76059482</v>
      </c>
      <c r="C1060">
        <v>1177909.63824111</v>
      </c>
      <c r="D1060">
        <v>1390914.94243582</v>
      </c>
      <c r="E1060">
        <v>3405378.22849205</v>
      </c>
      <c r="F1060">
        <v>371093.726027004</v>
      </c>
      <c r="G1060">
        <v>808646.225398839</v>
      </c>
    </row>
    <row r="1061" spans="1:7">
      <c r="A1061">
        <v>1059</v>
      </c>
      <c r="B1061">
        <v>7153942.76257717</v>
      </c>
      <c r="C1061">
        <v>1177908.31695379</v>
      </c>
      <c r="D1061">
        <v>1390916.49938898</v>
      </c>
      <c r="E1061">
        <v>3405378.22849205</v>
      </c>
      <c r="F1061">
        <v>371093.465662178</v>
      </c>
      <c r="G1061">
        <v>808646.252080165</v>
      </c>
    </row>
    <row r="1062" spans="1:7">
      <c r="A1062">
        <v>1060</v>
      </c>
      <c r="B1062">
        <v>7153942.75999747</v>
      </c>
      <c r="C1062">
        <v>1177921.6360006</v>
      </c>
      <c r="D1062">
        <v>1390910.03857706</v>
      </c>
      <c r="E1062">
        <v>3405378.22849205</v>
      </c>
      <c r="F1062">
        <v>371088.585027754</v>
      </c>
      <c r="G1062">
        <v>808644.271900006</v>
      </c>
    </row>
    <row r="1063" spans="1:7">
      <c r="A1063">
        <v>1061</v>
      </c>
      <c r="B1063">
        <v>7153942.76008179</v>
      </c>
      <c r="C1063">
        <v>1177911.54466716</v>
      </c>
      <c r="D1063">
        <v>1390913.85413317</v>
      </c>
      <c r="E1063">
        <v>3405378.22849205</v>
      </c>
      <c r="F1063">
        <v>371093.142855412</v>
      </c>
      <c r="G1063">
        <v>808645.989933997</v>
      </c>
    </row>
    <row r="1064" spans="1:7">
      <c r="A1064">
        <v>1062</v>
      </c>
      <c r="B1064">
        <v>7153942.7621917</v>
      </c>
      <c r="C1064">
        <v>1177937.35102122</v>
      </c>
      <c r="D1064">
        <v>1390903.15100262</v>
      </c>
      <c r="E1064">
        <v>3405378.22849205</v>
      </c>
      <c r="F1064">
        <v>371082.114961046</v>
      </c>
      <c r="G1064">
        <v>808641.916714763</v>
      </c>
    </row>
    <row r="1065" spans="1:7">
      <c r="A1065">
        <v>1063</v>
      </c>
      <c r="B1065">
        <v>7153942.76057038</v>
      </c>
      <c r="C1065">
        <v>1177927.36740728</v>
      </c>
      <c r="D1065">
        <v>1390907.79424419</v>
      </c>
      <c r="E1065">
        <v>3405378.22849205</v>
      </c>
      <c r="F1065">
        <v>371086.065340614</v>
      </c>
      <c r="G1065">
        <v>808643.305086239</v>
      </c>
    </row>
    <row r="1066" spans="1:7">
      <c r="A1066">
        <v>1064</v>
      </c>
      <c r="B1066">
        <v>7153942.760044</v>
      </c>
      <c r="C1066">
        <v>1177922.71066645</v>
      </c>
      <c r="D1066">
        <v>1390909.72608412</v>
      </c>
      <c r="E1066">
        <v>3405378.22849205</v>
      </c>
      <c r="F1066">
        <v>371088.057913709</v>
      </c>
      <c r="G1066">
        <v>808644.036887664</v>
      </c>
    </row>
    <row r="1067" spans="1:7">
      <c r="A1067">
        <v>1065</v>
      </c>
      <c r="B1067">
        <v>7153942.7599558</v>
      </c>
      <c r="C1067">
        <v>1177920.39478999</v>
      </c>
      <c r="D1067">
        <v>1390910.78081143</v>
      </c>
      <c r="E1067">
        <v>3405378.22849205</v>
      </c>
      <c r="F1067">
        <v>371088.873693967</v>
      </c>
      <c r="G1067">
        <v>808644.48216836</v>
      </c>
    </row>
    <row r="1068" spans="1:7">
      <c r="A1068">
        <v>1066</v>
      </c>
      <c r="B1068">
        <v>7153942.75999782</v>
      </c>
      <c r="C1068">
        <v>1177921.09086026</v>
      </c>
      <c r="D1068">
        <v>1390910.21593069</v>
      </c>
      <c r="E1068">
        <v>3405378.22849205</v>
      </c>
      <c r="F1068">
        <v>371088.835505141</v>
      </c>
      <c r="G1068">
        <v>808644.389209679</v>
      </c>
    </row>
    <row r="1069" spans="1:7">
      <c r="A1069">
        <v>1067</v>
      </c>
      <c r="B1069">
        <v>7153942.75934531</v>
      </c>
      <c r="C1069">
        <v>1177931.53121279</v>
      </c>
      <c r="D1069">
        <v>1390905.98321305</v>
      </c>
      <c r="E1069">
        <v>3405378.22849205</v>
      </c>
      <c r="F1069">
        <v>371084.300838071</v>
      </c>
      <c r="G1069">
        <v>808642.715589346</v>
      </c>
    </row>
    <row r="1070" spans="1:7">
      <c r="A1070">
        <v>1068</v>
      </c>
      <c r="B1070">
        <v>7153942.75987143</v>
      </c>
      <c r="C1070">
        <v>1177928.47040796</v>
      </c>
      <c r="D1070">
        <v>1390907.13227333</v>
      </c>
      <c r="E1070">
        <v>3405378.22849205</v>
      </c>
      <c r="F1070">
        <v>371085.687745604</v>
      </c>
      <c r="G1070">
        <v>808643.240952478</v>
      </c>
    </row>
    <row r="1071" spans="1:7">
      <c r="A1071">
        <v>1069</v>
      </c>
      <c r="B1071">
        <v>7153942.75947725</v>
      </c>
      <c r="C1071">
        <v>1177929.54530999</v>
      </c>
      <c r="D1071">
        <v>1390906.30791233</v>
      </c>
      <c r="E1071">
        <v>3405378.22849205</v>
      </c>
      <c r="F1071">
        <v>371085.493552704</v>
      </c>
      <c r="G1071">
        <v>808643.184210164</v>
      </c>
    </row>
    <row r="1072" spans="1:7">
      <c r="A1072">
        <v>1070</v>
      </c>
      <c r="B1072">
        <v>7153942.75937298</v>
      </c>
      <c r="C1072">
        <v>1177927.00507116</v>
      </c>
      <c r="D1072">
        <v>1390908.06400483</v>
      </c>
      <c r="E1072">
        <v>3405378.22849205</v>
      </c>
      <c r="F1072">
        <v>371086.069585986</v>
      </c>
      <c r="G1072">
        <v>808643.39221894</v>
      </c>
    </row>
    <row r="1073" spans="1:7">
      <c r="A1073">
        <v>1071</v>
      </c>
      <c r="B1073">
        <v>7153942.75931792</v>
      </c>
      <c r="C1073">
        <v>1177935.20085889</v>
      </c>
      <c r="D1073">
        <v>1390904.64223462</v>
      </c>
      <c r="E1073">
        <v>3405378.22849205</v>
      </c>
      <c r="F1073">
        <v>371082.531070945</v>
      </c>
      <c r="G1073">
        <v>808642.156661416</v>
      </c>
    </row>
    <row r="1074" spans="1:7">
      <c r="A1074">
        <v>1072</v>
      </c>
      <c r="B1074">
        <v>7153942.75987055</v>
      </c>
      <c r="C1074">
        <v>1177940.00667574</v>
      </c>
      <c r="D1074">
        <v>1390902.67084423</v>
      </c>
      <c r="E1074">
        <v>3405378.22849205</v>
      </c>
      <c r="F1074">
        <v>371080.431348783</v>
      </c>
      <c r="G1074">
        <v>808641.422509743</v>
      </c>
    </row>
    <row r="1075" spans="1:7">
      <c r="A1075">
        <v>1073</v>
      </c>
      <c r="B1075">
        <v>7153942.75903858</v>
      </c>
      <c r="C1075">
        <v>1177941.42985902</v>
      </c>
      <c r="D1075">
        <v>1390902.02977946</v>
      </c>
      <c r="E1075">
        <v>3405378.22849205</v>
      </c>
      <c r="F1075">
        <v>371079.903084073</v>
      </c>
      <c r="G1075">
        <v>808641.167823973</v>
      </c>
    </row>
    <row r="1076" spans="1:7">
      <c r="A1076">
        <v>1074</v>
      </c>
      <c r="B1076">
        <v>7153942.75904133</v>
      </c>
      <c r="C1076">
        <v>1177941.04125105</v>
      </c>
      <c r="D1076">
        <v>1390902.19129721</v>
      </c>
      <c r="E1076">
        <v>3405378.22849205</v>
      </c>
      <c r="F1076">
        <v>371080.04847863</v>
      </c>
      <c r="G1076">
        <v>808641.249522388</v>
      </c>
    </row>
    <row r="1077" spans="1:7">
      <c r="A1077">
        <v>1075</v>
      </c>
      <c r="B1077">
        <v>7153942.75796263</v>
      </c>
      <c r="C1077">
        <v>1177933.29255278</v>
      </c>
      <c r="D1077">
        <v>1390905.15390329</v>
      </c>
      <c r="E1077">
        <v>3405378.22849205</v>
      </c>
      <c r="F1077">
        <v>371083.520973119</v>
      </c>
      <c r="G1077">
        <v>808642.562041383</v>
      </c>
    </row>
    <row r="1078" spans="1:7">
      <c r="A1078">
        <v>1076</v>
      </c>
      <c r="B1078">
        <v>7153942.75801778</v>
      </c>
      <c r="C1078">
        <v>1177920.97854328</v>
      </c>
      <c r="D1078">
        <v>1390910.16528177</v>
      </c>
      <c r="E1078">
        <v>3405378.22849205</v>
      </c>
      <c r="F1078">
        <v>371088.821140117</v>
      </c>
      <c r="G1078">
        <v>808644.564560556</v>
      </c>
    </row>
    <row r="1079" spans="1:7">
      <c r="A1079">
        <v>1077</v>
      </c>
      <c r="B1079">
        <v>7153942.75823597</v>
      </c>
      <c r="C1079">
        <v>1177934.2968696</v>
      </c>
      <c r="D1079">
        <v>1390904.75230969</v>
      </c>
      <c r="E1079">
        <v>3405378.22849205</v>
      </c>
      <c r="F1079">
        <v>371083.077382511</v>
      </c>
      <c r="G1079">
        <v>808642.403182112</v>
      </c>
    </row>
    <row r="1080" spans="1:7">
      <c r="A1080">
        <v>1078</v>
      </c>
      <c r="B1080">
        <v>7153942.75799627</v>
      </c>
      <c r="C1080">
        <v>1177936.81072321</v>
      </c>
      <c r="D1080">
        <v>1390903.76813999</v>
      </c>
      <c r="E1080">
        <v>3405378.22849205</v>
      </c>
      <c r="F1080">
        <v>371082.000918706</v>
      </c>
      <c r="G1080">
        <v>808641.949722315</v>
      </c>
    </row>
    <row r="1081" spans="1:7">
      <c r="A1081">
        <v>1079</v>
      </c>
      <c r="B1081">
        <v>7153942.75816152</v>
      </c>
      <c r="C1081">
        <v>1177934.39406592</v>
      </c>
      <c r="D1081">
        <v>1390904.86790905</v>
      </c>
      <c r="E1081">
        <v>3405378.22849205</v>
      </c>
      <c r="F1081">
        <v>371082.933459363</v>
      </c>
      <c r="G1081">
        <v>808642.334235137</v>
      </c>
    </row>
    <row r="1082" spans="1:7">
      <c r="A1082">
        <v>1080</v>
      </c>
      <c r="B1082">
        <v>7153942.75771243</v>
      </c>
      <c r="C1082">
        <v>1177929.39152393</v>
      </c>
      <c r="D1082">
        <v>1390906.78753969</v>
      </c>
      <c r="E1082">
        <v>3405378.22849205</v>
      </c>
      <c r="F1082">
        <v>371085.105783674</v>
      </c>
      <c r="G1082">
        <v>808643.244373084</v>
      </c>
    </row>
    <row r="1083" spans="1:7">
      <c r="A1083">
        <v>1081</v>
      </c>
      <c r="B1083">
        <v>7153942.75763738</v>
      </c>
      <c r="C1083">
        <v>1177927.17362008</v>
      </c>
      <c r="D1083">
        <v>1390907.5290009</v>
      </c>
      <c r="E1083">
        <v>3405378.22849205</v>
      </c>
      <c r="F1083">
        <v>371086.177855367</v>
      </c>
      <c r="G1083">
        <v>808643.648668972</v>
      </c>
    </row>
    <row r="1084" spans="1:7">
      <c r="A1084">
        <v>1082</v>
      </c>
      <c r="B1084">
        <v>7153942.75772231</v>
      </c>
      <c r="C1084">
        <v>1177926.44373713</v>
      </c>
      <c r="D1084">
        <v>1390907.95891377</v>
      </c>
      <c r="E1084">
        <v>3405378.22849205</v>
      </c>
      <c r="F1084">
        <v>371086.494881182</v>
      </c>
      <c r="G1084">
        <v>808643.631698168</v>
      </c>
    </row>
    <row r="1085" spans="1:7">
      <c r="A1085">
        <v>1083</v>
      </c>
      <c r="B1085">
        <v>7153942.75795983</v>
      </c>
      <c r="C1085">
        <v>1177932.04611196</v>
      </c>
      <c r="D1085">
        <v>1390905.54105182</v>
      </c>
      <c r="E1085">
        <v>3405378.22849205</v>
      </c>
      <c r="F1085">
        <v>371084.081669635</v>
      </c>
      <c r="G1085">
        <v>808642.860634364</v>
      </c>
    </row>
    <row r="1086" spans="1:7">
      <c r="A1086">
        <v>1084</v>
      </c>
      <c r="B1086">
        <v>7153942.75802438</v>
      </c>
      <c r="C1086">
        <v>1177920.27376829</v>
      </c>
      <c r="D1086">
        <v>1390910.21781017</v>
      </c>
      <c r="E1086">
        <v>3405378.22849205</v>
      </c>
      <c r="F1086">
        <v>371089.252971339</v>
      </c>
      <c r="G1086">
        <v>808644.784982527</v>
      </c>
    </row>
    <row r="1087" spans="1:7">
      <c r="A1087">
        <v>1085</v>
      </c>
      <c r="B1087">
        <v>7153942.75740615</v>
      </c>
      <c r="C1087">
        <v>1177926.57672121</v>
      </c>
      <c r="D1087">
        <v>1390907.54683328</v>
      </c>
      <c r="E1087">
        <v>3405378.22849205</v>
      </c>
      <c r="F1087">
        <v>371086.59169019</v>
      </c>
      <c r="G1087">
        <v>808643.813669412</v>
      </c>
    </row>
    <row r="1088" spans="1:7">
      <c r="A1088">
        <v>1086</v>
      </c>
      <c r="B1088">
        <v>7153942.7579982</v>
      </c>
      <c r="C1088">
        <v>1177915.02074137</v>
      </c>
      <c r="D1088">
        <v>1390911.83310634</v>
      </c>
      <c r="E1088">
        <v>3405378.22849205</v>
      </c>
      <c r="F1088">
        <v>371091.844497804</v>
      </c>
      <c r="G1088">
        <v>808645.831160632</v>
      </c>
    </row>
    <row r="1089" spans="1:7">
      <c r="A1089">
        <v>1087</v>
      </c>
      <c r="B1089">
        <v>7153942.75772525</v>
      </c>
      <c r="C1089">
        <v>1177931.30759315</v>
      </c>
      <c r="D1089">
        <v>1390905.38110039</v>
      </c>
      <c r="E1089">
        <v>3405378.22849205</v>
      </c>
      <c r="F1089">
        <v>371084.734741687</v>
      </c>
      <c r="G1089">
        <v>808643.105797967</v>
      </c>
    </row>
    <row r="1090" spans="1:7">
      <c r="A1090">
        <v>1088</v>
      </c>
      <c r="B1090">
        <v>7153942.75813088</v>
      </c>
      <c r="C1090">
        <v>1177929.36705998</v>
      </c>
      <c r="D1090">
        <v>1390906.36250522</v>
      </c>
      <c r="E1090">
        <v>3405378.22849205</v>
      </c>
      <c r="F1090">
        <v>371085.341056796</v>
      </c>
      <c r="G1090">
        <v>808643.459016839</v>
      </c>
    </row>
    <row r="1091" spans="1:7">
      <c r="A1091">
        <v>1089</v>
      </c>
      <c r="B1091">
        <v>7153942.75753116</v>
      </c>
      <c r="C1091">
        <v>1177928.62775001</v>
      </c>
      <c r="D1091">
        <v>1390906.79011066</v>
      </c>
      <c r="E1091">
        <v>3405378.22849205</v>
      </c>
      <c r="F1091">
        <v>371085.614038475</v>
      </c>
      <c r="G1091">
        <v>808643.497139959</v>
      </c>
    </row>
    <row r="1092" spans="1:7">
      <c r="A1092">
        <v>1090</v>
      </c>
      <c r="B1092">
        <v>7153942.75813073</v>
      </c>
      <c r="C1092">
        <v>1177930.24415345</v>
      </c>
      <c r="D1092">
        <v>1390906.08234576</v>
      </c>
      <c r="E1092">
        <v>3405378.22849205</v>
      </c>
      <c r="F1092">
        <v>371085.044479237</v>
      </c>
      <c r="G1092">
        <v>808643.158660218</v>
      </c>
    </row>
    <row r="1093" spans="1:7">
      <c r="A1093">
        <v>1091</v>
      </c>
      <c r="B1093">
        <v>7153942.75748362</v>
      </c>
      <c r="C1093">
        <v>1177924.14723203</v>
      </c>
      <c r="D1093">
        <v>1390908.51788163</v>
      </c>
      <c r="E1093">
        <v>3405378.22849205</v>
      </c>
      <c r="F1093">
        <v>371087.662355898</v>
      </c>
      <c r="G1093">
        <v>808644.201522004</v>
      </c>
    </row>
    <row r="1094" spans="1:7">
      <c r="A1094">
        <v>1092</v>
      </c>
      <c r="B1094">
        <v>7153942.75752357</v>
      </c>
      <c r="C1094">
        <v>1177918.31223133</v>
      </c>
      <c r="D1094">
        <v>1390911.22031103</v>
      </c>
      <c r="E1094">
        <v>3405378.22849205</v>
      </c>
      <c r="F1094">
        <v>371089.933945049</v>
      </c>
      <c r="G1094">
        <v>808645.062544106</v>
      </c>
    </row>
    <row r="1095" spans="1:7">
      <c r="A1095">
        <v>1093</v>
      </c>
      <c r="B1095">
        <v>7153942.75754277</v>
      </c>
      <c r="C1095">
        <v>1177925.25630854</v>
      </c>
      <c r="D1095">
        <v>1390908.13488693</v>
      </c>
      <c r="E1095">
        <v>3405378.22849205</v>
      </c>
      <c r="F1095">
        <v>371087.116975325</v>
      </c>
      <c r="G1095">
        <v>808644.020879916</v>
      </c>
    </row>
    <row r="1096" spans="1:7">
      <c r="A1096">
        <v>1094</v>
      </c>
      <c r="B1096">
        <v>7153942.75758852</v>
      </c>
      <c r="C1096">
        <v>1177927.57223068</v>
      </c>
      <c r="D1096">
        <v>1390907.2030481</v>
      </c>
      <c r="E1096">
        <v>3405378.22849205</v>
      </c>
      <c r="F1096">
        <v>371086.146295736</v>
      </c>
      <c r="G1096">
        <v>808643.607521941</v>
      </c>
    </row>
    <row r="1097" spans="1:7">
      <c r="A1097">
        <v>1095</v>
      </c>
      <c r="B1097">
        <v>7153942.7576906</v>
      </c>
      <c r="C1097">
        <v>1177927.48544713</v>
      </c>
      <c r="D1097">
        <v>1390907.10039768</v>
      </c>
      <c r="E1097">
        <v>3405378.22849205</v>
      </c>
      <c r="F1097">
        <v>371086.256338544</v>
      </c>
      <c r="G1097">
        <v>808643.68701518</v>
      </c>
    </row>
    <row r="1098" spans="1:7">
      <c r="A1098">
        <v>1096</v>
      </c>
      <c r="B1098">
        <v>7153942.75758109</v>
      </c>
      <c r="C1098">
        <v>1177929.50845078</v>
      </c>
      <c r="D1098">
        <v>1390906.37885526</v>
      </c>
      <c r="E1098">
        <v>3405378.22849205</v>
      </c>
      <c r="F1098">
        <v>371085.310282923</v>
      </c>
      <c r="G1098">
        <v>808643.331500072</v>
      </c>
    </row>
    <row r="1099" spans="1:7">
      <c r="A1099">
        <v>1097</v>
      </c>
      <c r="B1099">
        <v>7153942.7575026</v>
      </c>
      <c r="C1099">
        <v>1177926.04825887</v>
      </c>
      <c r="D1099">
        <v>1390907.84084371</v>
      </c>
      <c r="E1099">
        <v>3405378.22849205</v>
      </c>
      <c r="F1099">
        <v>371086.776522973</v>
      </c>
      <c r="G1099">
        <v>808643.86338499</v>
      </c>
    </row>
    <row r="1100" spans="1:7">
      <c r="A1100">
        <v>1098</v>
      </c>
      <c r="B1100">
        <v>7153942.75733717</v>
      </c>
      <c r="C1100">
        <v>1177926.09904415</v>
      </c>
      <c r="D1100">
        <v>1390907.7837854</v>
      </c>
      <c r="E1100">
        <v>3405378.22849205</v>
      </c>
      <c r="F1100">
        <v>371086.791022283</v>
      </c>
      <c r="G1100">
        <v>808643.854993279</v>
      </c>
    </row>
    <row r="1101" spans="1:7">
      <c r="A1101">
        <v>1099</v>
      </c>
      <c r="B1101">
        <v>7153942.75715036</v>
      </c>
      <c r="C1101">
        <v>1177927.6759075</v>
      </c>
      <c r="D1101">
        <v>1390907.14499599</v>
      </c>
      <c r="E1101">
        <v>3405378.22849205</v>
      </c>
      <c r="F1101">
        <v>371086.142976231</v>
      </c>
      <c r="G1101">
        <v>808643.564778587</v>
      </c>
    </row>
    <row r="1102" spans="1:7">
      <c r="A1102">
        <v>1100</v>
      </c>
      <c r="B1102">
        <v>7153942.75711477</v>
      </c>
      <c r="C1102">
        <v>1177925.32443823</v>
      </c>
      <c r="D1102">
        <v>1390908.08942508</v>
      </c>
      <c r="E1102">
        <v>3405378.22849205</v>
      </c>
      <c r="F1102">
        <v>371087.176199372</v>
      </c>
      <c r="G1102">
        <v>808643.93856003</v>
      </c>
    </row>
    <row r="1103" spans="1:7">
      <c r="A1103">
        <v>1101</v>
      </c>
      <c r="B1103">
        <v>7153942.75705606</v>
      </c>
      <c r="C1103">
        <v>1177922.31532352</v>
      </c>
      <c r="D1103">
        <v>1390909.29396998</v>
      </c>
      <c r="E1103">
        <v>3405378.22849205</v>
      </c>
      <c r="F1103">
        <v>371088.465217149</v>
      </c>
      <c r="G1103">
        <v>808644.454053359</v>
      </c>
    </row>
    <row r="1104" spans="1:7">
      <c r="A1104">
        <v>1102</v>
      </c>
      <c r="B1104">
        <v>7153942.75708516</v>
      </c>
      <c r="C1104">
        <v>1177924.88457034</v>
      </c>
      <c r="D1104">
        <v>1390908.31364882</v>
      </c>
      <c r="E1104">
        <v>3405378.22849205</v>
      </c>
      <c r="F1104">
        <v>371087.32450229</v>
      </c>
      <c r="G1104">
        <v>808644.005871662</v>
      </c>
    </row>
    <row r="1105" spans="1:7">
      <c r="A1105">
        <v>1103</v>
      </c>
      <c r="B1105">
        <v>7153942.75708775</v>
      </c>
      <c r="C1105">
        <v>1177915.69002736</v>
      </c>
      <c r="D1105">
        <v>1390911.90556141</v>
      </c>
      <c r="E1105">
        <v>3405378.22849205</v>
      </c>
      <c r="F1105">
        <v>371091.399564416</v>
      </c>
      <c r="G1105">
        <v>808645.533442515</v>
      </c>
    </row>
    <row r="1106" spans="1:7">
      <c r="A1106">
        <v>1104</v>
      </c>
      <c r="B1106">
        <v>7153942.75709624</v>
      </c>
      <c r="C1106">
        <v>1177923.87798279</v>
      </c>
      <c r="D1106">
        <v>1390908.61093551</v>
      </c>
      <c r="E1106">
        <v>3405378.22849205</v>
      </c>
      <c r="F1106">
        <v>371087.829237805</v>
      </c>
      <c r="G1106">
        <v>808644.210448091</v>
      </c>
    </row>
    <row r="1107" spans="1:7">
      <c r="A1107">
        <v>1105</v>
      </c>
      <c r="B1107">
        <v>7153942.75677521</v>
      </c>
      <c r="C1107">
        <v>1177918.83104113</v>
      </c>
      <c r="D1107">
        <v>1390910.83930853</v>
      </c>
      <c r="E1107">
        <v>3405378.22849205</v>
      </c>
      <c r="F1107">
        <v>371089.892008921</v>
      </c>
      <c r="G1107">
        <v>808644.965924571</v>
      </c>
    </row>
    <row r="1108" spans="1:7">
      <c r="A1108">
        <v>1106</v>
      </c>
      <c r="B1108">
        <v>7153942.75677433</v>
      </c>
      <c r="C1108">
        <v>1177917.98991199</v>
      </c>
      <c r="D1108">
        <v>1390911.2328277</v>
      </c>
      <c r="E1108">
        <v>3405378.22849205</v>
      </c>
      <c r="F1108">
        <v>371090.229629338</v>
      </c>
      <c r="G1108">
        <v>808645.075913249</v>
      </c>
    </row>
    <row r="1109" spans="1:7">
      <c r="A1109">
        <v>1107</v>
      </c>
      <c r="B1109">
        <v>7153942.75687241</v>
      </c>
      <c r="C1109">
        <v>1177917.48498673</v>
      </c>
      <c r="D1109">
        <v>1390911.61884761</v>
      </c>
      <c r="E1109">
        <v>3405378.22849205</v>
      </c>
      <c r="F1109">
        <v>371090.31639719</v>
      </c>
      <c r="G1109">
        <v>808645.108148831</v>
      </c>
    </row>
    <row r="1110" spans="1:7">
      <c r="A1110">
        <v>1108</v>
      </c>
      <c r="B1110">
        <v>7153942.75678345</v>
      </c>
      <c r="C1110">
        <v>1177918.25602428</v>
      </c>
      <c r="D1110">
        <v>1390911.03986564</v>
      </c>
      <c r="E1110">
        <v>3405378.22849205</v>
      </c>
      <c r="F1110">
        <v>371090.201072811</v>
      </c>
      <c r="G1110">
        <v>808645.031328663</v>
      </c>
    </row>
    <row r="1111" spans="1:7">
      <c r="A1111">
        <v>1109</v>
      </c>
      <c r="B1111">
        <v>7153942.75682008</v>
      </c>
      <c r="C1111">
        <v>1177918.77605869</v>
      </c>
      <c r="D1111">
        <v>1390910.87432201</v>
      </c>
      <c r="E1111">
        <v>3405378.22849205</v>
      </c>
      <c r="F1111">
        <v>371089.921967134</v>
      </c>
      <c r="G1111">
        <v>808644.955980198</v>
      </c>
    </row>
    <row r="1112" spans="1:7">
      <c r="A1112">
        <v>1110</v>
      </c>
      <c r="B1112">
        <v>7153942.75687555</v>
      </c>
      <c r="C1112">
        <v>1177913.93367365</v>
      </c>
      <c r="D1112">
        <v>1390912.80345704</v>
      </c>
      <c r="E1112">
        <v>3405378.22849205</v>
      </c>
      <c r="F1112">
        <v>371092.047958117</v>
      </c>
      <c r="G1112">
        <v>808645.743294685</v>
      </c>
    </row>
    <row r="1113" spans="1:7">
      <c r="A1113">
        <v>1111</v>
      </c>
      <c r="B1113">
        <v>7153942.75673394</v>
      </c>
      <c r="C1113">
        <v>1177918.73936196</v>
      </c>
      <c r="D1113">
        <v>1390910.92667299</v>
      </c>
      <c r="E1113">
        <v>3405378.22849205</v>
      </c>
      <c r="F1113">
        <v>371089.889304776</v>
      </c>
      <c r="G1113">
        <v>808644.972902157</v>
      </c>
    </row>
    <row r="1114" spans="1:7">
      <c r="A1114">
        <v>1112</v>
      </c>
      <c r="B1114">
        <v>7153942.75678078</v>
      </c>
      <c r="C1114">
        <v>1177917.86117157</v>
      </c>
      <c r="D1114">
        <v>1390911.38032757</v>
      </c>
      <c r="E1114">
        <v>3405378.22849205</v>
      </c>
      <c r="F1114">
        <v>371090.187895272</v>
      </c>
      <c r="G1114">
        <v>808645.098894314</v>
      </c>
    </row>
    <row r="1115" spans="1:7">
      <c r="A1115">
        <v>1113</v>
      </c>
      <c r="B1115">
        <v>7153942.75672907</v>
      </c>
      <c r="C1115">
        <v>1177916.91956979</v>
      </c>
      <c r="D1115">
        <v>1390911.65321487</v>
      </c>
      <c r="E1115">
        <v>3405378.22849205</v>
      </c>
      <c r="F1115">
        <v>371090.688980241</v>
      </c>
      <c r="G1115">
        <v>808645.266472123</v>
      </c>
    </row>
    <row r="1116" spans="1:7">
      <c r="A1116">
        <v>1114</v>
      </c>
      <c r="B1116">
        <v>7153942.75667215</v>
      </c>
      <c r="C1116">
        <v>1177917.67503178</v>
      </c>
      <c r="D1116">
        <v>1390911.35340612</v>
      </c>
      <c r="E1116">
        <v>3405378.22849205</v>
      </c>
      <c r="F1116">
        <v>371090.37393834</v>
      </c>
      <c r="G1116">
        <v>808645.125803855</v>
      </c>
    </row>
    <row r="1117" spans="1:7">
      <c r="A1117">
        <v>1115</v>
      </c>
      <c r="B1117">
        <v>7153942.7567486</v>
      </c>
      <c r="C1117">
        <v>1177918.53570286</v>
      </c>
      <c r="D1117">
        <v>1390910.9694913</v>
      </c>
      <c r="E1117">
        <v>3405378.22849205</v>
      </c>
      <c r="F1117">
        <v>371090.01781571</v>
      </c>
      <c r="G1117">
        <v>808645.005246674</v>
      </c>
    </row>
    <row r="1118" spans="1:7">
      <c r="A1118">
        <v>1116</v>
      </c>
      <c r="B1118">
        <v>7153942.75682999</v>
      </c>
      <c r="C1118">
        <v>1177913.61166994</v>
      </c>
      <c r="D1118">
        <v>1390912.93915152</v>
      </c>
      <c r="E1118">
        <v>3405378.22849205</v>
      </c>
      <c r="F1118">
        <v>371092.130165781</v>
      </c>
      <c r="G1118">
        <v>808645.847350702</v>
      </c>
    </row>
    <row r="1119" spans="1:7">
      <c r="A1119">
        <v>1117</v>
      </c>
      <c r="B1119">
        <v>7153942.75671546</v>
      </c>
      <c r="C1119">
        <v>1177918.0191574</v>
      </c>
      <c r="D1119">
        <v>1390911.21362127</v>
      </c>
      <c r="E1119">
        <v>3405378.22849205</v>
      </c>
      <c r="F1119">
        <v>371090.209629699</v>
      </c>
      <c r="G1119">
        <v>808645.085815036</v>
      </c>
    </row>
    <row r="1120" spans="1:7">
      <c r="A1120">
        <v>1118</v>
      </c>
      <c r="B1120">
        <v>7153942.75675437</v>
      </c>
      <c r="C1120">
        <v>1177922.0998509</v>
      </c>
      <c r="D1120">
        <v>1390909.58201839</v>
      </c>
      <c r="E1120">
        <v>3405378.22849205</v>
      </c>
      <c r="F1120">
        <v>371088.452388109</v>
      </c>
      <c r="G1120">
        <v>808644.394004914</v>
      </c>
    </row>
    <row r="1121" spans="1:7">
      <c r="A1121">
        <v>1119</v>
      </c>
      <c r="B1121">
        <v>7153942.75665804</v>
      </c>
      <c r="C1121">
        <v>1177914.1348962</v>
      </c>
      <c r="D1121">
        <v>1390912.77711291</v>
      </c>
      <c r="E1121">
        <v>3405378.22849205</v>
      </c>
      <c r="F1121">
        <v>371091.919406977</v>
      </c>
      <c r="G1121">
        <v>808645.696749895</v>
      </c>
    </row>
    <row r="1122" spans="1:7">
      <c r="A1122">
        <v>1120</v>
      </c>
      <c r="B1122">
        <v>7153942.75666875</v>
      </c>
      <c r="C1122">
        <v>1177913.84465482</v>
      </c>
      <c r="D1122">
        <v>1390912.77976197</v>
      </c>
      <c r="E1122">
        <v>3405378.22849205</v>
      </c>
      <c r="F1122">
        <v>371092.149367545</v>
      </c>
      <c r="G1122">
        <v>808645.754392359</v>
      </c>
    </row>
    <row r="1123" spans="1:7">
      <c r="A1123">
        <v>1121</v>
      </c>
      <c r="B1123">
        <v>7153942.75664771</v>
      </c>
      <c r="C1123">
        <v>1177916.31216464</v>
      </c>
      <c r="D1123">
        <v>1390911.9683971</v>
      </c>
      <c r="E1123">
        <v>3405378.22849205</v>
      </c>
      <c r="F1123">
        <v>371090.940447835</v>
      </c>
      <c r="G1123">
        <v>808645.307146077</v>
      </c>
    </row>
    <row r="1124" spans="1:7">
      <c r="A1124">
        <v>1122</v>
      </c>
      <c r="B1124">
        <v>7153942.75674792</v>
      </c>
      <c r="C1124">
        <v>1177919.58758345</v>
      </c>
      <c r="D1124">
        <v>1390910.48691173</v>
      </c>
      <c r="E1124">
        <v>3405378.22849205</v>
      </c>
      <c r="F1124">
        <v>371089.65420766</v>
      </c>
      <c r="G1124">
        <v>808644.799553036</v>
      </c>
    </row>
    <row r="1125" spans="1:7">
      <c r="A1125">
        <v>1123</v>
      </c>
      <c r="B1125">
        <v>7153942.7566362</v>
      </c>
      <c r="C1125">
        <v>1177915.54107614</v>
      </c>
      <c r="D1125">
        <v>1390912.31527666</v>
      </c>
      <c r="E1125">
        <v>3405378.22849205</v>
      </c>
      <c r="F1125">
        <v>371091.266467882</v>
      </c>
      <c r="G1125">
        <v>808645.405323459</v>
      </c>
    </row>
    <row r="1126" spans="1:7">
      <c r="A1126">
        <v>1124</v>
      </c>
      <c r="B1126">
        <v>7153942.75671445</v>
      </c>
      <c r="C1126">
        <v>1177910.60282742</v>
      </c>
      <c r="D1126">
        <v>1390914.17827105</v>
      </c>
      <c r="E1126">
        <v>3405378.22849205</v>
      </c>
      <c r="F1126">
        <v>371093.495393772</v>
      </c>
      <c r="G1126">
        <v>808646.251730157</v>
      </c>
    </row>
    <row r="1127" spans="1:7">
      <c r="A1127">
        <v>1125</v>
      </c>
      <c r="B1127">
        <v>7153942.75659176</v>
      </c>
      <c r="C1127">
        <v>1177915.27651001</v>
      </c>
      <c r="D1127">
        <v>1390912.39022428</v>
      </c>
      <c r="E1127">
        <v>3405378.22849205</v>
      </c>
      <c r="F1127">
        <v>371091.419868145</v>
      </c>
      <c r="G1127">
        <v>808645.441497269</v>
      </c>
    </row>
    <row r="1128" spans="1:7">
      <c r="A1128">
        <v>1126</v>
      </c>
      <c r="B1128">
        <v>7153942.75665868</v>
      </c>
      <c r="C1128">
        <v>1177915.92064036</v>
      </c>
      <c r="D1128">
        <v>1390912.20510438</v>
      </c>
      <c r="E1128">
        <v>3405378.22849205</v>
      </c>
      <c r="F1128">
        <v>371091.084936273</v>
      </c>
      <c r="G1128">
        <v>808645.317485616</v>
      </c>
    </row>
    <row r="1129" spans="1:7">
      <c r="A1129">
        <v>1127</v>
      </c>
      <c r="B1129">
        <v>7153942.75663953</v>
      </c>
      <c r="C1129">
        <v>1177914.95671205</v>
      </c>
      <c r="D1129">
        <v>1390912.56163217</v>
      </c>
      <c r="E1129">
        <v>3405378.22849205</v>
      </c>
      <c r="F1129">
        <v>371091.532092994</v>
      </c>
      <c r="G1129">
        <v>808645.47771025</v>
      </c>
    </row>
    <row r="1130" spans="1:7">
      <c r="A1130">
        <v>1128</v>
      </c>
      <c r="B1130">
        <v>7153942.75656925</v>
      </c>
      <c r="C1130">
        <v>1177915.24633686</v>
      </c>
      <c r="D1130">
        <v>1390912.39687084</v>
      </c>
      <c r="E1130">
        <v>3405378.22849205</v>
      </c>
      <c r="F1130">
        <v>371091.434117609</v>
      </c>
      <c r="G1130">
        <v>808645.450751885</v>
      </c>
    </row>
    <row r="1131" spans="1:7">
      <c r="A1131">
        <v>1129</v>
      </c>
      <c r="B1131">
        <v>7153942.75665826</v>
      </c>
      <c r="C1131">
        <v>1177913.4790505</v>
      </c>
      <c r="D1131">
        <v>1390913.27253216</v>
      </c>
      <c r="E1131">
        <v>3405378.22849205</v>
      </c>
      <c r="F1131">
        <v>371092.091136478</v>
      </c>
      <c r="G1131">
        <v>808645.68544707</v>
      </c>
    </row>
    <row r="1132" spans="1:7">
      <c r="A1132">
        <v>1130</v>
      </c>
      <c r="B1132">
        <v>7153942.75659891</v>
      </c>
      <c r="C1132">
        <v>1177914.34036886</v>
      </c>
      <c r="D1132">
        <v>1390912.75751971</v>
      </c>
      <c r="E1132">
        <v>3405378.22849205</v>
      </c>
      <c r="F1132">
        <v>371091.833619398</v>
      </c>
      <c r="G1132">
        <v>808645.596598886</v>
      </c>
    </row>
    <row r="1133" spans="1:7">
      <c r="A1133">
        <v>1131</v>
      </c>
      <c r="B1133">
        <v>7153942.7566004</v>
      </c>
      <c r="C1133">
        <v>1177915.34123395</v>
      </c>
      <c r="D1133">
        <v>1390912.30827487</v>
      </c>
      <c r="E1133">
        <v>3405378.22849205</v>
      </c>
      <c r="F1133">
        <v>371091.447303744</v>
      </c>
      <c r="G1133">
        <v>808645.431295778</v>
      </c>
    </row>
    <row r="1134" spans="1:7">
      <c r="A1134">
        <v>1132</v>
      </c>
      <c r="B1134">
        <v>7153942.75656284</v>
      </c>
      <c r="C1134">
        <v>1177915.66795075</v>
      </c>
      <c r="D1134">
        <v>1390912.22647992</v>
      </c>
      <c r="E1134">
        <v>3405378.22849205</v>
      </c>
      <c r="F1134">
        <v>371091.254587178</v>
      </c>
      <c r="G1134">
        <v>808645.379052936</v>
      </c>
    </row>
    <row r="1135" spans="1:7">
      <c r="A1135">
        <v>1133</v>
      </c>
      <c r="B1135">
        <v>7153942.75655902</v>
      </c>
      <c r="C1135">
        <v>1177918.23086278</v>
      </c>
      <c r="D1135">
        <v>1390911.19962435</v>
      </c>
      <c r="E1135">
        <v>3405378.22849205</v>
      </c>
      <c r="F1135">
        <v>371090.14496075</v>
      </c>
      <c r="G1135">
        <v>808644.952619088</v>
      </c>
    </row>
    <row r="1136" spans="1:7">
      <c r="A1136">
        <v>1134</v>
      </c>
      <c r="B1136">
        <v>7153942.75659862</v>
      </c>
      <c r="C1136">
        <v>1177918.13648889</v>
      </c>
      <c r="D1136">
        <v>1390911.26494123</v>
      </c>
      <c r="E1136">
        <v>3405378.22849205</v>
      </c>
      <c r="F1136">
        <v>371090.160054027</v>
      </c>
      <c r="G1136">
        <v>808644.966622417</v>
      </c>
    </row>
    <row r="1137" spans="1:7">
      <c r="A1137">
        <v>1135</v>
      </c>
      <c r="B1137">
        <v>7153942.75656616</v>
      </c>
      <c r="C1137">
        <v>1177917.08214194</v>
      </c>
      <c r="D1137">
        <v>1390911.59827157</v>
      </c>
      <c r="E1137">
        <v>3405378.22849205</v>
      </c>
      <c r="F1137">
        <v>371090.679221287</v>
      </c>
      <c r="G1137">
        <v>808645.168439311</v>
      </c>
    </row>
    <row r="1138" spans="1:7">
      <c r="A1138">
        <v>1136</v>
      </c>
      <c r="B1138">
        <v>7153942.75655163</v>
      </c>
      <c r="C1138">
        <v>1177918.14487863</v>
      </c>
      <c r="D1138">
        <v>1390911.21864014</v>
      </c>
      <c r="E1138">
        <v>3405378.22849205</v>
      </c>
      <c r="F1138">
        <v>371090.196863835</v>
      </c>
      <c r="G1138">
        <v>808644.967676974</v>
      </c>
    </row>
    <row r="1139" spans="1:7">
      <c r="A1139">
        <v>1137</v>
      </c>
      <c r="B1139">
        <v>7153942.75655548</v>
      </c>
      <c r="C1139">
        <v>1177921.10817123</v>
      </c>
      <c r="D1139">
        <v>1390909.90166516</v>
      </c>
      <c r="E1139">
        <v>3405378.22849205</v>
      </c>
      <c r="F1139">
        <v>371089.006886259</v>
      </c>
      <c r="G1139">
        <v>808644.511340777</v>
      </c>
    </row>
    <row r="1140" spans="1:7">
      <c r="A1140">
        <v>1138</v>
      </c>
      <c r="B1140">
        <v>7153942.75656597</v>
      </c>
      <c r="C1140">
        <v>1177919.89734748</v>
      </c>
      <c r="D1140">
        <v>1390910.53539254</v>
      </c>
      <c r="E1140">
        <v>3405378.22849205</v>
      </c>
      <c r="F1140">
        <v>371089.415798649</v>
      </c>
      <c r="G1140">
        <v>808644.679535247</v>
      </c>
    </row>
    <row r="1141" spans="1:7">
      <c r="A1141">
        <v>1139</v>
      </c>
      <c r="B1141">
        <v>7153942.75651255</v>
      </c>
      <c r="C1141">
        <v>1177918.69402442</v>
      </c>
      <c r="D1141">
        <v>1390910.91750479</v>
      </c>
      <c r="E1141">
        <v>3405378.22849205</v>
      </c>
      <c r="F1141">
        <v>371090.005457937</v>
      </c>
      <c r="G1141">
        <v>808644.911033355</v>
      </c>
    </row>
    <row r="1142" spans="1:7">
      <c r="A1142">
        <v>1140</v>
      </c>
      <c r="B1142">
        <v>7153942.75653736</v>
      </c>
      <c r="C1142">
        <v>1177919.78686349</v>
      </c>
      <c r="D1142">
        <v>1390910.51521868</v>
      </c>
      <c r="E1142">
        <v>3405378.22849205</v>
      </c>
      <c r="F1142">
        <v>371089.510780667</v>
      </c>
      <c r="G1142">
        <v>808644.715182475</v>
      </c>
    </row>
    <row r="1143" spans="1:7">
      <c r="A1143">
        <v>1141</v>
      </c>
      <c r="B1143">
        <v>7153942.75649843</v>
      </c>
      <c r="C1143">
        <v>1177918.48846532</v>
      </c>
      <c r="D1143">
        <v>1390910.98014703</v>
      </c>
      <c r="E1143">
        <v>3405378.22849205</v>
      </c>
      <c r="F1143">
        <v>371090.102355314</v>
      </c>
      <c r="G1143">
        <v>808644.957038717</v>
      </c>
    </row>
    <row r="1144" spans="1:7">
      <c r="A1144">
        <v>1142</v>
      </c>
      <c r="B1144">
        <v>7153942.75651475</v>
      </c>
      <c r="C1144">
        <v>1177918.89904854</v>
      </c>
      <c r="D1144">
        <v>1390910.79217048</v>
      </c>
      <c r="E1144">
        <v>3405378.22849205</v>
      </c>
      <c r="F1144">
        <v>371089.931516501</v>
      </c>
      <c r="G1144">
        <v>808644.905287176</v>
      </c>
    </row>
    <row r="1145" spans="1:7">
      <c r="A1145">
        <v>1143</v>
      </c>
      <c r="B1145">
        <v>7153942.75648134</v>
      </c>
      <c r="C1145">
        <v>1177918.3468421</v>
      </c>
      <c r="D1145">
        <v>1390911.02297279</v>
      </c>
      <c r="E1145">
        <v>3405378.22849205</v>
      </c>
      <c r="F1145">
        <v>371090.1746707</v>
      </c>
      <c r="G1145">
        <v>808644.983503688</v>
      </c>
    </row>
    <row r="1146" spans="1:7">
      <c r="A1146">
        <v>1144</v>
      </c>
      <c r="B1146">
        <v>7153942.75648798</v>
      </c>
      <c r="C1146">
        <v>1177917.88125841</v>
      </c>
      <c r="D1146">
        <v>1390911.22997351</v>
      </c>
      <c r="E1146">
        <v>3405378.22849205</v>
      </c>
      <c r="F1146">
        <v>371090.371294256</v>
      </c>
      <c r="G1146">
        <v>808645.045469749</v>
      </c>
    </row>
    <row r="1147" spans="1:7">
      <c r="A1147">
        <v>1145</v>
      </c>
      <c r="B1147">
        <v>7153942.75647391</v>
      </c>
      <c r="C1147">
        <v>1177917.06930874</v>
      </c>
      <c r="D1147">
        <v>1390911.58586562</v>
      </c>
      <c r="E1147">
        <v>3405378.22849205</v>
      </c>
      <c r="F1147">
        <v>371090.692996953</v>
      </c>
      <c r="G1147">
        <v>808645.179810543</v>
      </c>
    </row>
    <row r="1148" spans="1:7">
      <c r="A1148">
        <v>1146</v>
      </c>
      <c r="B1148">
        <v>7153942.75645949</v>
      </c>
      <c r="C1148">
        <v>1177917.55445803</v>
      </c>
      <c r="D1148">
        <v>1390911.3725871</v>
      </c>
      <c r="E1148">
        <v>3405378.22849205</v>
      </c>
      <c r="F1148">
        <v>371090.501282607</v>
      </c>
      <c r="G1148">
        <v>808645.099639703</v>
      </c>
    </row>
    <row r="1149" spans="1:7">
      <c r="A1149">
        <v>1147</v>
      </c>
      <c r="B1149">
        <v>7153942.75650899</v>
      </c>
      <c r="C1149">
        <v>1177915.87781327</v>
      </c>
      <c r="D1149">
        <v>1390911.93676306</v>
      </c>
      <c r="E1149">
        <v>3405378.22849205</v>
      </c>
      <c r="F1149">
        <v>371091.325514518</v>
      </c>
      <c r="G1149">
        <v>808645.38792608</v>
      </c>
    </row>
    <row r="1150" spans="1:7">
      <c r="A1150">
        <v>1148</v>
      </c>
      <c r="B1150">
        <v>7153942.75646235</v>
      </c>
      <c r="C1150">
        <v>1177917.96823992</v>
      </c>
      <c r="D1150">
        <v>1390911.20688144</v>
      </c>
      <c r="E1150">
        <v>3405378.22849205</v>
      </c>
      <c r="F1150">
        <v>371090.324704427</v>
      </c>
      <c r="G1150">
        <v>808645.028144513</v>
      </c>
    </row>
    <row r="1151" spans="1:7">
      <c r="A1151">
        <v>1149</v>
      </c>
      <c r="B1151">
        <v>7153942.75650797</v>
      </c>
      <c r="C1151">
        <v>1177917.38412391</v>
      </c>
      <c r="D1151">
        <v>1390911.41182909</v>
      </c>
      <c r="E1151">
        <v>3405378.22849205</v>
      </c>
      <c r="F1151">
        <v>371090.598594297</v>
      </c>
      <c r="G1151">
        <v>808645.133468616</v>
      </c>
    </row>
    <row r="1152" spans="1:7">
      <c r="A1152">
        <v>1150</v>
      </c>
      <c r="B1152">
        <v>7153942.75649019</v>
      </c>
      <c r="C1152">
        <v>1177918.12016029</v>
      </c>
      <c r="D1152">
        <v>1390911.17853428</v>
      </c>
      <c r="E1152">
        <v>3405378.22849205</v>
      </c>
      <c r="F1152">
        <v>371090.236018891</v>
      </c>
      <c r="G1152">
        <v>808644.993284674</v>
      </c>
    </row>
    <row r="1153" spans="1:7">
      <c r="A1153">
        <v>1151</v>
      </c>
      <c r="B1153">
        <v>7153942.75646763</v>
      </c>
      <c r="C1153">
        <v>1177916.7447736</v>
      </c>
      <c r="D1153">
        <v>1390911.66041036</v>
      </c>
      <c r="E1153">
        <v>3405378.22849205</v>
      </c>
      <c r="F1153">
        <v>371090.859460517</v>
      </c>
      <c r="G1153">
        <v>808645.263331101</v>
      </c>
    </row>
    <row r="1154" spans="1:7">
      <c r="A1154">
        <v>1152</v>
      </c>
      <c r="B1154">
        <v>7153942.7564876</v>
      </c>
      <c r="C1154">
        <v>1177919.0416239</v>
      </c>
      <c r="D1154">
        <v>1390910.78004665</v>
      </c>
      <c r="E1154">
        <v>3405378.22849205</v>
      </c>
      <c r="F1154">
        <v>371089.853881432</v>
      </c>
      <c r="G1154">
        <v>808644.852443566</v>
      </c>
    </row>
    <row r="1155" spans="1:7">
      <c r="A1155">
        <v>1153</v>
      </c>
      <c r="B1155">
        <v>7153942.7564719</v>
      </c>
      <c r="C1155">
        <v>1177920.02210178</v>
      </c>
      <c r="D1155">
        <v>1390910.40561764</v>
      </c>
      <c r="E1155">
        <v>3405378.22849205</v>
      </c>
      <c r="F1155">
        <v>371089.398211534</v>
      </c>
      <c r="G1155">
        <v>808644.702048888</v>
      </c>
    </row>
    <row r="1156" spans="1:7">
      <c r="A1156">
        <v>1154</v>
      </c>
      <c r="B1156">
        <v>7153942.75648595</v>
      </c>
      <c r="C1156">
        <v>1177916.15826397</v>
      </c>
      <c r="D1156">
        <v>1390911.9978998</v>
      </c>
      <c r="E1156">
        <v>3405378.22849205</v>
      </c>
      <c r="F1156">
        <v>371091.057630722</v>
      </c>
      <c r="G1156">
        <v>808645.314199411</v>
      </c>
    </row>
    <row r="1157" spans="1:7">
      <c r="A1157">
        <v>1155</v>
      </c>
      <c r="B1157">
        <v>7153942.75646643</v>
      </c>
      <c r="C1157">
        <v>1177918.37040688</v>
      </c>
      <c r="D1157">
        <v>1390911.0219033</v>
      </c>
      <c r="E1157">
        <v>3405378.22849205</v>
      </c>
      <c r="F1157">
        <v>371090.157347302</v>
      </c>
      <c r="G1157">
        <v>808644.9783169</v>
      </c>
    </row>
    <row r="1158" spans="1:7">
      <c r="A1158">
        <v>1156</v>
      </c>
      <c r="B1158">
        <v>7153942.75645799</v>
      </c>
      <c r="C1158">
        <v>1177916.66259474</v>
      </c>
      <c r="D1158">
        <v>1390911.73977627</v>
      </c>
      <c r="E1158">
        <v>3405378.22849205</v>
      </c>
      <c r="F1158">
        <v>371090.882530237</v>
      </c>
      <c r="G1158">
        <v>808645.24306468</v>
      </c>
    </row>
    <row r="1159" spans="1:7">
      <c r="A1159">
        <v>1157</v>
      </c>
      <c r="B1159">
        <v>7153942.75645347</v>
      </c>
      <c r="C1159">
        <v>1177916.90312675</v>
      </c>
      <c r="D1159">
        <v>1390911.69678591</v>
      </c>
      <c r="E1159">
        <v>3405378.22849205</v>
      </c>
      <c r="F1159">
        <v>371090.753366027</v>
      </c>
      <c r="G1159">
        <v>808645.174682724</v>
      </c>
    </row>
    <row r="1160" spans="1:7">
      <c r="A1160">
        <v>1158</v>
      </c>
      <c r="B1160">
        <v>7153942.75645933</v>
      </c>
      <c r="C1160">
        <v>1177916.97183086</v>
      </c>
      <c r="D1160">
        <v>1390911.65089047</v>
      </c>
      <c r="E1160">
        <v>3405378.22849205</v>
      </c>
      <c r="F1160">
        <v>371090.729999072</v>
      </c>
      <c r="G1160">
        <v>808645.175246878</v>
      </c>
    </row>
    <row r="1161" spans="1:7">
      <c r="A1161">
        <v>1159</v>
      </c>
      <c r="B1161">
        <v>7153942.75645971</v>
      </c>
      <c r="C1161">
        <v>1177917.10416252</v>
      </c>
      <c r="D1161">
        <v>1390911.5542045</v>
      </c>
      <c r="E1161">
        <v>3405378.22849205</v>
      </c>
      <c r="F1161">
        <v>371090.696108446</v>
      </c>
      <c r="G1161">
        <v>808645.173492186</v>
      </c>
    </row>
    <row r="1162" spans="1:7">
      <c r="A1162">
        <v>1160</v>
      </c>
      <c r="B1162">
        <v>7153942.75645916</v>
      </c>
      <c r="C1162">
        <v>1177916.83466116</v>
      </c>
      <c r="D1162">
        <v>1390911.72118989</v>
      </c>
      <c r="E1162">
        <v>3405378.22849205</v>
      </c>
      <c r="F1162">
        <v>371090.785467838</v>
      </c>
      <c r="G1162">
        <v>808645.186648215</v>
      </c>
    </row>
    <row r="1163" spans="1:7">
      <c r="A1163">
        <v>1161</v>
      </c>
      <c r="B1163">
        <v>7153942.75648653</v>
      </c>
      <c r="C1163">
        <v>1177916.66068959</v>
      </c>
      <c r="D1163">
        <v>1390911.84559284</v>
      </c>
      <c r="E1163">
        <v>3405378.22849205</v>
      </c>
      <c r="F1163">
        <v>371090.813098535</v>
      </c>
      <c r="G1163">
        <v>808645.208613506</v>
      </c>
    </row>
    <row r="1164" spans="1:7">
      <c r="A1164">
        <v>1162</v>
      </c>
      <c r="B1164">
        <v>7153942.75645532</v>
      </c>
      <c r="C1164">
        <v>1177915.84118414</v>
      </c>
      <c r="D1164">
        <v>1390912.0514307</v>
      </c>
      <c r="E1164">
        <v>3405378.22849205</v>
      </c>
      <c r="F1164">
        <v>371091.273224754</v>
      </c>
      <c r="G1164">
        <v>808645.362123661</v>
      </c>
    </row>
    <row r="1165" spans="1:7">
      <c r="A1165">
        <v>1163</v>
      </c>
      <c r="B1165">
        <v>7153942.75645368</v>
      </c>
      <c r="C1165">
        <v>1177916.69614884</v>
      </c>
      <c r="D1165">
        <v>1390911.79479176</v>
      </c>
      <c r="E1165">
        <v>3405378.22849205</v>
      </c>
      <c r="F1165">
        <v>371090.836387568</v>
      </c>
      <c r="G1165">
        <v>808645.200633462</v>
      </c>
    </row>
    <row r="1166" spans="1:7">
      <c r="A1166">
        <v>1164</v>
      </c>
      <c r="B1166">
        <v>7153942.75645197</v>
      </c>
      <c r="C1166">
        <v>1177916.35216866</v>
      </c>
      <c r="D1166">
        <v>1390911.89146537</v>
      </c>
      <c r="E1166">
        <v>3405378.22849205</v>
      </c>
      <c r="F1166">
        <v>371091.015432119</v>
      </c>
      <c r="G1166">
        <v>808645.268893778</v>
      </c>
    </row>
    <row r="1167" spans="1:7">
      <c r="A1167">
        <v>1165</v>
      </c>
      <c r="B1167">
        <v>7153942.75645786</v>
      </c>
      <c r="C1167">
        <v>1177916.10438873</v>
      </c>
      <c r="D1167">
        <v>1390912.00469158</v>
      </c>
      <c r="E1167">
        <v>3405378.22849205</v>
      </c>
      <c r="F1167">
        <v>371091.113612075</v>
      </c>
      <c r="G1167">
        <v>808645.305273417</v>
      </c>
    </row>
    <row r="1168" spans="1:7">
      <c r="A1168">
        <v>1166</v>
      </c>
      <c r="B1168">
        <v>7153942.75646097</v>
      </c>
      <c r="C1168">
        <v>1177916.88251165</v>
      </c>
      <c r="D1168">
        <v>1390911.66719382</v>
      </c>
      <c r="E1168">
        <v>3405378.22849205</v>
      </c>
      <c r="F1168">
        <v>371090.798043517</v>
      </c>
      <c r="G1168">
        <v>808645.180219927</v>
      </c>
    </row>
    <row r="1169" spans="1:7">
      <c r="A1169">
        <v>1167</v>
      </c>
      <c r="B1169">
        <v>7153942.75646412</v>
      </c>
      <c r="C1169">
        <v>1177915.68694491</v>
      </c>
      <c r="D1169">
        <v>1390912.15672897</v>
      </c>
      <c r="E1169">
        <v>3405378.22849205</v>
      </c>
      <c r="F1169">
        <v>371091.308658014</v>
      </c>
      <c r="G1169">
        <v>808645.375640166</v>
      </c>
    </row>
    <row r="1170" spans="1:7">
      <c r="A1170">
        <v>1168</v>
      </c>
      <c r="B1170">
        <v>7153942.75645905</v>
      </c>
      <c r="C1170">
        <v>1177918.6525891</v>
      </c>
      <c r="D1170">
        <v>1390910.94121802</v>
      </c>
      <c r="E1170">
        <v>3405378.22849205</v>
      </c>
      <c r="F1170">
        <v>371090.039911404</v>
      </c>
      <c r="G1170">
        <v>808644.894248465</v>
      </c>
    </row>
    <row r="1171" spans="1:7">
      <c r="A1171">
        <v>1169</v>
      </c>
      <c r="B1171">
        <v>7153942.75645952</v>
      </c>
      <c r="C1171">
        <v>1177916.42941385</v>
      </c>
      <c r="D1171">
        <v>1390911.87376396</v>
      </c>
      <c r="E1171">
        <v>3405378.22849205</v>
      </c>
      <c r="F1171">
        <v>371090.97705126</v>
      </c>
      <c r="G1171">
        <v>808645.247738397</v>
      </c>
    </row>
    <row r="1172" spans="1:7">
      <c r="A1172">
        <v>1170</v>
      </c>
      <c r="B1172">
        <v>7153942.75645994</v>
      </c>
      <c r="C1172">
        <v>1177915.68405856</v>
      </c>
      <c r="D1172">
        <v>1390912.18987046</v>
      </c>
      <c r="E1172">
        <v>3405378.22849205</v>
      </c>
      <c r="F1172">
        <v>371091.280124008</v>
      </c>
      <c r="G1172">
        <v>808645.373914865</v>
      </c>
    </row>
    <row r="1173" spans="1:7">
      <c r="A1173">
        <v>1171</v>
      </c>
      <c r="B1173">
        <v>7153942.75646143</v>
      </c>
      <c r="C1173">
        <v>1177916.07256049</v>
      </c>
      <c r="D1173">
        <v>1390912.01186322</v>
      </c>
      <c r="E1173">
        <v>3405378.22849205</v>
      </c>
      <c r="F1173">
        <v>371091.132117585</v>
      </c>
      <c r="G1173">
        <v>808645.311428083</v>
      </c>
    </row>
    <row r="1174" spans="1:7">
      <c r="A1174">
        <v>1172</v>
      </c>
      <c r="B1174">
        <v>7153942.75644839</v>
      </c>
      <c r="C1174">
        <v>1177916.51323157</v>
      </c>
      <c r="D1174">
        <v>1390911.82017991</v>
      </c>
      <c r="E1174">
        <v>3405378.22849205</v>
      </c>
      <c r="F1174">
        <v>371090.942104425</v>
      </c>
      <c r="G1174">
        <v>808645.252440428</v>
      </c>
    </row>
    <row r="1175" spans="1:7">
      <c r="A1175">
        <v>1173</v>
      </c>
      <c r="B1175">
        <v>7153942.75644303</v>
      </c>
      <c r="C1175">
        <v>1177916.97646505</v>
      </c>
      <c r="D1175">
        <v>1390911.62970976</v>
      </c>
      <c r="E1175">
        <v>3405378.22849205</v>
      </c>
      <c r="F1175">
        <v>371090.745693083</v>
      </c>
      <c r="G1175">
        <v>808645.17608308</v>
      </c>
    </row>
    <row r="1176" spans="1:7">
      <c r="A1176">
        <v>1174</v>
      </c>
      <c r="B1176">
        <v>7153942.75642629</v>
      </c>
      <c r="C1176">
        <v>1177917.6081558</v>
      </c>
      <c r="D1176">
        <v>1390911.3655393</v>
      </c>
      <c r="E1176">
        <v>3405378.22849205</v>
      </c>
      <c r="F1176">
        <v>371090.472227286</v>
      </c>
      <c r="G1176">
        <v>808645.08201185</v>
      </c>
    </row>
    <row r="1177" spans="1:7">
      <c r="A1177">
        <v>1175</v>
      </c>
      <c r="B1177">
        <v>7153942.75642623</v>
      </c>
      <c r="C1177">
        <v>1177917.92541869</v>
      </c>
      <c r="D1177">
        <v>1390911.20842847</v>
      </c>
      <c r="E1177">
        <v>3405378.22849205</v>
      </c>
      <c r="F1177">
        <v>371090.347676014</v>
      </c>
      <c r="G1177">
        <v>808645.046411005</v>
      </c>
    </row>
    <row r="1178" spans="1:7">
      <c r="A1178">
        <v>1176</v>
      </c>
      <c r="B1178">
        <v>7153942.75643155</v>
      </c>
      <c r="C1178">
        <v>1177918.00310168</v>
      </c>
      <c r="D1178">
        <v>1390911.17900128</v>
      </c>
      <c r="E1178">
        <v>3405378.22849205</v>
      </c>
      <c r="F1178">
        <v>371090.313352846</v>
      </c>
      <c r="G1178">
        <v>808645.032483687</v>
      </c>
    </row>
    <row r="1179" spans="1:7">
      <c r="A1179">
        <v>1177</v>
      </c>
      <c r="B1179">
        <v>7153942.75642239</v>
      </c>
      <c r="C1179">
        <v>1177918.08948816</v>
      </c>
      <c r="D1179">
        <v>1390911.09456115</v>
      </c>
      <c r="E1179">
        <v>3405378.22849205</v>
      </c>
      <c r="F1179">
        <v>371090.300104359</v>
      </c>
      <c r="G1179">
        <v>808645.043776667</v>
      </c>
    </row>
    <row r="1180" spans="1:7">
      <c r="A1180">
        <v>1178</v>
      </c>
      <c r="B1180">
        <v>7153942.75643074</v>
      </c>
      <c r="C1180">
        <v>1177918.57660414</v>
      </c>
      <c r="D1180">
        <v>1390910.93212078</v>
      </c>
      <c r="E1180">
        <v>3405378.22849205</v>
      </c>
      <c r="F1180">
        <v>371090.061433306</v>
      </c>
      <c r="G1180">
        <v>808644.957780459</v>
      </c>
    </row>
    <row r="1181" spans="1:7">
      <c r="A1181">
        <v>1179</v>
      </c>
      <c r="B1181">
        <v>7153942.75641923</v>
      </c>
      <c r="C1181">
        <v>1177917.85439462</v>
      </c>
      <c r="D1181">
        <v>1390911.14647921</v>
      </c>
      <c r="E1181">
        <v>3405378.22849205</v>
      </c>
      <c r="F1181">
        <v>371090.43406615</v>
      </c>
      <c r="G1181">
        <v>808645.092987205</v>
      </c>
    </row>
    <row r="1182" spans="1:7">
      <c r="A1182">
        <v>1180</v>
      </c>
      <c r="B1182">
        <v>7153942.75641972</v>
      </c>
      <c r="C1182">
        <v>1177918.32449651</v>
      </c>
      <c r="D1182">
        <v>1390910.94605724</v>
      </c>
      <c r="E1182">
        <v>3405378.22849205</v>
      </c>
      <c r="F1182">
        <v>371090.240285747</v>
      </c>
      <c r="G1182">
        <v>808645.017088172</v>
      </c>
    </row>
    <row r="1183" spans="1:7">
      <c r="A1183">
        <v>1181</v>
      </c>
      <c r="B1183">
        <v>7153942.75641871</v>
      </c>
      <c r="C1183">
        <v>1177917.79929506</v>
      </c>
      <c r="D1183">
        <v>1390911.15398923</v>
      </c>
      <c r="E1183">
        <v>3405378.22849205</v>
      </c>
      <c r="F1183">
        <v>371090.465359704</v>
      </c>
      <c r="G1183">
        <v>808645.109282658</v>
      </c>
    </row>
    <row r="1184" spans="1:7">
      <c r="A1184">
        <v>1182</v>
      </c>
      <c r="B1184">
        <v>7153942.75641918</v>
      </c>
      <c r="C1184">
        <v>1177918.97506482</v>
      </c>
      <c r="D1184">
        <v>1390910.67306768</v>
      </c>
      <c r="E1184">
        <v>3405378.22849205</v>
      </c>
      <c r="F1184">
        <v>371089.962085239</v>
      </c>
      <c r="G1184">
        <v>808644.917709387</v>
      </c>
    </row>
    <row r="1185" spans="1:7">
      <c r="A1185">
        <v>1183</v>
      </c>
      <c r="B1185">
        <v>7153942.75642333</v>
      </c>
      <c r="C1185">
        <v>1177918.07390693</v>
      </c>
      <c r="D1185">
        <v>1390910.98026054</v>
      </c>
      <c r="E1185">
        <v>3405378.22849205</v>
      </c>
      <c r="F1185">
        <v>371090.392942713</v>
      </c>
      <c r="G1185">
        <v>808645.080821097</v>
      </c>
    </row>
    <row r="1186" spans="1:7">
      <c r="A1186">
        <v>1184</v>
      </c>
      <c r="B1186">
        <v>7153942.75642675</v>
      </c>
      <c r="C1186">
        <v>1177918.00134018</v>
      </c>
      <c r="D1186">
        <v>1390911.05819917</v>
      </c>
      <c r="E1186">
        <v>3405378.22849205</v>
      </c>
      <c r="F1186">
        <v>371090.38433429</v>
      </c>
      <c r="G1186">
        <v>808645.084061042</v>
      </c>
    </row>
    <row r="1187" spans="1:7">
      <c r="A1187">
        <v>1185</v>
      </c>
      <c r="B1187">
        <v>7153942.75641815</v>
      </c>
      <c r="C1187">
        <v>1177917.270741</v>
      </c>
      <c r="D1187">
        <v>1390911.35759634</v>
      </c>
      <c r="E1187">
        <v>3405378.22849205</v>
      </c>
      <c r="F1187">
        <v>371090.700257977</v>
      </c>
      <c r="G1187">
        <v>808645.199330779</v>
      </c>
    </row>
    <row r="1188" spans="1:7">
      <c r="A1188">
        <v>1186</v>
      </c>
      <c r="B1188">
        <v>7153942.75642042</v>
      </c>
      <c r="C1188">
        <v>1177917.00422113</v>
      </c>
      <c r="D1188">
        <v>1390911.45271648</v>
      </c>
      <c r="E1188">
        <v>3405378.22849205</v>
      </c>
      <c r="F1188">
        <v>371090.826869473</v>
      </c>
      <c r="G1188">
        <v>808645.244121286</v>
      </c>
    </row>
    <row r="1189" spans="1:7">
      <c r="A1189">
        <v>1187</v>
      </c>
      <c r="B1189">
        <v>7153942.75642261</v>
      </c>
      <c r="C1189">
        <v>1177917.52367442</v>
      </c>
      <c r="D1189">
        <v>1390911.26586605</v>
      </c>
      <c r="E1189">
        <v>3405378.22849205</v>
      </c>
      <c r="F1189">
        <v>371090.589739844</v>
      </c>
      <c r="G1189">
        <v>808645.148650234</v>
      </c>
    </row>
    <row r="1190" spans="1:7">
      <c r="A1190">
        <v>1188</v>
      </c>
      <c r="B1190">
        <v>7153942.75642097</v>
      </c>
      <c r="C1190">
        <v>1177917.2757061</v>
      </c>
      <c r="D1190">
        <v>1390911.35647149</v>
      </c>
      <c r="E1190">
        <v>3405378.22849205</v>
      </c>
      <c r="F1190">
        <v>371090.693594474</v>
      </c>
      <c r="G1190">
        <v>808645.202156849</v>
      </c>
    </row>
    <row r="1191" spans="1:7">
      <c r="A1191">
        <v>1189</v>
      </c>
      <c r="B1191">
        <v>7153942.75642156</v>
      </c>
      <c r="C1191">
        <v>1177916.7706694</v>
      </c>
      <c r="D1191">
        <v>1390911.57088487</v>
      </c>
      <c r="E1191">
        <v>3405378.22849205</v>
      </c>
      <c r="F1191">
        <v>371090.909984509</v>
      </c>
      <c r="G1191">
        <v>808645.276390731</v>
      </c>
    </row>
    <row r="1192" spans="1:7">
      <c r="A1192">
        <v>1190</v>
      </c>
      <c r="B1192">
        <v>7153942.75642039</v>
      </c>
      <c r="C1192">
        <v>1177917.0353452</v>
      </c>
      <c r="D1192">
        <v>1390911.45310616</v>
      </c>
      <c r="E1192">
        <v>3405378.22849205</v>
      </c>
      <c r="F1192">
        <v>371090.798443009</v>
      </c>
      <c r="G1192">
        <v>808645.24103397</v>
      </c>
    </row>
    <row r="1193" spans="1:7">
      <c r="A1193">
        <v>1191</v>
      </c>
      <c r="B1193">
        <v>7153942.7564232</v>
      </c>
      <c r="C1193">
        <v>1177916.04706458</v>
      </c>
      <c r="D1193">
        <v>1390911.83200191</v>
      </c>
      <c r="E1193">
        <v>3405378.22849205</v>
      </c>
      <c r="F1193">
        <v>371091.249960686</v>
      </c>
      <c r="G1193">
        <v>808645.398903974</v>
      </c>
    </row>
    <row r="1194" spans="1:7">
      <c r="A1194">
        <v>1192</v>
      </c>
      <c r="B1194">
        <v>7153942.75642679</v>
      </c>
      <c r="C1194">
        <v>1177917.42983194</v>
      </c>
      <c r="D1194">
        <v>1390911.27886945</v>
      </c>
      <c r="E1194">
        <v>3405378.22849205</v>
      </c>
      <c r="F1194">
        <v>371090.637783924</v>
      </c>
      <c r="G1194">
        <v>808645.181449423</v>
      </c>
    </row>
    <row r="1195" spans="1:7">
      <c r="A1195">
        <v>1193</v>
      </c>
      <c r="B1195">
        <v>7153942.75642207</v>
      </c>
      <c r="C1195">
        <v>1177917.1300946</v>
      </c>
      <c r="D1195">
        <v>1390911.40872984</v>
      </c>
      <c r="E1195">
        <v>3405378.22849205</v>
      </c>
      <c r="F1195">
        <v>371090.77042951</v>
      </c>
      <c r="G1195">
        <v>808645.218676062</v>
      </c>
    </row>
    <row r="1196" spans="1:7">
      <c r="A1196">
        <v>1194</v>
      </c>
      <c r="B1196">
        <v>7153942.75641603</v>
      </c>
      <c r="C1196">
        <v>1177916.93796729</v>
      </c>
      <c r="D1196">
        <v>1390911.51949182</v>
      </c>
      <c r="E1196">
        <v>3405378.22849205</v>
      </c>
      <c r="F1196">
        <v>371090.829871031</v>
      </c>
      <c r="G1196">
        <v>808645.240593833</v>
      </c>
    </row>
    <row r="1197" spans="1:7">
      <c r="A1197">
        <v>1195</v>
      </c>
      <c r="B1197">
        <v>7153942.75641571</v>
      </c>
      <c r="C1197">
        <v>1177918.0049527</v>
      </c>
      <c r="D1197">
        <v>1390911.06996397</v>
      </c>
      <c r="E1197">
        <v>3405378.22849205</v>
      </c>
      <c r="F1197">
        <v>371090.389003869</v>
      </c>
      <c r="G1197">
        <v>808645.064003119</v>
      </c>
    </row>
    <row r="1198" spans="1:7">
      <c r="A1198">
        <v>1196</v>
      </c>
      <c r="B1198">
        <v>7153942.75642233</v>
      </c>
      <c r="C1198">
        <v>1177917.97959896</v>
      </c>
      <c r="D1198">
        <v>1390911.06517659</v>
      </c>
      <c r="E1198">
        <v>3405378.22849205</v>
      </c>
      <c r="F1198">
        <v>371090.410819666</v>
      </c>
      <c r="G1198">
        <v>808645.072335063</v>
      </c>
    </row>
    <row r="1199" spans="1:7">
      <c r="A1199">
        <v>1197</v>
      </c>
      <c r="B1199">
        <v>7153942.75641478</v>
      </c>
      <c r="C1199">
        <v>1177918.76566072</v>
      </c>
      <c r="D1199">
        <v>1390910.84014146</v>
      </c>
      <c r="E1199">
        <v>3405378.22849205</v>
      </c>
      <c r="F1199">
        <v>371090.006722923</v>
      </c>
      <c r="G1199">
        <v>808644.91539762</v>
      </c>
    </row>
    <row r="1200" spans="1:7">
      <c r="A1200">
        <v>1198</v>
      </c>
      <c r="B1200">
        <v>7153942.75642296</v>
      </c>
      <c r="C1200">
        <v>1177918.82154598</v>
      </c>
      <c r="D1200">
        <v>1390910.8430099</v>
      </c>
      <c r="E1200">
        <v>3405378.22849205</v>
      </c>
      <c r="F1200">
        <v>371089.962845372</v>
      </c>
      <c r="G1200">
        <v>808644.900529659</v>
      </c>
    </row>
    <row r="1201" spans="1:7">
      <c r="A1201">
        <v>1199</v>
      </c>
      <c r="B1201">
        <v>7153942.75642034</v>
      </c>
      <c r="C1201">
        <v>1177917.75258758</v>
      </c>
      <c r="D1201">
        <v>1390911.23684093</v>
      </c>
      <c r="E1201">
        <v>3405378.22849205</v>
      </c>
      <c r="F1201">
        <v>371090.454053608</v>
      </c>
      <c r="G1201">
        <v>808645.084446173</v>
      </c>
    </row>
    <row r="1202" spans="1:7">
      <c r="A1202">
        <v>1200</v>
      </c>
      <c r="B1202">
        <v>7153942.75641831</v>
      </c>
      <c r="C1202">
        <v>1177918.21321346</v>
      </c>
      <c r="D1202">
        <v>1390911.07242535</v>
      </c>
      <c r="E1202">
        <v>3405378.22849205</v>
      </c>
      <c r="F1202">
        <v>371090.237544787</v>
      </c>
      <c r="G1202">
        <v>808645.004742656</v>
      </c>
    </row>
    <row r="1203" spans="1:7">
      <c r="A1203">
        <v>1201</v>
      </c>
      <c r="B1203">
        <v>7153942.75641455</v>
      </c>
      <c r="C1203">
        <v>1177917.84499819</v>
      </c>
      <c r="D1203">
        <v>1390911.19359099</v>
      </c>
      <c r="E1203">
        <v>3405378.22849205</v>
      </c>
      <c r="F1203">
        <v>371090.427708848</v>
      </c>
      <c r="G1203">
        <v>808645.061624466</v>
      </c>
    </row>
    <row r="1204" spans="1:7">
      <c r="A1204">
        <v>1202</v>
      </c>
      <c r="B1204">
        <v>7153942.75641727</v>
      </c>
      <c r="C1204">
        <v>1177918.20831593</v>
      </c>
      <c r="D1204">
        <v>1390911.0372612</v>
      </c>
      <c r="E1204">
        <v>3405378.22849205</v>
      </c>
      <c r="F1204">
        <v>371090.276463462</v>
      </c>
      <c r="G1204">
        <v>808645.005884629</v>
      </c>
    </row>
    <row r="1205" spans="1:7">
      <c r="A1205">
        <v>1203</v>
      </c>
      <c r="B1205">
        <v>7153942.75641628</v>
      </c>
      <c r="C1205">
        <v>1177918.15819601</v>
      </c>
      <c r="D1205">
        <v>1390911.08151621</v>
      </c>
      <c r="E1205">
        <v>3405378.22849205</v>
      </c>
      <c r="F1205">
        <v>371090.290837435</v>
      </c>
      <c r="G1205">
        <v>808644.997374573</v>
      </c>
    </row>
    <row r="1206" spans="1:7">
      <c r="A1206">
        <v>1204</v>
      </c>
      <c r="B1206">
        <v>7153942.75641864</v>
      </c>
      <c r="C1206">
        <v>1177917.08578505</v>
      </c>
      <c r="D1206">
        <v>1390911.49780636</v>
      </c>
      <c r="E1206">
        <v>3405378.22849205</v>
      </c>
      <c r="F1206">
        <v>371090.757194272</v>
      </c>
      <c r="G1206">
        <v>808645.187140904</v>
      </c>
    </row>
    <row r="1207" spans="1:7">
      <c r="A1207">
        <v>1205</v>
      </c>
      <c r="B1207">
        <v>7153942.7564172</v>
      </c>
      <c r="C1207">
        <v>1177918.25222673</v>
      </c>
      <c r="D1207">
        <v>1390911.02419398</v>
      </c>
      <c r="E1207">
        <v>3405378.22849205</v>
      </c>
      <c r="F1207">
        <v>371090.261675838</v>
      </c>
      <c r="G1207">
        <v>808644.9898286</v>
      </c>
    </row>
    <row r="1208" spans="1:7">
      <c r="A1208">
        <v>1206</v>
      </c>
      <c r="B1208">
        <v>7153942.75641192</v>
      </c>
      <c r="C1208">
        <v>1177917.5542208</v>
      </c>
      <c r="D1208">
        <v>1390911.3192823</v>
      </c>
      <c r="E1208">
        <v>3405378.22849205</v>
      </c>
      <c r="F1208">
        <v>371090.549106294</v>
      </c>
      <c r="G1208">
        <v>808645.105310461</v>
      </c>
    </row>
    <row r="1209" spans="1:7">
      <c r="A1209">
        <v>1207</v>
      </c>
      <c r="B1209">
        <v>7153942.75641487</v>
      </c>
      <c r="C1209">
        <v>1177918.51706712</v>
      </c>
      <c r="D1209">
        <v>1390910.92088231</v>
      </c>
      <c r="E1209">
        <v>3405378.22849205</v>
      </c>
      <c r="F1209">
        <v>371090.138787487</v>
      </c>
      <c r="G1209">
        <v>808644.951185896</v>
      </c>
    </row>
    <row r="1210" spans="1:7">
      <c r="A1210">
        <v>1208</v>
      </c>
      <c r="B1210">
        <v>7153942.75641249</v>
      </c>
      <c r="C1210">
        <v>1177917.90319877</v>
      </c>
      <c r="D1210">
        <v>1390911.18009091</v>
      </c>
      <c r="E1210">
        <v>3405378.22849205</v>
      </c>
      <c r="F1210">
        <v>371090.393935535</v>
      </c>
      <c r="G1210">
        <v>808645.050695227</v>
      </c>
    </row>
    <row r="1211" spans="1:7">
      <c r="A1211">
        <v>1209</v>
      </c>
      <c r="B1211">
        <v>7153942.75642431</v>
      </c>
      <c r="C1211">
        <v>1177916.30237586</v>
      </c>
      <c r="D1211">
        <v>1390911.83613473</v>
      </c>
      <c r="E1211">
        <v>3405378.22849205</v>
      </c>
      <c r="F1211">
        <v>371091.082599874</v>
      </c>
      <c r="G1211">
        <v>808645.306821784</v>
      </c>
    </row>
    <row r="1212" spans="1:7">
      <c r="A1212">
        <v>1210</v>
      </c>
      <c r="B1212">
        <v>7153942.75641252</v>
      </c>
      <c r="C1212">
        <v>1177917.38977731</v>
      </c>
      <c r="D1212">
        <v>1390911.37182046</v>
      </c>
      <c r="E1212">
        <v>3405378.22849205</v>
      </c>
      <c r="F1212">
        <v>371090.632987135</v>
      </c>
      <c r="G1212">
        <v>808645.133335549</v>
      </c>
    </row>
    <row r="1213" spans="1:7">
      <c r="A1213">
        <v>1211</v>
      </c>
      <c r="B1213">
        <v>7153942.75641892</v>
      </c>
      <c r="C1213">
        <v>1177917.18414759</v>
      </c>
      <c r="D1213">
        <v>1390911.49053474</v>
      </c>
      <c r="E1213">
        <v>3405378.22849205</v>
      </c>
      <c r="F1213">
        <v>371090.698381748</v>
      </c>
      <c r="G1213">
        <v>808645.154862797</v>
      </c>
    </row>
    <row r="1214" spans="1:7">
      <c r="A1214">
        <v>1212</v>
      </c>
      <c r="B1214">
        <v>7153942.7564133</v>
      </c>
      <c r="C1214">
        <v>1177917.50353373</v>
      </c>
      <c r="D1214">
        <v>1390911.34057369</v>
      </c>
      <c r="E1214">
        <v>3405378.22849205</v>
      </c>
      <c r="F1214">
        <v>371090.567773762</v>
      </c>
      <c r="G1214">
        <v>808645.116040069</v>
      </c>
    </row>
    <row r="1215" spans="1:7">
      <c r="A1215">
        <v>1213</v>
      </c>
      <c r="B1215">
        <v>7153942.75641366</v>
      </c>
      <c r="C1215">
        <v>1177917.00307337</v>
      </c>
      <c r="D1215">
        <v>1390911.55205964</v>
      </c>
      <c r="E1215">
        <v>3405378.22849205</v>
      </c>
      <c r="F1215">
        <v>371090.780379181</v>
      </c>
      <c r="G1215">
        <v>808645.192409415</v>
      </c>
    </row>
    <row r="1216" spans="1:7">
      <c r="A1216">
        <v>1214</v>
      </c>
      <c r="B1216">
        <v>7153942.75641152</v>
      </c>
      <c r="C1216">
        <v>1177917.85741313</v>
      </c>
      <c r="D1216">
        <v>1390911.17639157</v>
      </c>
      <c r="E1216">
        <v>3405378.22849205</v>
      </c>
      <c r="F1216">
        <v>371090.429038311</v>
      </c>
      <c r="G1216">
        <v>808645.065076456</v>
      </c>
    </row>
    <row r="1217" spans="1:7">
      <c r="A1217">
        <v>1215</v>
      </c>
      <c r="B1217">
        <v>7153942.75641396</v>
      </c>
      <c r="C1217">
        <v>1177917.98181186</v>
      </c>
      <c r="D1217">
        <v>1390911.14161226</v>
      </c>
      <c r="E1217">
        <v>3405378.22849205</v>
      </c>
      <c r="F1217">
        <v>371090.364825055</v>
      </c>
      <c r="G1217">
        <v>808645.039672728</v>
      </c>
    </row>
    <row r="1218" spans="1:7">
      <c r="A1218">
        <v>1216</v>
      </c>
      <c r="B1218">
        <v>7153942.75641483</v>
      </c>
      <c r="C1218">
        <v>1177918.20564744</v>
      </c>
      <c r="D1218">
        <v>1390911.01740647</v>
      </c>
      <c r="E1218">
        <v>3405378.22849205</v>
      </c>
      <c r="F1218">
        <v>371090.294708786</v>
      </c>
      <c r="G1218">
        <v>808645.010160077</v>
      </c>
    </row>
    <row r="1219" spans="1:7">
      <c r="A1219">
        <v>1217</v>
      </c>
      <c r="B1219">
        <v>7153942.75641053</v>
      </c>
      <c r="C1219">
        <v>1177917.72940629</v>
      </c>
      <c r="D1219">
        <v>1390911.22322447</v>
      </c>
      <c r="E1219">
        <v>3405378.22849205</v>
      </c>
      <c r="F1219">
        <v>371090.487997804</v>
      </c>
      <c r="G1219">
        <v>808645.087289915</v>
      </c>
    </row>
    <row r="1220" spans="1:7">
      <c r="A1220">
        <v>1218</v>
      </c>
      <c r="B1220">
        <v>7153942.75641055</v>
      </c>
      <c r="C1220">
        <v>1177918.04475979</v>
      </c>
      <c r="D1220">
        <v>1390911.09969396</v>
      </c>
      <c r="E1220">
        <v>3405378.22849205</v>
      </c>
      <c r="F1220">
        <v>371090.347791713</v>
      </c>
      <c r="G1220">
        <v>808645.035673031</v>
      </c>
    </row>
    <row r="1221" spans="1:7">
      <c r="A1221">
        <v>1219</v>
      </c>
      <c r="B1221">
        <v>7153942.75641103</v>
      </c>
      <c r="C1221">
        <v>1177917.71436708</v>
      </c>
      <c r="D1221">
        <v>1390911.23354272</v>
      </c>
      <c r="E1221">
        <v>3405378.22849205</v>
      </c>
      <c r="F1221">
        <v>371090.489252544</v>
      </c>
      <c r="G1221">
        <v>808645.090756628</v>
      </c>
    </row>
    <row r="1222" spans="1:7">
      <c r="A1222">
        <v>1220</v>
      </c>
      <c r="B1222">
        <v>7153942.75640707</v>
      </c>
      <c r="C1222">
        <v>1177917.99797382</v>
      </c>
      <c r="D1222">
        <v>1390911.11796097</v>
      </c>
      <c r="E1222">
        <v>3405378.22849205</v>
      </c>
      <c r="F1222">
        <v>371090.367891551</v>
      </c>
      <c r="G1222">
        <v>808645.044088675</v>
      </c>
    </row>
    <row r="1223" spans="1:7">
      <c r="A1223">
        <v>1221</v>
      </c>
      <c r="B1223">
        <v>7153942.75640818</v>
      </c>
      <c r="C1223">
        <v>1177917.87469766</v>
      </c>
      <c r="D1223">
        <v>1390911.16485597</v>
      </c>
      <c r="E1223">
        <v>3405378.22849205</v>
      </c>
      <c r="F1223">
        <v>371090.421545006</v>
      </c>
      <c r="G1223">
        <v>808645.066817481</v>
      </c>
    </row>
    <row r="1224" spans="1:7">
      <c r="A1224">
        <v>1222</v>
      </c>
      <c r="B1224">
        <v>7153942.7564059</v>
      </c>
      <c r="C1224">
        <v>1177917.52935444</v>
      </c>
      <c r="D1224">
        <v>1390911.30215376</v>
      </c>
      <c r="E1224">
        <v>3405378.22849205</v>
      </c>
      <c r="F1224">
        <v>371090.573633834</v>
      </c>
      <c r="G1224">
        <v>808645.122771803</v>
      </c>
    </row>
    <row r="1225" spans="1:7">
      <c r="A1225">
        <v>1223</v>
      </c>
      <c r="B1225">
        <v>7153942.75640632</v>
      </c>
      <c r="C1225">
        <v>1177917.32965385</v>
      </c>
      <c r="D1225">
        <v>1390911.38677722</v>
      </c>
      <c r="E1225">
        <v>3405378.22849205</v>
      </c>
      <c r="F1225">
        <v>371090.657798445</v>
      </c>
      <c r="G1225">
        <v>808645.15368476</v>
      </c>
    </row>
    <row r="1226" spans="1:7">
      <c r="A1226">
        <v>1224</v>
      </c>
      <c r="B1226">
        <v>7153942.75640271</v>
      </c>
      <c r="C1226">
        <v>1177917.56374899</v>
      </c>
      <c r="D1226">
        <v>1390911.28275309</v>
      </c>
      <c r="E1226">
        <v>3405378.22849205</v>
      </c>
      <c r="F1226">
        <v>371090.563110046</v>
      </c>
      <c r="G1226">
        <v>808645.118298535</v>
      </c>
    </row>
    <row r="1227" spans="1:7">
      <c r="A1227">
        <v>1225</v>
      </c>
      <c r="B1227">
        <v>7153942.75640089</v>
      </c>
      <c r="C1227">
        <v>1177917.33074425</v>
      </c>
      <c r="D1227">
        <v>1390911.37629706</v>
      </c>
      <c r="E1227">
        <v>3405378.22849205</v>
      </c>
      <c r="F1227">
        <v>371090.663872754</v>
      </c>
      <c r="G1227">
        <v>808645.156994774</v>
      </c>
    </row>
    <row r="1228" spans="1:7">
      <c r="A1228">
        <v>1226</v>
      </c>
      <c r="B1228">
        <v>7153942.75640139</v>
      </c>
      <c r="C1228">
        <v>1177917.00571588</v>
      </c>
      <c r="D1228">
        <v>1390911.51052559</v>
      </c>
      <c r="E1228">
        <v>3405378.22849205</v>
      </c>
      <c r="F1228">
        <v>371090.802588059</v>
      </c>
      <c r="G1228">
        <v>808645.209079809</v>
      </c>
    </row>
    <row r="1229" spans="1:7">
      <c r="A1229">
        <v>1227</v>
      </c>
      <c r="B1229">
        <v>7153942.75640171</v>
      </c>
      <c r="C1229">
        <v>1177917.29818851</v>
      </c>
      <c r="D1229">
        <v>1390911.37091091</v>
      </c>
      <c r="E1229">
        <v>3405378.22849205</v>
      </c>
      <c r="F1229">
        <v>371090.689178624</v>
      </c>
      <c r="G1229">
        <v>808645.169631608</v>
      </c>
    </row>
    <row r="1230" spans="1:7">
      <c r="A1230">
        <v>1228</v>
      </c>
      <c r="B1230">
        <v>7153942.75640191</v>
      </c>
      <c r="C1230">
        <v>1177917.38431303</v>
      </c>
      <c r="D1230">
        <v>1390911.36001192</v>
      </c>
      <c r="E1230">
        <v>3405378.22849205</v>
      </c>
      <c r="F1230">
        <v>371090.635379092</v>
      </c>
      <c r="G1230">
        <v>808645.14820581</v>
      </c>
    </row>
    <row r="1231" spans="1:7">
      <c r="A1231">
        <v>1229</v>
      </c>
      <c r="B1231">
        <v>7153942.75640113</v>
      </c>
      <c r="C1231">
        <v>1177917.24234308</v>
      </c>
      <c r="D1231">
        <v>1390911.4045437</v>
      </c>
      <c r="E1231">
        <v>3405378.22849205</v>
      </c>
      <c r="F1231">
        <v>371090.706362266</v>
      </c>
      <c r="G1231">
        <v>808645.174660039</v>
      </c>
    </row>
    <row r="1232" spans="1:7">
      <c r="A1232">
        <v>1230</v>
      </c>
      <c r="B1232">
        <v>7153942.75640044</v>
      </c>
      <c r="C1232">
        <v>1177917.45245107</v>
      </c>
      <c r="D1232">
        <v>1390911.32849536</v>
      </c>
      <c r="E1232">
        <v>3405378.22849205</v>
      </c>
      <c r="F1232">
        <v>371090.608839607</v>
      </c>
      <c r="G1232">
        <v>808645.138122351</v>
      </c>
    </row>
    <row r="1233" spans="1:7">
      <c r="A1233">
        <v>1231</v>
      </c>
      <c r="B1233">
        <v>7153942.75640043</v>
      </c>
      <c r="C1233">
        <v>1177917.8469814</v>
      </c>
      <c r="D1233">
        <v>1390911.14801272</v>
      </c>
      <c r="E1233">
        <v>3405378.22849205</v>
      </c>
      <c r="F1233">
        <v>371090.456311282</v>
      </c>
      <c r="G1233">
        <v>808645.076602965</v>
      </c>
    </row>
    <row r="1234" spans="1:7">
      <c r="A1234">
        <v>1232</v>
      </c>
      <c r="B1234">
        <v>7153942.75640138</v>
      </c>
      <c r="C1234">
        <v>1177918.00815173</v>
      </c>
      <c r="D1234">
        <v>1390911.07398635</v>
      </c>
      <c r="E1234">
        <v>3405378.22849205</v>
      </c>
      <c r="F1234">
        <v>371090.391275851</v>
      </c>
      <c r="G1234">
        <v>808645.054495399</v>
      </c>
    </row>
    <row r="1235" spans="1:7">
      <c r="A1235">
        <v>1233</v>
      </c>
      <c r="B1235">
        <v>7153942.75640007</v>
      </c>
      <c r="C1235">
        <v>1177918.00289856</v>
      </c>
      <c r="D1235">
        <v>1390911.11189206</v>
      </c>
      <c r="E1235">
        <v>3405378.22849205</v>
      </c>
      <c r="F1235">
        <v>371090.37208191</v>
      </c>
      <c r="G1235">
        <v>808645.041035479</v>
      </c>
    </row>
    <row r="1236" spans="1:7">
      <c r="A1236">
        <v>1234</v>
      </c>
      <c r="B1236">
        <v>7153942.75640145</v>
      </c>
      <c r="C1236">
        <v>1177917.84622341</v>
      </c>
      <c r="D1236">
        <v>1390911.17328889</v>
      </c>
      <c r="E1236">
        <v>3405378.22849205</v>
      </c>
      <c r="F1236">
        <v>371090.441725808</v>
      </c>
      <c r="G1236">
        <v>808645.066671291</v>
      </c>
    </row>
    <row r="1237" spans="1:7">
      <c r="A1237">
        <v>1235</v>
      </c>
      <c r="B1237">
        <v>7153942.75640042</v>
      </c>
      <c r="C1237">
        <v>1177918.28202365</v>
      </c>
      <c r="D1237">
        <v>1390911.00816867</v>
      </c>
      <c r="E1237">
        <v>3405378.22849205</v>
      </c>
      <c r="F1237">
        <v>371090.244958487</v>
      </c>
      <c r="G1237">
        <v>808644.992757553</v>
      </c>
    </row>
    <row r="1238" spans="1:7">
      <c r="A1238">
        <v>1236</v>
      </c>
      <c r="B1238">
        <v>7153942.75640047</v>
      </c>
      <c r="C1238">
        <v>1177918.02543022</v>
      </c>
      <c r="D1238">
        <v>1390911.10733179</v>
      </c>
      <c r="E1238">
        <v>3405378.22849205</v>
      </c>
      <c r="F1238">
        <v>371090.356723889</v>
      </c>
      <c r="G1238">
        <v>808645.038422516</v>
      </c>
    </row>
    <row r="1239" spans="1:7">
      <c r="A1239">
        <v>1237</v>
      </c>
      <c r="B1239">
        <v>7153942.75640019</v>
      </c>
      <c r="C1239">
        <v>1177917.69566835</v>
      </c>
      <c r="D1239">
        <v>1390911.23185786</v>
      </c>
      <c r="E1239">
        <v>3405378.22849205</v>
      </c>
      <c r="F1239">
        <v>371090.509515</v>
      </c>
      <c r="G1239">
        <v>808645.090866928</v>
      </c>
    </row>
    <row r="1240" spans="1:7">
      <c r="A1240">
        <v>1238</v>
      </c>
      <c r="B1240">
        <v>7153942.75640073</v>
      </c>
      <c r="C1240">
        <v>1177917.716368</v>
      </c>
      <c r="D1240">
        <v>1390911.22372065</v>
      </c>
      <c r="E1240">
        <v>3405378.22849205</v>
      </c>
      <c r="F1240">
        <v>371090.497641424</v>
      </c>
      <c r="G1240">
        <v>808645.090178607</v>
      </c>
    </row>
    <row r="1241" spans="1:7">
      <c r="A1241">
        <v>1239</v>
      </c>
      <c r="B1241">
        <v>7153942.75639918</v>
      </c>
      <c r="C1241">
        <v>1177918.07703608</v>
      </c>
      <c r="D1241">
        <v>1390911.07820024</v>
      </c>
      <c r="E1241">
        <v>3405378.22849205</v>
      </c>
      <c r="F1241">
        <v>371090.34107014</v>
      </c>
      <c r="G1241">
        <v>808645.031600672</v>
      </c>
    </row>
    <row r="1242" spans="1:7">
      <c r="A1242">
        <v>1240</v>
      </c>
      <c r="B1242">
        <v>7153942.75639969</v>
      </c>
      <c r="C1242">
        <v>1177917.88565683</v>
      </c>
      <c r="D1242">
        <v>1390911.15866116</v>
      </c>
      <c r="E1242">
        <v>3405378.22849205</v>
      </c>
      <c r="F1242">
        <v>371090.422251811</v>
      </c>
      <c r="G1242">
        <v>808645.061337824</v>
      </c>
    </row>
    <row r="1243" spans="1:7">
      <c r="A1243">
        <v>1241</v>
      </c>
      <c r="B1243">
        <v>7153942.75639946</v>
      </c>
      <c r="C1243">
        <v>1177918.27278803</v>
      </c>
      <c r="D1243">
        <v>1390911.00622325</v>
      </c>
      <c r="E1243">
        <v>3405378.22849205</v>
      </c>
      <c r="F1243">
        <v>371090.252999403</v>
      </c>
      <c r="G1243">
        <v>808644.995896714</v>
      </c>
    </row>
    <row r="1244" spans="1:7">
      <c r="A1244">
        <v>1242</v>
      </c>
      <c r="B1244">
        <v>7153942.75640004</v>
      </c>
      <c r="C1244">
        <v>1177918.16564078</v>
      </c>
      <c r="D1244">
        <v>1390911.0500967</v>
      </c>
      <c r="E1244">
        <v>3405378.22849205</v>
      </c>
      <c r="F1244">
        <v>371090.298176467</v>
      </c>
      <c r="G1244">
        <v>808645.01399403</v>
      </c>
    </row>
    <row r="1245" spans="1:7">
      <c r="A1245">
        <v>1243</v>
      </c>
      <c r="B1245">
        <v>7153942.7564004</v>
      </c>
      <c r="C1245">
        <v>1177918.46492464</v>
      </c>
      <c r="D1245">
        <v>1390910.91241164</v>
      </c>
      <c r="E1245">
        <v>3405378.22849205</v>
      </c>
      <c r="F1245">
        <v>371090.180424933</v>
      </c>
      <c r="G1245">
        <v>808644.970147122</v>
      </c>
    </row>
    <row r="1246" spans="1:7">
      <c r="A1246">
        <v>1244</v>
      </c>
      <c r="B1246">
        <v>7153942.75639964</v>
      </c>
      <c r="C1246">
        <v>1177918.13663158</v>
      </c>
      <c r="D1246">
        <v>1390911.05843424</v>
      </c>
      <c r="E1246">
        <v>3405378.22849205</v>
      </c>
      <c r="F1246">
        <v>371090.312539846</v>
      </c>
      <c r="G1246">
        <v>808645.020301924</v>
      </c>
    </row>
    <row r="1247" spans="1:7">
      <c r="A1247">
        <v>1245</v>
      </c>
      <c r="B1247">
        <v>7153942.75640113</v>
      </c>
      <c r="C1247">
        <v>1177918.36235321</v>
      </c>
      <c r="D1247">
        <v>1390910.97351612</v>
      </c>
      <c r="E1247">
        <v>3405378.22849205</v>
      </c>
      <c r="F1247">
        <v>371090.208087641</v>
      </c>
      <c r="G1247">
        <v>808644.983952093</v>
      </c>
    </row>
    <row r="1248" spans="1:7">
      <c r="A1248">
        <v>1246</v>
      </c>
      <c r="B1248">
        <v>7153942.75639895</v>
      </c>
      <c r="C1248">
        <v>1177917.88157574</v>
      </c>
      <c r="D1248">
        <v>1390911.16186512</v>
      </c>
      <c r="E1248">
        <v>3405378.22849205</v>
      </c>
      <c r="F1248">
        <v>371090.423356004</v>
      </c>
      <c r="G1248">
        <v>808645.061110027</v>
      </c>
    </row>
    <row r="1249" spans="1:7">
      <c r="A1249">
        <v>1247</v>
      </c>
      <c r="B1249">
        <v>7153942.75639968</v>
      </c>
      <c r="C1249">
        <v>1177917.2225475</v>
      </c>
      <c r="D1249">
        <v>1390911.41946248</v>
      </c>
      <c r="E1249">
        <v>3405378.22849205</v>
      </c>
      <c r="F1249">
        <v>371090.711731158</v>
      </c>
      <c r="G1249">
        <v>808645.174166486</v>
      </c>
    </row>
    <row r="1250" spans="1:7">
      <c r="A1250">
        <v>1248</v>
      </c>
      <c r="B1250">
        <v>7153942.75639903</v>
      </c>
      <c r="C1250">
        <v>1177917.81692845</v>
      </c>
      <c r="D1250">
        <v>1390911.1836883</v>
      </c>
      <c r="E1250">
        <v>3405378.22849205</v>
      </c>
      <c r="F1250">
        <v>371090.455539193</v>
      </c>
      <c r="G1250">
        <v>808645.071751026</v>
      </c>
    </row>
    <row r="1251" spans="1:7">
      <c r="A1251">
        <v>1249</v>
      </c>
      <c r="B1251">
        <v>7153942.75640055</v>
      </c>
      <c r="C1251">
        <v>1177917.56085511</v>
      </c>
      <c r="D1251">
        <v>1390911.31112246</v>
      </c>
      <c r="E1251">
        <v>3405378.22849205</v>
      </c>
      <c r="F1251">
        <v>371090.552124401</v>
      </c>
      <c r="G1251">
        <v>808645.103806525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25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680768.590452227</v>
      </c>
      <c r="C2">
        <v>928641.572689577</v>
      </c>
    </row>
    <row r="3" spans="1:3">
      <c r="A3">
        <v>1</v>
      </c>
      <c r="B3">
        <v>6807685.90452228</v>
      </c>
      <c r="C3">
        <v>3288734.34484967</v>
      </c>
    </row>
    <row r="4" spans="1:3">
      <c r="A4">
        <v>2</v>
      </c>
      <c r="B4">
        <v>6582306.6112913</v>
      </c>
      <c r="C4">
        <v>3187034.92929944</v>
      </c>
    </row>
    <row r="5" spans="1:3">
      <c r="A5">
        <v>3</v>
      </c>
      <c r="B5">
        <v>6253331.98324984</v>
      </c>
      <c r="C5">
        <v>3072845.05595421</v>
      </c>
    </row>
    <row r="6" spans="1:3">
      <c r="A6">
        <v>4</v>
      </c>
      <c r="B6">
        <v>6098995.89399496</v>
      </c>
      <c r="C6">
        <v>3015182.88564227</v>
      </c>
    </row>
    <row r="7" spans="1:3">
      <c r="A7">
        <v>5</v>
      </c>
      <c r="B7">
        <v>5811045.40464892</v>
      </c>
      <c r="C7">
        <v>2918541.8942099</v>
      </c>
    </row>
    <row r="8" spans="1:3">
      <c r="A8">
        <v>6</v>
      </c>
      <c r="B8">
        <v>5668240.0547683</v>
      </c>
      <c r="C8">
        <v>2864849.1241703</v>
      </c>
    </row>
    <row r="9" spans="1:3">
      <c r="A9">
        <v>7</v>
      </c>
      <c r="B9">
        <v>5391162.28631133</v>
      </c>
      <c r="C9">
        <v>2768013.28872862</v>
      </c>
    </row>
    <row r="10" spans="1:3">
      <c r="A10">
        <v>8</v>
      </c>
      <c r="B10">
        <v>5253083.95691418</v>
      </c>
      <c r="C10">
        <v>2714707.21376587</v>
      </c>
    </row>
    <row r="11" spans="1:3">
      <c r="A11">
        <v>9</v>
      </c>
      <c r="B11">
        <v>4981453.50704129</v>
      </c>
      <c r="C11">
        <v>2616108.10660781</v>
      </c>
    </row>
    <row r="12" spans="1:3">
      <c r="A12">
        <v>10</v>
      </c>
      <c r="B12">
        <v>4846008.00408406</v>
      </c>
      <c r="C12">
        <v>2562459.00707657</v>
      </c>
    </row>
    <row r="13" spans="1:3">
      <c r="A13">
        <v>11</v>
      </c>
      <c r="B13">
        <v>4577831.02800922</v>
      </c>
      <c r="C13">
        <v>2462169.02215012</v>
      </c>
    </row>
    <row r="14" spans="1:3">
      <c r="A14">
        <v>12</v>
      </c>
      <c r="B14">
        <v>4444115.10815564</v>
      </c>
      <c r="C14">
        <v>2408019.65418011</v>
      </c>
    </row>
    <row r="15" spans="1:3">
      <c r="A15">
        <v>13</v>
      </c>
      <c r="B15">
        <v>4178442.16623574</v>
      </c>
      <c r="C15">
        <v>2306385.86090084</v>
      </c>
    </row>
    <row r="16" spans="1:3">
      <c r="A16">
        <v>14</v>
      </c>
      <c r="B16">
        <v>4046010.35249959</v>
      </c>
      <c r="C16">
        <v>2251727.7636797</v>
      </c>
    </row>
    <row r="17" spans="1:3">
      <c r="A17">
        <v>15</v>
      </c>
      <c r="B17">
        <v>3782360.97967067</v>
      </c>
      <c r="C17">
        <v>2149136.1363582</v>
      </c>
    </row>
    <row r="18" spans="1:3">
      <c r="A18">
        <v>16</v>
      </c>
      <c r="B18">
        <v>3656042.26641732</v>
      </c>
      <c r="C18">
        <v>2089459.3600857</v>
      </c>
    </row>
    <row r="19" spans="1:3">
      <c r="A19">
        <v>17</v>
      </c>
      <c r="B19">
        <v>3403842.95226114</v>
      </c>
      <c r="C19">
        <v>1977571.69364962</v>
      </c>
    </row>
    <row r="20" spans="1:3">
      <c r="A20">
        <v>18</v>
      </c>
      <c r="B20">
        <v>3013734.92839555</v>
      </c>
      <c r="C20">
        <v>1829033.38982603</v>
      </c>
    </row>
    <row r="21" spans="1:3">
      <c r="A21">
        <v>19</v>
      </c>
      <c r="B21">
        <v>2932115.74260929</v>
      </c>
      <c r="C21">
        <v>1799840.76243085</v>
      </c>
    </row>
    <row r="22" spans="1:3">
      <c r="A22">
        <v>20</v>
      </c>
      <c r="B22">
        <v>2932594.78708068</v>
      </c>
      <c r="C22">
        <v>1800093.35699047</v>
      </c>
    </row>
    <row r="23" spans="1:3">
      <c r="A23">
        <v>21</v>
      </c>
      <c r="B23">
        <v>2825972.2723702</v>
      </c>
      <c r="C23">
        <v>1758486.01451748</v>
      </c>
    </row>
    <row r="24" spans="1:3">
      <c r="A24">
        <v>22</v>
      </c>
      <c r="B24">
        <v>2823565.27446684</v>
      </c>
      <c r="C24">
        <v>1757014.38156878</v>
      </c>
    </row>
    <row r="25" spans="1:3">
      <c r="A25">
        <v>23</v>
      </c>
      <c r="B25">
        <v>2734926.22892613</v>
      </c>
      <c r="C25">
        <v>1719166.21219877</v>
      </c>
    </row>
    <row r="26" spans="1:3">
      <c r="A26">
        <v>24</v>
      </c>
      <c r="B26">
        <v>2731102.61120825</v>
      </c>
      <c r="C26">
        <v>1717220.36895311</v>
      </c>
    </row>
    <row r="27" spans="1:3">
      <c r="A27">
        <v>25</v>
      </c>
      <c r="B27">
        <v>2634770.03718601</v>
      </c>
      <c r="C27">
        <v>1678279.22128461</v>
      </c>
    </row>
    <row r="28" spans="1:3">
      <c r="A28">
        <v>26</v>
      </c>
      <c r="B28">
        <v>2630090.79429584</v>
      </c>
      <c r="C28">
        <v>1676063.93094005</v>
      </c>
    </row>
    <row r="29" spans="1:3">
      <c r="A29">
        <v>27</v>
      </c>
      <c r="B29">
        <v>2524619.48618425</v>
      </c>
      <c r="C29">
        <v>1634981.27225725</v>
      </c>
    </row>
    <row r="30" spans="1:3">
      <c r="A30">
        <v>28</v>
      </c>
      <c r="B30">
        <v>2413841.63693571</v>
      </c>
      <c r="C30">
        <v>1592370.90204883</v>
      </c>
    </row>
    <row r="31" spans="1:3">
      <c r="A31">
        <v>29</v>
      </c>
      <c r="B31">
        <v>2388984.90580127</v>
      </c>
      <c r="C31">
        <v>1584055.66301505</v>
      </c>
    </row>
    <row r="32" spans="1:3">
      <c r="A32">
        <v>30</v>
      </c>
      <c r="B32">
        <v>2383524.17792074</v>
      </c>
      <c r="C32">
        <v>1581583.37979267</v>
      </c>
    </row>
    <row r="33" spans="1:3">
      <c r="A33">
        <v>31</v>
      </c>
      <c r="B33">
        <v>2263954.04581023</v>
      </c>
      <c r="C33">
        <v>1536186.7816074</v>
      </c>
    </row>
    <row r="34" spans="1:3">
      <c r="A34">
        <v>32</v>
      </c>
      <c r="B34">
        <v>2144585.14767082</v>
      </c>
      <c r="C34">
        <v>1490741.86243623</v>
      </c>
    </row>
    <row r="35" spans="1:3">
      <c r="A35">
        <v>33</v>
      </c>
      <c r="B35">
        <v>2109865.52192796</v>
      </c>
      <c r="C35">
        <v>1480565.80089057</v>
      </c>
    </row>
    <row r="36" spans="1:3">
      <c r="A36">
        <v>34</v>
      </c>
      <c r="B36">
        <v>2072418.19937099</v>
      </c>
      <c r="C36">
        <v>1467027.88434753</v>
      </c>
    </row>
    <row r="37" spans="1:3">
      <c r="A37">
        <v>35</v>
      </c>
      <c r="B37">
        <v>1923569.21387564</v>
      </c>
      <c r="C37">
        <v>1409449.73154669</v>
      </c>
    </row>
    <row r="38" spans="1:3">
      <c r="A38">
        <v>36</v>
      </c>
      <c r="B38">
        <v>1880045.34014333</v>
      </c>
      <c r="C38">
        <v>1392972.3555247</v>
      </c>
    </row>
    <row r="39" spans="1:3">
      <c r="A39">
        <v>37</v>
      </c>
      <c r="B39">
        <v>1839987.50906272</v>
      </c>
      <c r="C39">
        <v>1376254.36275221</v>
      </c>
    </row>
    <row r="40" spans="1:3">
      <c r="A40">
        <v>38</v>
      </c>
      <c r="B40">
        <v>1852041.44919011</v>
      </c>
      <c r="C40">
        <v>1380670.72435895</v>
      </c>
    </row>
    <row r="41" spans="1:3">
      <c r="A41">
        <v>39</v>
      </c>
      <c r="B41">
        <v>1801278.80844738</v>
      </c>
      <c r="C41">
        <v>1361235.87253235</v>
      </c>
    </row>
    <row r="42" spans="1:3">
      <c r="A42">
        <v>40</v>
      </c>
      <c r="B42">
        <v>1780699.10471904</v>
      </c>
      <c r="C42">
        <v>1353304.09297264</v>
      </c>
    </row>
    <row r="43" spans="1:3">
      <c r="A43">
        <v>41</v>
      </c>
      <c r="B43">
        <v>1782011.08357571</v>
      </c>
      <c r="C43">
        <v>1353476.60539046</v>
      </c>
    </row>
    <row r="44" spans="1:3">
      <c r="A44">
        <v>42</v>
      </c>
      <c r="B44">
        <v>1747021.36426897</v>
      </c>
      <c r="C44">
        <v>1341406.12596389</v>
      </c>
    </row>
    <row r="45" spans="1:3">
      <c r="A45">
        <v>43</v>
      </c>
      <c r="B45">
        <v>1748403.46592958</v>
      </c>
      <c r="C45">
        <v>1341652.27719247</v>
      </c>
    </row>
    <row r="46" spans="1:3">
      <c r="A46">
        <v>44</v>
      </c>
      <c r="B46">
        <v>1692582.20388643</v>
      </c>
      <c r="C46">
        <v>1321305.68298768</v>
      </c>
    </row>
    <row r="47" spans="1:3">
      <c r="A47">
        <v>45</v>
      </c>
      <c r="B47">
        <v>1629680.3474619</v>
      </c>
      <c r="C47">
        <v>1297545.224055</v>
      </c>
    </row>
    <row r="48" spans="1:3">
      <c r="A48">
        <v>46</v>
      </c>
      <c r="B48">
        <v>1566474.94827429</v>
      </c>
      <c r="C48">
        <v>1273513.49931331</v>
      </c>
    </row>
    <row r="49" spans="1:3">
      <c r="A49">
        <v>47</v>
      </c>
      <c r="B49">
        <v>1536840.16476652</v>
      </c>
      <c r="C49">
        <v>1261722.0960334</v>
      </c>
    </row>
    <row r="50" spans="1:3">
      <c r="A50">
        <v>48</v>
      </c>
      <c r="B50">
        <v>1534654.67442925</v>
      </c>
      <c r="C50">
        <v>1260629.30294043</v>
      </c>
    </row>
    <row r="51" spans="1:3">
      <c r="A51">
        <v>49</v>
      </c>
      <c r="B51">
        <v>1474331.47240585</v>
      </c>
      <c r="C51">
        <v>1237422.78747956</v>
      </c>
    </row>
    <row r="52" spans="1:3">
      <c r="A52">
        <v>50</v>
      </c>
      <c r="B52">
        <v>1420066.76087868</v>
      </c>
      <c r="C52">
        <v>1216483.46148667</v>
      </c>
    </row>
    <row r="53" spans="1:3">
      <c r="A53">
        <v>51</v>
      </c>
      <c r="B53">
        <v>1389389.85539517</v>
      </c>
      <c r="C53">
        <v>1202726.1958487</v>
      </c>
    </row>
    <row r="54" spans="1:3">
      <c r="A54">
        <v>52</v>
      </c>
      <c r="B54">
        <v>1386475.49112183</v>
      </c>
      <c r="C54">
        <v>1201559.519075</v>
      </c>
    </row>
    <row r="55" spans="1:3">
      <c r="A55">
        <v>53</v>
      </c>
      <c r="B55">
        <v>1321547.12266506</v>
      </c>
      <c r="C55">
        <v>1176859.68276403</v>
      </c>
    </row>
    <row r="56" spans="1:3">
      <c r="A56">
        <v>54</v>
      </c>
      <c r="B56">
        <v>1307387.39468027</v>
      </c>
      <c r="C56">
        <v>1171098.74860871</v>
      </c>
    </row>
    <row r="57" spans="1:3">
      <c r="A57">
        <v>55</v>
      </c>
      <c r="B57">
        <v>1308648.1849818</v>
      </c>
      <c r="C57">
        <v>1171717.73188861</v>
      </c>
    </row>
    <row r="58" spans="1:3">
      <c r="A58">
        <v>56</v>
      </c>
      <c r="B58">
        <v>1275099.64405421</v>
      </c>
      <c r="C58">
        <v>1159170.41789556</v>
      </c>
    </row>
    <row r="59" spans="1:3">
      <c r="A59">
        <v>57</v>
      </c>
      <c r="B59">
        <v>1248314.41152082</v>
      </c>
      <c r="C59">
        <v>1148996.37576098</v>
      </c>
    </row>
    <row r="60" spans="1:3">
      <c r="A60">
        <v>58</v>
      </c>
      <c r="B60">
        <v>1238669.61737517</v>
      </c>
      <c r="C60">
        <v>1145281.19179759</v>
      </c>
    </row>
    <row r="61" spans="1:3">
      <c r="A61">
        <v>59</v>
      </c>
      <c r="B61">
        <v>1243006.04705605</v>
      </c>
      <c r="C61">
        <v>1147011.81470506</v>
      </c>
    </row>
    <row r="62" spans="1:3">
      <c r="A62">
        <v>60</v>
      </c>
      <c r="B62">
        <v>1215132.66573092</v>
      </c>
      <c r="C62">
        <v>1135811.75068787</v>
      </c>
    </row>
    <row r="63" spans="1:3">
      <c r="A63">
        <v>61</v>
      </c>
      <c r="B63">
        <v>1208340.28616206</v>
      </c>
      <c r="C63">
        <v>1133296.45286496</v>
      </c>
    </row>
    <row r="64" spans="1:3">
      <c r="A64">
        <v>62</v>
      </c>
      <c r="B64">
        <v>1205976.18043527</v>
      </c>
      <c r="C64">
        <v>1132244.01339868</v>
      </c>
    </row>
    <row r="65" spans="1:3">
      <c r="A65">
        <v>63</v>
      </c>
      <c r="B65">
        <v>1160678.5916944</v>
      </c>
      <c r="C65">
        <v>1114626.52983597</v>
      </c>
    </row>
    <row r="66" spans="1:3">
      <c r="A66">
        <v>64</v>
      </c>
      <c r="B66">
        <v>1124140.47769503</v>
      </c>
      <c r="C66">
        <v>1100606.78039261</v>
      </c>
    </row>
    <row r="67" spans="1:3">
      <c r="A67">
        <v>65</v>
      </c>
      <c r="B67">
        <v>1105068.53373778</v>
      </c>
      <c r="C67">
        <v>1093140.99748038</v>
      </c>
    </row>
    <row r="68" spans="1:3">
      <c r="A68">
        <v>66</v>
      </c>
      <c r="B68">
        <v>1073367.21919315</v>
      </c>
      <c r="C68">
        <v>1081014.00931839</v>
      </c>
    </row>
    <row r="69" spans="1:3">
      <c r="A69">
        <v>67</v>
      </c>
      <c r="B69">
        <v>1044723.84987716</v>
      </c>
      <c r="C69">
        <v>1070027.06016178</v>
      </c>
    </row>
    <row r="70" spans="1:3">
      <c r="A70">
        <v>68</v>
      </c>
      <c r="B70">
        <v>1030459.59397474</v>
      </c>
      <c r="C70">
        <v>1065493.79155117</v>
      </c>
    </row>
    <row r="71" spans="1:3">
      <c r="A71">
        <v>69</v>
      </c>
      <c r="B71">
        <v>1030569.41403558</v>
      </c>
      <c r="C71">
        <v>1065512.1772374</v>
      </c>
    </row>
    <row r="72" spans="1:3">
      <c r="A72">
        <v>70</v>
      </c>
      <c r="B72">
        <v>994155.766820398</v>
      </c>
      <c r="C72">
        <v>1051281.29621522</v>
      </c>
    </row>
    <row r="73" spans="1:3">
      <c r="A73">
        <v>71</v>
      </c>
      <c r="B73">
        <v>982901.675524191</v>
      </c>
      <c r="C73">
        <v>1046882.64468987</v>
      </c>
    </row>
    <row r="74" spans="1:3">
      <c r="A74">
        <v>72</v>
      </c>
      <c r="B74">
        <v>976149.475677525</v>
      </c>
      <c r="C74">
        <v>1044430.61498855</v>
      </c>
    </row>
    <row r="75" spans="1:3">
      <c r="A75">
        <v>73</v>
      </c>
      <c r="B75">
        <v>975626.563304353</v>
      </c>
      <c r="C75">
        <v>1044351.46951545</v>
      </c>
    </row>
    <row r="76" spans="1:3">
      <c r="A76">
        <v>74</v>
      </c>
      <c r="B76">
        <v>953571.537195709</v>
      </c>
      <c r="C76">
        <v>1035412.45953874</v>
      </c>
    </row>
    <row r="77" spans="1:3">
      <c r="A77">
        <v>75</v>
      </c>
      <c r="B77">
        <v>935974.150336492</v>
      </c>
      <c r="C77">
        <v>1028513.67986352</v>
      </c>
    </row>
    <row r="78" spans="1:3">
      <c r="A78">
        <v>76</v>
      </c>
      <c r="B78">
        <v>927256.411753769</v>
      </c>
      <c r="C78">
        <v>1025133.37104723</v>
      </c>
    </row>
    <row r="79" spans="1:3">
      <c r="A79">
        <v>77</v>
      </c>
      <c r="B79">
        <v>927211.794352559</v>
      </c>
      <c r="C79">
        <v>1025110.84914474</v>
      </c>
    </row>
    <row r="80" spans="1:3">
      <c r="A80">
        <v>78</v>
      </c>
      <c r="B80">
        <v>911832.636597097</v>
      </c>
      <c r="C80">
        <v>1019414.44804813</v>
      </c>
    </row>
    <row r="81" spans="1:3">
      <c r="A81">
        <v>79</v>
      </c>
      <c r="B81">
        <v>906543.754733152</v>
      </c>
      <c r="C81">
        <v>1017374.40046663</v>
      </c>
    </row>
    <row r="82" spans="1:3">
      <c r="A82">
        <v>80</v>
      </c>
      <c r="B82">
        <v>905427.400521438</v>
      </c>
      <c r="C82">
        <v>1017045.83130908</v>
      </c>
    </row>
    <row r="83" spans="1:3">
      <c r="A83">
        <v>81</v>
      </c>
      <c r="B83">
        <v>876936.07954922</v>
      </c>
      <c r="C83">
        <v>1006045.2123278</v>
      </c>
    </row>
    <row r="84" spans="1:3">
      <c r="A84">
        <v>82</v>
      </c>
      <c r="B84">
        <v>864121.417806973</v>
      </c>
      <c r="C84">
        <v>1001217.18378692</v>
      </c>
    </row>
    <row r="85" spans="1:3">
      <c r="A85">
        <v>83</v>
      </c>
      <c r="B85">
        <v>851351.819002313</v>
      </c>
      <c r="C85">
        <v>996372.653691193</v>
      </c>
    </row>
    <row r="86" spans="1:3">
      <c r="A86">
        <v>84</v>
      </c>
      <c r="B86">
        <v>829933.715025674</v>
      </c>
      <c r="C86">
        <v>988037.35896192</v>
      </c>
    </row>
    <row r="87" spans="1:3">
      <c r="A87">
        <v>85</v>
      </c>
      <c r="B87">
        <v>810663.892753652</v>
      </c>
      <c r="C87">
        <v>980559.381106962</v>
      </c>
    </row>
    <row r="88" spans="1:3">
      <c r="A88">
        <v>86</v>
      </c>
      <c r="B88">
        <v>800488.680392856</v>
      </c>
      <c r="C88">
        <v>976039.072506184</v>
      </c>
    </row>
    <row r="89" spans="1:3">
      <c r="A89">
        <v>87</v>
      </c>
      <c r="B89">
        <v>790786.849366274</v>
      </c>
      <c r="C89">
        <v>972235.298361758</v>
      </c>
    </row>
    <row r="90" spans="1:3">
      <c r="A90">
        <v>88</v>
      </c>
      <c r="B90">
        <v>771863.781969333</v>
      </c>
      <c r="C90">
        <v>964963.582223807</v>
      </c>
    </row>
    <row r="91" spans="1:3">
      <c r="A91">
        <v>89</v>
      </c>
      <c r="B91">
        <v>765772.826235656</v>
      </c>
      <c r="C91">
        <v>962680.898584141</v>
      </c>
    </row>
    <row r="92" spans="1:3">
      <c r="A92">
        <v>90</v>
      </c>
      <c r="B92">
        <v>759709.315331916</v>
      </c>
      <c r="C92">
        <v>960174.392111633</v>
      </c>
    </row>
    <row r="93" spans="1:3">
      <c r="A93">
        <v>91</v>
      </c>
      <c r="B93">
        <v>760321.573077307</v>
      </c>
      <c r="C93">
        <v>960344.566823298</v>
      </c>
    </row>
    <row r="94" spans="1:3">
      <c r="A94">
        <v>92</v>
      </c>
      <c r="B94">
        <v>743570.432082103</v>
      </c>
      <c r="C94">
        <v>954086.266859367</v>
      </c>
    </row>
    <row r="95" spans="1:3">
      <c r="A95">
        <v>93</v>
      </c>
      <c r="B95">
        <v>730328.802294839</v>
      </c>
      <c r="C95">
        <v>949016.109642875</v>
      </c>
    </row>
    <row r="96" spans="1:3">
      <c r="A96">
        <v>94</v>
      </c>
      <c r="B96">
        <v>725088.612514625</v>
      </c>
      <c r="C96">
        <v>946989.360665947</v>
      </c>
    </row>
    <row r="97" spans="1:3">
      <c r="A97">
        <v>95</v>
      </c>
      <c r="B97">
        <v>725489.658484772</v>
      </c>
      <c r="C97">
        <v>947137.833651066</v>
      </c>
    </row>
    <row r="98" spans="1:3">
      <c r="A98">
        <v>96</v>
      </c>
      <c r="B98">
        <v>713992.806162705</v>
      </c>
      <c r="C98">
        <v>942572.008683573</v>
      </c>
    </row>
    <row r="99" spans="1:3">
      <c r="A99">
        <v>97</v>
      </c>
      <c r="B99">
        <v>701175.286869429</v>
      </c>
      <c r="C99">
        <v>937554.114337704</v>
      </c>
    </row>
    <row r="100" spans="1:3">
      <c r="A100">
        <v>98</v>
      </c>
      <c r="B100">
        <v>687705.36423406</v>
      </c>
      <c r="C100">
        <v>932311.64185123</v>
      </c>
    </row>
    <row r="101" spans="1:3">
      <c r="A101">
        <v>99</v>
      </c>
      <c r="B101">
        <v>681778.305992427</v>
      </c>
      <c r="C101">
        <v>929927.797033008</v>
      </c>
    </row>
    <row r="102" spans="1:3">
      <c r="A102">
        <v>100</v>
      </c>
      <c r="B102">
        <v>673222.092648842</v>
      </c>
      <c r="C102">
        <v>926556.617664365</v>
      </c>
    </row>
    <row r="103" spans="1:3">
      <c r="A103">
        <v>101</v>
      </c>
      <c r="B103">
        <v>660169.792041488</v>
      </c>
      <c r="C103">
        <v>921520.365978146</v>
      </c>
    </row>
    <row r="104" spans="1:3">
      <c r="A104">
        <v>102</v>
      </c>
      <c r="B104">
        <v>647556.192198611</v>
      </c>
      <c r="C104">
        <v>916644.924259322</v>
      </c>
    </row>
    <row r="105" spans="1:3">
      <c r="A105">
        <v>103</v>
      </c>
      <c r="B105">
        <v>640394.115199986</v>
      </c>
      <c r="C105">
        <v>914219.401326362</v>
      </c>
    </row>
    <row r="106" spans="1:3">
      <c r="A106">
        <v>104</v>
      </c>
      <c r="B106">
        <v>634244.257552001</v>
      </c>
      <c r="C106">
        <v>911895.613704472</v>
      </c>
    </row>
    <row r="107" spans="1:3">
      <c r="A107">
        <v>105</v>
      </c>
      <c r="B107">
        <v>622168.855923777</v>
      </c>
      <c r="C107">
        <v>907179.605262276</v>
      </c>
    </row>
    <row r="108" spans="1:3">
      <c r="A108">
        <v>106</v>
      </c>
      <c r="B108">
        <v>617938.455875541</v>
      </c>
      <c r="C108">
        <v>905495.16251452</v>
      </c>
    </row>
    <row r="109" spans="1:3">
      <c r="A109">
        <v>107</v>
      </c>
      <c r="B109">
        <v>618242.874342556</v>
      </c>
      <c r="C109">
        <v>905584.982675057</v>
      </c>
    </row>
    <row r="110" spans="1:3">
      <c r="A110">
        <v>108</v>
      </c>
      <c r="B110">
        <v>611265.534884015</v>
      </c>
      <c r="C110">
        <v>902949.194547377</v>
      </c>
    </row>
    <row r="111" spans="1:3">
      <c r="A111">
        <v>109</v>
      </c>
      <c r="B111">
        <v>601582.565454202</v>
      </c>
      <c r="C111">
        <v>899051.028412056</v>
      </c>
    </row>
    <row r="112" spans="1:3">
      <c r="A112">
        <v>110</v>
      </c>
      <c r="B112">
        <v>592634.413713487</v>
      </c>
      <c r="C112">
        <v>895538.764484563</v>
      </c>
    </row>
    <row r="113" spans="1:3">
      <c r="A113">
        <v>111</v>
      </c>
      <c r="B113">
        <v>588184.14090014</v>
      </c>
      <c r="C113">
        <v>893803.597905203</v>
      </c>
    </row>
    <row r="114" spans="1:3">
      <c r="A114">
        <v>112</v>
      </c>
      <c r="B114">
        <v>588369.5632837</v>
      </c>
      <c r="C114">
        <v>893880.600745289</v>
      </c>
    </row>
    <row r="115" spans="1:3">
      <c r="A115">
        <v>113</v>
      </c>
      <c r="B115">
        <v>580915.719266251</v>
      </c>
      <c r="C115">
        <v>891061.263080282</v>
      </c>
    </row>
    <row r="116" spans="1:3">
      <c r="A116">
        <v>114</v>
      </c>
      <c r="B116">
        <v>572567.254864688</v>
      </c>
      <c r="C116">
        <v>887866.08639905</v>
      </c>
    </row>
    <row r="117" spans="1:3">
      <c r="A117">
        <v>115</v>
      </c>
      <c r="B117">
        <v>563335.229667204</v>
      </c>
      <c r="C117">
        <v>884299.97362361</v>
      </c>
    </row>
    <row r="118" spans="1:3">
      <c r="A118">
        <v>116</v>
      </c>
      <c r="B118">
        <v>558190.40592208</v>
      </c>
      <c r="C118">
        <v>882363.599551263</v>
      </c>
    </row>
    <row r="119" spans="1:3">
      <c r="A119">
        <v>117</v>
      </c>
      <c r="B119">
        <v>558090.654270664</v>
      </c>
      <c r="C119">
        <v>882348.675278549</v>
      </c>
    </row>
    <row r="120" spans="1:3">
      <c r="A120">
        <v>118</v>
      </c>
      <c r="B120">
        <v>548828.670562802</v>
      </c>
      <c r="C120">
        <v>878764.759301991</v>
      </c>
    </row>
    <row r="121" spans="1:3">
      <c r="A121">
        <v>119</v>
      </c>
      <c r="B121">
        <v>540537.355830779</v>
      </c>
      <c r="C121">
        <v>875549.219217288</v>
      </c>
    </row>
    <row r="122" spans="1:3">
      <c r="A122">
        <v>120</v>
      </c>
      <c r="B122">
        <v>536718.832361726</v>
      </c>
      <c r="C122">
        <v>873833.34238121</v>
      </c>
    </row>
    <row r="123" spans="1:3">
      <c r="A123">
        <v>121</v>
      </c>
      <c r="B123">
        <v>532863.863221462</v>
      </c>
      <c r="C123">
        <v>872273.467974432</v>
      </c>
    </row>
    <row r="124" spans="1:3">
      <c r="A124">
        <v>122</v>
      </c>
      <c r="B124">
        <v>524097.580459353</v>
      </c>
      <c r="C124">
        <v>868871.828000391</v>
      </c>
    </row>
    <row r="125" spans="1:3">
      <c r="A125">
        <v>123</v>
      </c>
      <c r="B125">
        <v>520781.370000731</v>
      </c>
      <c r="C125">
        <v>867596.206785455</v>
      </c>
    </row>
    <row r="126" spans="1:3">
      <c r="A126">
        <v>124</v>
      </c>
      <c r="B126">
        <v>520666.327889832</v>
      </c>
      <c r="C126">
        <v>867575.201567545</v>
      </c>
    </row>
    <row r="127" spans="1:3">
      <c r="A127">
        <v>125</v>
      </c>
      <c r="B127">
        <v>518342.921031269</v>
      </c>
      <c r="C127">
        <v>866673.193698452</v>
      </c>
    </row>
    <row r="128" spans="1:3">
      <c r="A128">
        <v>126</v>
      </c>
      <c r="B128">
        <v>518125.448969554</v>
      </c>
      <c r="C128">
        <v>866540.94289405</v>
      </c>
    </row>
    <row r="129" spans="1:3">
      <c r="A129">
        <v>127</v>
      </c>
      <c r="B129">
        <v>509849.995856003</v>
      </c>
      <c r="C129">
        <v>863390.984112752</v>
      </c>
    </row>
    <row r="130" spans="1:3">
      <c r="A130">
        <v>128</v>
      </c>
      <c r="B130">
        <v>503584.71179964</v>
      </c>
      <c r="C130">
        <v>860983.136589654</v>
      </c>
    </row>
    <row r="131" spans="1:3">
      <c r="A131">
        <v>129</v>
      </c>
      <c r="B131">
        <v>501588.150939912</v>
      </c>
      <c r="C131">
        <v>860169.688777695</v>
      </c>
    </row>
    <row r="132" spans="1:3">
      <c r="A132">
        <v>130</v>
      </c>
      <c r="B132">
        <v>501447.769758488</v>
      </c>
      <c r="C132">
        <v>860104.618888433</v>
      </c>
    </row>
    <row r="133" spans="1:3">
      <c r="A133">
        <v>131</v>
      </c>
      <c r="B133">
        <v>494083.254524859</v>
      </c>
      <c r="C133">
        <v>857200.851048297</v>
      </c>
    </row>
    <row r="134" spans="1:3">
      <c r="A134">
        <v>132</v>
      </c>
      <c r="B134">
        <v>487578.893280651</v>
      </c>
      <c r="C134">
        <v>854661.04155297</v>
      </c>
    </row>
    <row r="135" spans="1:3">
      <c r="A135">
        <v>133</v>
      </c>
      <c r="B135">
        <v>485402.616688272</v>
      </c>
      <c r="C135">
        <v>853768.847948354</v>
      </c>
    </row>
    <row r="136" spans="1:3">
      <c r="A136">
        <v>134</v>
      </c>
      <c r="B136">
        <v>481149.906568636</v>
      </c>
      <c r="C136">
        <v>852140.260585155</v>
      </c>
    </row>
    <row r="137" spans="1:3">
      <c r="A137">
        <v>135</v>
      </c>
      <c r="B137">
        <v>475058.585790248</v>
      </c>
      <c r="C137">
        <v>849749.731526228</v>
      </c>
    </row>
    <row r="138" spans="1:3">
      <c r="A138">
        <v>136</v>
      </c>
      <c r="B138">
        <v>468515.628068743</v>
      </c>
      <c r="C138">
        <v>847207.257702982</v>
      </c>
    </row>
    <row r="139" spans="1:3">
      <c r="A139">
        <v>137</v>
      </c>
      <c r="B139">
        <v>464081.706452413</v>
      </c>
      <c r="C139">
        <v>845649.584118417</v>
      </c>
    </row>
    <row r="140" spans="1:3">
      <c r="A140">
        <v>138</v>
      </c>
      <c r="B140">
        <v>460871.67547255</v>
      </c>
      <c r="C140">
        <v>844448.158938206</v>
      </c>
    </row>
    <row r="141" spans="1:3">
      <c r="A141">
        <v>139</v>
      </c>
      <c r="B141">
        <v>460747.309719304</v>
      </c>
      <c r="C141">
        <v>844403.331906233</v>
      </c>
    </row>
    <row r="142" spans="1:3">
      <c r="A142">
        <v>140</v>
      </c>
      <c r="B142">
        <v>455142.388519308</v>
      </c>
      <c r="C142">
        <v>842207.652942151</v>
      </c>
    </row>
    <row r="143" spans="1:3">
      <c r="A143">
        <v>141</v>
      </c>
      <c r="B143">
        <v>452043.574781514</v>
      </c>
      <c r="C143">
        <v>840900.796891873</v>
      </c>
    </row>
    <row r="144" spans="1:3">
      <c r="A144">
        <v>142</v>
      </c>
      <c r="B144">
        <v>449529.921092137</v>
      </c>
      <c r="C144">
        <v>839905.780969415</v>
      </c>
    </row>
    <row r="145" spans="1:3">
      <c r="A145">
        <v>143</v>
      </c>
      <c r="B145">
        <v>448693.980855219</v>
      </c>
      <c r="C145">
        <v>839539.195457815</v>
      </c>
    </row>
    <row r="146" spans="1:3">
      <c r="A146">
        <v>144</v>
      </c>
      <c r="B146">
        <v>448545.043787679</v>
      </c>
      <c r="C146">
        <v>839489.578697413</v>
      </c>
    </row>
    <row r="147" spans="1:3">
      <c r="A147">
        <v>145</v>
      </c>
      <c r="B147">
        <v>442548.899244468</v>
      </c>
      <c r="C147">
        <v>837131.276863476</v>
      </c>
    </row>
    <row r="148" spans="1:3">
      <c r="A148">
        <v>146</v>
      </c>
      <c r="B148">
        <v>439608.409427817</v>
      </c>
      <c r="C148">
        <v>835990.978900521</v>
      </c>
    </row>
    <row r="149" spans="1:3">
      <c r="A149">
        <v>147</v>
      </c>
      <c r="B149">
        <v>437989.869848826</v>
      </c>
      <c r="C149">
        <v>835391.297918342</v>
      </c>
    </row>
    <row r="150" spans="1:3">
      <c r="A150">
        <v>148</v>
      </c>
      <c r="B150">
        <v>437933.808953799</v>
      </c>
      <c r="C150">
        <v>835380.955477821</v>
      </c>
    </row>
    <row r="151" spans="1:3">
      <c r="A151">
        <v>149</v>
      </c>
      <c r="B151">
        <v>432141.781924177</v>
      </c>
      <c r="C151">
        <v>833149.620939731</v>
      </c>
    </row>
    <row r="152" spans="1:3">
      <c r="A152">
        <v>150</v>
      </c>
      <c r="B152">
        <v>429250.600357653</v>
      </c>
      <c r="C152">
        <v>832111.12926132</v>
      </c>
    </row>
    <row r="153" spans="1:3">
      <c r="A153">
        <v>151</v>
      </c>
      <c r="B153">
        <v>428721.083025075</v>
      </c>
      <c r="C153">
        <v>831926.947072248</v>
      </c>
    </row>
    <row r="154" spans="1:3">
      <c r="A154">
        <v>152</v>
      </c>
      <c r="B154">
        <v>425070.481563356</v>
      </c>
      <c r="C154">
        <v>830490.600352522</v>
      </c>
    </row>
    <row r="155" spans="1:3">
      <c r="A155">
        <v>153</v>
      </c>
      <c r="B155">
        <v>420250.090801558</v>
      </c>
      <c r="C155">
        <v>828631.05603865</v>
      </c>
    </row>
    <row r="156" spans="1:3">
      <c r="A156">
        <v>154</v>
      </c>
      <c r="B156">
        <v>417081.690121029</v>
      </c>
      <c r="C156">
        <v>827298.80887742</v>
      </c>
    </row>
    <row r="157" spans="1:3">
      <c r="A157">
        <v>155</v>
      </c>
      <c r="B157">
        <v>415706.610238979</v>
      </c>
      <c r="C157">
        <v>826712.086365458</v>
      </c>
    </row>
    <row r="158" spans="1:3">
      <c r="A158">
        <v>156</v>
      </c>
      <c r="B158">
        <v>415945.377373898</v>
      </c>
      <c r="C158">
        <v>826799.285238466</v>
      </c>
    </row>
    <row r="159" spans="1:3">
      <c r="A159">
        <v>157</v>
      </c>
      <c r="B159">
        <v>410524.693743805</v>
      </c>
      <c r="C159">
        <v>824671.302019845</v>
      </c>
    </row>
    <row r="160" spans="1:3">
      <c r="A160">
        <v>158</v>
      </c>
      <c r="B160">
        <v>408167.50192898</v>
      </c>
      <c r="C160">
        <v>823824.43334949</v>
      </c>
    </row>
    <row r="161" spans="1:3">
      <c r="A161">
        <v>159</v>
      </c>
      <c r="B161">
        <v>406137.723068477</v>
      </c>
      <c r="C161">
        <v>823036.847679441</v>
      </c>
    </row>
    <row r="162" spans="1:3">
      <c r="A162">
        <v>160</v>
      </c>
      <c r="B162">
        <v>406206.97560034</v>
      </c>
      <c r="C162">
        <v>823074.026680202</v>
      </c>
    </row>
    <row r="163" spans="1:3">
      <c r="A163">
        <v>161</v>
      </c>
      <c r="B163">
        <v>404031.761628971</v>
      </c>
      <c r="C163">
        <v>822237.679536139</v>
      </c>
    </row>
    <row r="164" spans="1:3">
      <c r="A164">
        <v>162</v>
      </c>
      <c r="B164">
        <v>403896.276312847</v>
      </c>
      <c r="C164">
        <v>822193.184399155</v>
      </c>
    </row>
    <row r="165" spans="1:3">
      <c r="A165">
        <v>163</v>
      </c>
      <c r="B165">
        <v>399825.726607687</v>
      </c>
      <c r="C165">
        <v>820601.10904101</v>
      </c>
    </row>
    <row r="166" spans="1:3">
      <c r="A166">
        <v>164</v>
      </c>
      <c r="B166">
        <v>397597.337518421</v>
      </c>
      <c r="C166">
        <v>819719.677712851</v>
      </c>
    </row>
    <row r="167" spans="1:3">
      <c r="A167">
        <v>165</v>
      </c>
      <c r="B167">
        <v>396953.427127707</v>
      </c>
      <c r="C167">
        <v>819445.653805269</v>
      </c>
    </row>
    <row r="168" spans="1:3">
      <c r="A168">
        <v>166</v>
      </c>
      <c r="B168">
        <v>396428.055854471</v>
      </c>
      <c r="C168">
        <v>819272.658100188</v>
      </c>
    </row>
    <row r="169" spans="1:3">
      <c r="A169">
        <v>167</v>
      </c>
      <c r="B169">
        <v>393410.655275768</v>
      </c>
      <c r="C169">
        <v>817996.324869047</v>
      </c>
    </row>
    <row r="170" spans="1:3">
      <c r="A170">
        <v>168</v>
      </c>
      <c r="B170">
        <v>390948.887273898</v>
      </c>
      <c r="C170">
        <v>817068.84404551</v>
      </c>
    </row>
    <row r="171" spans="1:3">
      <c r="A171">
        <v>169</v>
      </c>
      <c r="B171">
        <v>391746.577466604</v>
      </c>
      <c r="C171">
        <v>817360.569935981</v>
      </c>
    </row>
    <row r="172" spans="1:3">
      <c r="A172">
        <v>170</v>
      </c>
      <c r="B172">
        <v>390208.826567982</v>
      </c>
      <c r="C172">
        <v>816728.365314867</v>
      </c>
    </row>
    <row r="173" spans="1:3">
      <c r="A173">
        <v>171</v>
      </c>
      <c r="B173">
        <v>388035.538082341</v>
      </c>
      <c r="C173">
        <v>815822.505758104</v>
      </c>
    </row>
    <row r="174" spans="1:3">
      <c r="A174">
        <v>172</v>
      </c>
      <c r="B174">
        <v>383691.450324432</v>
      </c>
      <c r="C174">
        <v>814164.749268295</v>
      </c>
    </row>
    <row r="175" spans="1:3">
      <c r="A175">
        <v>173</v>
      </c>
      <c r="B175">
        <v>383142.079227474</v>
      </c>
      <c r="C175">
        <v>813947.168742335</v>
      </c>
    </row>
    <row r="176" spans="1:3">
      <c r="A176">
        <v>174</v>
      </c>
      <c r="B176">
        <v>383159.041098631</v>
      </c>
      <c r="C176">
        <v>813986.481446541</v>
      </c>
    </row>
    <row r="177" spans="1:3">
      <c r="A177">
        <v>175</v>
      </c>
      <c r="B177">
        <v>381194.267247392</v>
      </c>
      <c r="C177">
        <v>813125.719177125</v>
      </c>
    </row>
    <row r="178" spans="1:3">
      <c r="A178">
        <v>176</v>
      </c>
      <c r="B178">
        <v>380680.049315775</v>
      </c>
      <c r="C178">
        <v>812892.389954801</v>
      </c>
    </row>
    <row r="179" spans="1:3">
      <c r="A179">
        <v>177</v>
      </c>
      <c r="B179">
        <v>380101.27640856</v>
      </c>
      <c r="C179">
        <v>812684.079852819</v>
      </c>
    </row>
    <row r="180" spans="1:3">
      <c r="A180">
        <v>178</v>
      </c>
      <c r="B180">
        <v>381140.873152524</v>
      </c>
      <c r="C180">
        <v>813056.799950671</v>
      </c>
    </row>
    <row r="181" spans="1:3">
      <c r="A181">
        <v>179</v>
      </c>
      <c r="B181">
        <v>381394.506494668</v>
      </c>
      <c r="C181">
        <v>813148.016141315</v>
      </c>
    </row>
    <row r="182" spans="1:3">
      <c r="A182">
        <v>180</v>
      </c>
      <c r="B182">
        <v>379037.156705362</v>
      </c>
      <c r="C182">
        <v>812148.859772943</v>
      </c>
    </row>
    <row r="183" spans="1:3">
      <c r="A183">
        <v>181</v>
      </c>
      <c r="B183">
        <v>378549.046951662</v>
      </c>
      <c r="C183">
        <v>811920.54445144</v>
      </c>
    </row>
    <row r="184" spans="1:3">
      <c r="A184">
        <v>182</v>
      </c>
      <c r="B184">
        <v>379130.807179461</v>
      </c>
      <c r="C184">
        <v>812132.863838936</v>
      </c>
    </row>
    <row r="185" spans="1:3">
      <c r="A185">
        <v>183</v>
      </c>
      <c r="B185">
        <v>377491.742935099</v>
      </c>
      <c r="C185">
        <v>811509.641147006</v>
      </c>
    </row>
    <row r="186" spans="1:3">
      <c r="A186">
        <v>184</v>
      </c>
      <c r="B186">
        <v>376534.696656487</v>
      </c>
      <c r="C186">
        <v>811154.853105791</v>
      </c>
    </row>
    <row r="187" spans="1:3">
      <c r="A187">
        <v>185</v>
      </c>
      <c r="B187">
        <v>376189.65426096</v>
      </c>
      <c r="C187">
        <v>810968.881017138</v>
      </c>
    </row>
    <row r="188" spans="1:3">
      <c r="A188">
        <v>186</v>
      </c>
      <c r="B188">
        <v>373307.425320283</v>
      </c>
      <c r="C188">
        <v>809878.729194811</v>
      </c>
    </row>
    <row r="189" spans="1:3">
      <c r="A189">
        <v>187</v>
      </c>
      <c r="B189">
        <v>374261.096412413</v>
      </c>
      <c r="C189">
        <v>810232.833012295</v>
      </c>
    </row>
    <row r="190" spans="1:3">
      <c r="A190">
        <v>188</v>
      </c>
      <c r="B190">
        <v>371751.469793505</v>
      </c>
      <c r="C190">
        <v>809237.321837933</v>
      </c>
    </row>
    <row r="191" spans="1:3">
      <c r="A191">
        <v>189</v>
      </c>
      <c r="B191">
        <v>372822.382023301</v>
      </c>
      <c r="C191">
        <v>809560.206748638</v>
      </c>
    </row>
    <row r="192" spans="1:3">
      <c r="A192">
        <v>190</v>
      </c>
      <c r="B192">
        <v>372792.283582872</v>
      </c>
      <c r="C192">
        <v>809479.548704042</v>
      </c>
    </row>
    <row r="193" spans="1:3">
      <c r="A193">
        <v>191</v>
      </c>
      <c r="B193">
        <v>372905.671332333</v>
      </c>
      <c r="C193">
        <v>809570.53155806</v>
      </c>
    </row>
    <row r="194" spans="1:3">
      <c r="A194">
        <v>192</v>
      </c>
      <c r="B194">
        <v>371993.880500026</v>
      </c>
      <c r="C194">
        <v>809208.718141181</v>
      </c>
    </row>
    <row r="195" spans="1:3">
      <c r="A195">
        <v>193</v>
      </c>
      <c r="B195">
        <v>372326.613557638</v>
      </c>
      <c r="C195">
        <v>809332.359677454</v>
      </c>
    </row>
    <row r="196" spans="1:3">
      <c r="A196">
        <v>194</v>
      </c>
      <c r="B196">
        <v>372618.834277198</v>
      </c>
      <c r="C196">
        <v>809443.432848429</v>
      </c>
    </row>
    <row r="197" spans="1:3">
      <c r="A197">
        <v>195</v>
      </c>
      <c r="B197">
        <v>371839.831848548</v>
      </c>
      <c r="C197">
        <v>809147.789492292</v>
      </c>
    </row>
    <row r="198" spans="1:3">
      <c r="A198">
        <v>196</v>
      </c>
      <c r="B198">
        <v>371509.34193286</v>
      </c>
      <c r="C198">
        <v>809029.591601044</v>
      </c>
    </row>
    <row r="199" spans="1:3">
      <c r="A199">
        <v>197</v>
      </c>
      <c r="B199">
        <v>370817.094166352</v>
      </c>
      <c r="C199">
        <v>808715.392022654</v>
      </c>
    </row>
    <row r="200" spans="1:3">
      <c r="A200">
        <v>198</v>
      </c>
      <c r="B200">
        <v>371610.484160416</v>
      </c>
      <c r="C200">
        <v>809022.152365072</v>
      </c>
    </row>
    <row r="201" spans="1:3">
      <c r="A201">
        <v>199</v>
      </c>
      <c r="B201">
        <v>370562.641863241</v>
      </c>
      <c r="C201">
        <v>808627.246228588</v>
      </c>
    </row>
    <row r="202" spans="1:3">
      <c r="A202">
        <v>200</v>
      </c>
      <c r="B202">
        <v>369663.070974023</v>
      </c>
      <c r="C202">
        <v>808279.522156449</v>
      </c>
    </row>
    <row r="203" spans="1:3">
      <c r="A203">
        <v>201</v>
      </c>
      <c r="B203">
        <v>369723.684573997</v>
      </c>
      <c r="C203">
        <v>808280.244896584</v>
      </c>
    </row>
    <row r="204" spans="1:3">
      <c r="A204">
        <v>202</v>
      </c>
      <c r="B204">
        <v>368341.695280245</v>
      </c>
      <c r="C204">
        <v>807760.198569929</v>
      </c>
    </row>
    <row r="205" spans="1:3">
      <c r="A205">
        <v>203</v>
      </c>
      <c r="B205">
        <v>371356.788708719</v>
      </c>
      <c r="C205">
        <v>808835.882658238</v>
      </c>
    </row>
    <row r="206" spans="1:3">
      <c r="A206">
        <v>204</v>
      </c>
      <c r="B206">
        <v>368829.781246848</v>
      </c>
      <c r="C206">
        <v>807944.870851304</v>
      </c>
    </row>
    <row r="207" spans="1:3">
      <c r="A207">
        <v>205</v>
      </c>
      <c r="B207">
        <v>370491.217591214</v>
      </c>
      <c r="C207">
        <v>808496.550791674</v>
      </c>
    </row>
    <row r="208" spans="1:3">
      <c r="A208">
        <v>206</v>
      </c>
      <c r="B208">
        <v>371525.892684458</v>
      </c>
      <c r="C208">
        <v>808880.98000732</v>
      </c>
    </row>
    <row r="209" spans="1:3">
      <c r="A209">
        <v>207</v>
      </c>
      <c r="B209">
        <v>372185.74520694</v>
      </c>
      <c r="C209">
        <v>809171.583333683</v>
      </c>
    </row>
    <row r="210" spans="1:3">
      <c r="A210">
        <v>208</v>
      </c>
      <c r="B210">
        <v>371536.22763732</v>
      </c>
      <c r="C210">
        <v>808908.952069743</v>
      </c>
    </row>
    <row r="211" spans="1:3">
      <c r="A211">
        <v>209</v>
      </c>
      <c r="B211">
        <v>373498.405044221</v>
      </c>
      <c r="C211">
        <v>809608.167573051</v>
      </c>
    </row>
    <row r="212" spans="1:3">
      <c r="A212">
        <v>210</v>
      </c>
      <c r="B212">
        <v>372167.165416986</v>
      </c>
      <c r="C212">
        <v>809121.679301786</v>
      </c>
    </row>
    <row r="213" spans="1:3">
      <c r="A213">
        <v>211</v>
      </c>
      <c r="B213">
        <v>371519.490827413</v>
      </c>
      <c r="C213">
        <v>808860.029598458</v>
      </c>
    </row>
    <row r="214" spans="1:3">
      <c r="A214">
        <v>212</v>
      </c>
      <c r="B214">
        <v>372055.688401883</v>
      </c>
      <c r="C214">
        <v>809058.014497881</v>
      </c>
    </row>
    <row r="215" spans="1:3">
      <c r="A215">
        <v>213</v>
      </c>
      <c r="B215">
        <v>371764.808013859</v>
      </c>
      <c r="C215">
        <v>808947.787444344</v>
      </c>
    </row>
    <row r="216" spans="1:3">
      <c r="A216">
        <v>214</v>
      </c>
      <c r="B216">
        <v>371869.526950023</v>
      </c>
      <c r="C216">
        <v>808993.162659035</v>
      </c>
    </row>
    <row r="217" spans="1:3">
      <c r="A217">
        <v>215</v>
      </c>
      <c r="B217">
        <v>372711.057675573</v>
      </c>
      <c r="C217">
        <v>809335.90758912</v>
      </c>
    </row>
    <row r="218" spans="1:3">
      <c r="A218">
        <v>216</v>
      </c>
      <c r="B218">
        <v>370966.879598307</v>
      </c>
      <c r="C218">
        <v>808631.361805775</v>
      </c>
    </row>
    <row r="219" spans="1:3">
      <c r="A219">
        <v>217</v>
      </c>
      <c r="B219">
        <v>369954.570732648</v>
      </c>
      <c r="C219">
        <v>808255.058300176</v>
      </c>
    </row>
    <row r="220" spans="1:3">
      <c r="A220">
        <v>218</v>
      </c>
      <c r="B220">
        <v>372115.975272689</v>
      </c>
      <c r="C220">
        <v>809047.565563439</v>
      </c>
    </row>
    <row r="221" spans="1:3">
      <c r="A221">
        <v>219</v>
      </c>
      <c r="B221">
        <v>371705.616476717</v>
      </c>
      <c r="C221">
        <v>808887.618003426</v>
      </c>
    </row>
    <row r="222" spans="1:3">
      <c r="A222">
        <v>220</v>
      </c>
      <c r="B222">
        <v>370911.519000563</v>
      </c>
      <c r="C222">
        <v>808587.062853793</v>
      </c>
    </row>
    <row r="223" spans="1:3">
      <c r="A223">
        <v>221</v>
      </c>
      <c r="B223">
        <v>370631.686773379</v>
      </c>
      <c r="C223">
        <v>808475.767638376</v>
      </c>
    </row>
    <row r="224" spans="1:3">
      <c r="A224">
        <v>222</v>
      </c>
      <c r="B224">
        <v>370084.877067551</v>
      </c>
      <c r="C224">
        <v>808273.222728818</v>
      </c>
    </row>
    <row r="225" spans="1:3">
      <c r="A225">
        <v>223</v>
      </c>
      <c r="B225">
        <v>370247.745673442</v>
      </c>
      <c r="C225">
        <v>808325.546582178</v>
      </c>
    </row>
    <row r="226" spans="1:3">
      <c r="A226">
        <v>224</v>
      </c>
      <c r="B226">
        <v>370836.753409583</v>
      </c>
      <c r="C226">
        <v>808557.335250716</v>
      </c>
    </row>
    <row r="227" spans="1:3">
      <c r="A227">
        <v>225</v>
      </c>
      <c r="B227">
        <v>370648.287800469</v>
      </c>
      <c r="C227">
        <v>808494.118430267</v>
      </c>
    </row>
    <row r="228" spans="1:3">
      <c r="A228">
        <v>226</v>
      </c>
      <c r="B228">
        <v>370687.582347391</v>
      </c>
      <c r="C228">
        <v>808535.228459501</v>
      </c>
    </row>
    <row r="229" spans="1:3">
      <c r="A229">
        <v>227</v>
      </c>
      <c r="B229">
        <v>371436.582225102</v>
      </c>
      <c r="C229">
        <v>808780.383557025</v>
      </c>
    </row>
    <row r="230" spans="1:3">
      <c r="A230">
        <v>228</v>
      </c>
      <c r="B230">
        <v>370881.476807835</v>
      </c>
      <c r="C230">
        <v>808581.666559066</v>
      </c>
    </row>
    <row r="231" spans="1:3">
      <c r="A231">
        <v>229</v>
      </c>
      <c r="B231">
        <v>370642.411208263</v>
      </c>
      <c r="C231">
        <v>808478.755270951</v>
      </c>
    </row>
    <row r="232" spans="1:3">
      <c r="A232">
        <v>230</v>
      </c>
      <c r="B232">
        <v>371254.613132965</v>
      </c>
      <c r="C232">
        <v>808723.226113695</v>
      </c>
    </row>
    <row r="233" spans="1:3">
      <c r="A233">
        <v>231</v>
      </c>
      <c r="B233">
        <v>370703.411864669</v>
      </c>
      <c r="C233">
        <v>808510.265430318</v>
      </c>
    </row>
    <row r="234" spans="1:3">
      <c r="A234">
        <v>232</v>
      </c>
      <c r="B234">
        <v>371128.028646729</v>
      </c>
      <c r="C234">
        <v>808675.875646659</v>
      </c>
    </row>
    <row r="235" spans="1:3">
      <c r="A235">
        <v>233</v>
      </c>
      <c r="B235">
        <v>371469.817064957</v>
      </c>
      <c r="C235">
        <v>808814.347228657</v>
      </c>
    </row>
    <row r="236" spans="1:3">
      <c r="A236">
        <v>234</v>
      </c>
      <c r="B236">
        <v>371551.624677451</v>
      </c>
      <c r="C236">
        <v>808825.986329502</v>
      </c>
    </row>
    <row r="237" spans="1:3">
      <c r="A237">
        <v>235</v>
      </c>
      <c r="B237">
        <v>371345.08115216</v>
      </c>
      <c r="C237">
        <v>808739.413720719</v>
      </c>
    </row>
    <row r="238" spans="1:3">
      <c r="A238">
        <v>236</v>
      </c>
      <c r="B238">
        <v>370418.972317112</v>
      </c>
      <c r="C238">
        <v>808393.518056415</v>
      </c>
    </row>
    <row r="239" spans="1:3">
      <c r="A239">
        <v>237</v>
      </c>
      <c r="B239">
        <v>372012.989035591</v>
      </c>
      <c r="C239">
        <v>808995.600497032</v>
      </c>
    </row>
    <row r="240" spans="1:3">
      <c r="A240">
        <v>238</v>
      </c>
      <c r="B240">
        <v>371163.258384655</v>
      </c>
      <c r="C240">
        <v>808667.126631</v>
      </c>
    </row>
    <row r="241" spans="1:3">
      <c r="A241">
        <v>239</v>
      </c>
      <c r="B241">
        <v>371608.809914741</v>
      </c>
      <c r="C241">
        <v>808844.924894997</v>
      </c>
    </row>
    <row r="242" spans="1:3">
      <c r="A242">
        <v>240</v>
      </c>
      <c r="B242">
        <v>372121.797826216</v>
      </c>
      <c r="C242">
        <v>809021.08955635</v>
      </c>
    </row>
    <row r="243" spans="1:3">
      <c r="A243">
        <v>241</v>
      </c>
      <c r="B243">
        <v>371721.56672263</v>
      </c>
      <c r="C243">
        <v>808882.670857034</v>
      </c>
    </row>
    <row r="244" spans="1:3">
      <c r="A244">
        <v>242</v>
      </c>
      <c r="B244">
        <v>371155.856414422</v>
      </c>
      <c r="C244">
        <v>808675.202219042</v>
      </c>
    </row>
    <row r="245" spans="1:3">
      <c r="A245">
        <v>243</v>
      </c>
      <c r="B245">
        <v>371303.470178088</v>
      </c>
      <c r="C245">
        <v>808738.840423424</v>
      </c>
    </row>
    <row r="246" spans="1:3">
      <c r="A246">
        <v>244</v>
      </c>
      <c r="B246">
        <v>370849.433647038</v>
      </c>
      <c r="C246">
        <v>808575.457175067</v>
      </c>
    </row>
    <row r="247" spans="1:3">
      <c r="A247">
        <v>245</v>
      </c>
      <c r="B247">
        <v>370772.083834439</v>
      </c>
      <c r="C247">
        <v>808522.237595336</v>
      </c>
    </row>
    <row r="248" spans="1:3">
      <c r="A248">
        <v>246</v>
      </c>
      <c r="B248">
        <v>371797.231892008</v>
      </c>
      <c r="C248">
        <v>808896.42978637</v>
      </c>
    </row>
    <row r="249" spans="1:3">
      <c r="A249">
        <v>247</v>
      </c>
      <c r="B249">
        <v>370463.432305698</v>
      </c>
      <c r="C249">
        <v>808388.424761396</v>
      </c>
    </row>
    <row r="250" spans="1:3">
      <c r="A250">
        <v>248</v>
      </c>
      <c r="B250">
        <v>371544.070645936</v>
      </c>
      <c r="C250">
        <v>808813.961817494</v>
      </c>
    </row>
    <row r="251" spans="1:3">
      <c r="A251">
        <v>249</v>
      </c>
      <c r="B251">
        <v>371491.409967698</v>
      </c>
      <c r="C251">
        <v>808794.5681679</v>
      </c>
    </row>
    <row r="252" spans="1:3">
      <c r="A252">
        <v>250</v>
      </c>
      <c r="B252">
        <v>371342.815223901</v>
      </c>
      <c r="C252">
        <v>808731.841769526</v>
      </c>
    </row>
    <row r="253" spans="1:3">
      <c r="A253">
        <v>251</v>
      </c>
      <c r="B253">
        <v>371114.258049266</v>
      </c>
      <c r="C253">
        <v>808640.402776423</v>
      </c>
    </row>
    <row r="254" spans="1:3">
      <c r="A254">
        <v>252</v>
      </c>
      <c r="B254">
        <v>371445.902008947</v>
      </c>
      <c r="C254">
        <v>808767.707655377</v>
      </c>
    </row>
    <row r="255" spans="1:3">
      <c r="A255">
        <v>253</v>
      </c>
      <c r="B255">
        <v>371345.300241275</v>
      </c>
      <c r="C255">
        <v>808732.611441285</v>
      </c>
    </row>
    <row r="256" spans="1:3">
      <c r="A256">
        <v>254</v>
      </c>
      <c r="B256">
        <v>371262.341731717</v>
      </c>
      <c r="C256">
        <v>808702.065843997</v>
      </c>
    </row>
    <row r="257" spans="1:3">
      <c r="A257">
        <v>255</v>
      </c>
      <c r="B257">
        <v>371053.787801125</v>
      </c>
      <c r="C257">
        <v>808622.298390809</v>
      </c>
    </row>
    <row r="258" spans="1:3">
      <c r="A258">
        <v>256</v>
      </c>
      <c r="B258">
        <v>370996.302627508</v>
      </c>
      <c r="C258">
        <v>808602.308709422</v>
      </c>
    </row>
    <row r="259" spans="1:3">
      <c r="A259">
        <v>257</v>
      </c>
      <c r="B259">
        <v>371022.3565832</v>
      </c>
      <c r="C259">
        <v>808608.727159848</v>
      </c>
    </row>
    <row r="260" spans="1:3">
      <c r="A260">
        <v>258</v>
      </c>
      <c r="B260">
        <v>370978.803147237</v>
      </c>
      <c r="C260">
        <v>808590.105582509</v>
      </c>
    </row>
    <row r="261" spans="1:3">
      <c r="A261">
        <v>259</v>
      </c>
      <c r="B261">
        <v>370949.362829381</v>
      </c>
      <c r="C261">
        <v>808578.863614003</v>
      </c>
    </row>
    <row r="262" spans="1:3">
      <c r="A262">
        <v>260</v>
      </c>
      <c r="B262">
        <v>371283.915368322</v>
      </c>
      <c r="C262">
        <v>808708.459567495</v>
      </c>
    </row>
    <row r="263" spans="1:3">
      <c r="A263">
        <v>261</v>
      </c>
      <c r="B263">
        <v>370914.194512365</v>
      </c>
      <c r="C263">
        <v>808570.182690053</v>
      </c>
    </row>
    <row r="264" spans="1:3">
      <c r="A264">
        <v>262</v>
      </c>
      <c r="B264">
        <v>370999.719053766</v>
      </c>
      <c r="C264">
        <v>808607.569223046</v>
      </c>
    </row>
    <row r="265" spans="1:3">
      <c r="A265">
        <v>263</v>
      </c>
      <c r="B265">
        <v>370994.051019109</v>
      </c>
      <c r="C265">
        <v>808601.377879772</v>
      </c>
    </row>
    <row r="266" spans="1:3">
      <c r="A266">
        <v>264</v>
      </c>
      <c r="B266">
        <v>370762.094326418</v>
      </c>
      <c r="C266">
        <v>808516.595808321</v>
      </c>
    </row>
    <row r="267" spans="1:3">
      <c r="A267">
        <v>265</v>
      </c>
      <c r="B267">
        <v>370905.336777262</v>
      </c>
      <c r="C267">
        <v>808570.827029045</v>
      </c>
    </row>
    <row r="268" spans="1:3">
      <c r="A268">
        <v>266</v>
      </c>
      <c r="B268">
        <v>370694.976823924</v>
      </c>
      <c r="C268">
        <v>808491.418834134</v>
      </c>
    </row>
    <row r="269" spans="1:3">
      <c r="A269">
        <v>267</v>
      </c>
      <c r="B269">
        <v>370667.313358693</v>
      </c>
      <c r="C269">
        <v>808479.647967969</v>
      </c>
    </row>
    <row r="270" spans="1:3">
      <c r="A270">
        <v>268</v>
      </c>
      <c r="B270">
        <v>370872.387210321</v>
      </c>
      <c r="C270">
        <v>808560.170335769</v>
      </c>
    </row>
    <row r="271" spans="1:3">
      <c r="A271">
        <v>269</v>
      </c>
      <c r="B271">
        <v>370818.012272253</v>
      </c>
      <c r="C271">
        <v>808542.6515854</v>
      </c>
    </row>
    <row r="272" spans="1:3">
      <c r="A272">
        <v>270</v>
      </c>
      <c r="B272">
        <v>370959.192857784</v>
      </c>
      <c r="C272">
        <v>808596.490847974</v>
      </c>
    </row>
    <row r="273" spans="1:3">
      <c r="A273">
        <v>271</v>
      </c>
      <c r="B273">
        <v>370865.118482773</v>
      </c>
      <c r="C273">
        <v>808566.100094206</v>
      </c>
    </row>
    <row r="274" spans="1:3">
      <c r="A274">
        <v>272</v>
      </c>
      <c r="B274">
        <v>370794.034978657</v>
      </c>
      <c r="C274">
        <v>808534.148985045</v>
      </c>
    </row>
    <row r="275" spans="1:3">
      <c r="A275">
        <v>273</v>
      </c>
      <c r="B275">
        <v>370914.796050691</v>
      </c>
      <c r="C275">
        <v>808581.919828917</v>
      </c>
    </row>
    <row r="276" spans="1:3">
      <c r="A276">
        <v>274</v>
      </c>
      <c r="B276">
        <v>370982.958117826</v>
      </c>
      <c r="C276">
        <v>808606.589189462</v>
      </c>
    </row>
    <row r="277" spans="1:3">
      <c r="A277">
        <v>275</v>
      </c>
      <c r="B277">
        <v>371086.698373365</v>
      </c>
      <c r="C277">
        <v>808650.955820021</v>
      </c>
    </row>
    <row r="278" spans="1:3">
      <c r="A278">
        <v>276</v>
      </c>
      <c r="B278">
        <v>371037.958988726</v>
      </c>
      <c r="C278">
        <v>808632.466318602</v>
      </c>
    </row>
    <row r="279" spans="1:3">
      <c r="A279">
        <v>277</v>
      </c>
      <c r="B279">
        <v>370956.442560882</v>
      </c>
      <c r="C279">
        <v>808600.862460454</v>
      </c>
    </row>
    <row r="280" spans="1:3">
      <c r="A280">
        <v>278</v>
      </c>
      <c r="B280">
        <v>371139.39429985</v>
      </c>
      <c r="C280">
        <v>808664.570522877</v>
      </c>
    </row>
    <row r="281" spans="1:3">
      <c r="A281">
        <v>279</v>
      </c>
      <c r="B281">
        <v>370987.506729886</v>
      </c>
      <c r="C281">
        <v>808617.398127999</v>
      </c>
    </row>
    <row r="282" spans="1:3">
      <c r="A282">
        <v>280</v>
      </c>
      <c r="B282">
        <v>371047.256731833</v>
      </c>
      <c r="C282">
        <v>808632.016207702</v>
      </c>
    </row>
    <row r="283" spans="1:3">
      <c r="A283">
        <v>281</v>
      </c>
      <c r="B283">
        <v>371029.689005291</v>
      </c>
      <c r="C283">
        <v>808629.647880113</v>
      </c>
    </row>
    <row r="284" spans="1:3">
      <c r="A284">
        <v>282</v>
      </c>
      <c r="B284">
        <v>371502.721920127</v>
      </c>
      <c r="C284">
        <v>808809.420558451</v>
      </c>
    </row>
    <row r="285" spans="1:3">
      <c r="A285">
        <v>283</v>
      </c>
      <c r="B285">
        <v>371127.693369176</v>
      </c>
      <c r="C285">
        <v>808666.792550066</v>
      </c>
    </row>
    <row r="286" spans="1:3">
      <c r="A286">
        <v>284</v>
      </c>
      <c r="B286">
        <v>371174.643866306</v>
      </c>
      <c r="C286">
        <v>808681.651888491</v>
      </c>
    </row>
    <row r="287" spans="1:3">
      <c r="A287">
        <v>285</v>
      </c>
      <c r="B287">
        <v>371074.532363688</v>
      </c>
      <c r="C287">
        <v>808645.396579332</v>
      </c>
    </row>
    <row r="288" spans="1:3">
      <c r="A288">
        <v>286</v>
      </c>
      <c r="B288">
        <v>371220.905151678</v>
      </c>
      <c r="C288">
        <v>808693.142544766</v>
      </c>
    </row>
    <row r="289" spans="1:3">
      <c r="A289">
        <v>287</v>
      </c>
      <c r="B289">
        <v>371181.838903138</v>
      </c>
      <c r="C289">
        <v>808685.246480554</v>
      </c>
    </row>
    <row r="290" spans="1:3">
      <c r="A290">
        <v>288</v>
      </c>
      <c r="B290">
        <v>371055.419348136</v>
      </c>
      <c r="C290">
        <v>808633.769915236</v>
      </c>
    </row>
    <row r="291" spans="1:3">
      <c r="A291">
        <v>289</v>
      </c>
      <c r="B291">
        <v>371345.236828995</v>
      </c>
      <c r="C291">
        <v>808747.269623856</v>
      </c>
    </row>
    <row r="292" spans="1:3">
      <c r="A292">
        <v>290</v>
      </c>
      <c r="B292">
        <v>371146.830368603</v>
      </c>
      <c r="C292">
        <v>808674.426833627</v>
      </c>
    </row>
    <row r="293" spans="1:3">
      <c r="A293">
        <v>291</v>
      </c>
      <c r="B293">
        <v>371171.818327161</v>
      </c>
      <c r="C293">
        <v>808684.352813725</v>
      </c>
    </row>
    <row r="294" spans="1:3">
      <c r="A294">
        <v>292</v>
      </c>
      <c r="B294">
        <v>371025.916600845</v>
      </c>
      <c r="C294">
        <v>808629.662695123</v>
      </c>
    </row>
    <row r="295" spans="1:3">
      <c r="A295">
        <v>293</v>
      </c>
      <c r="B295">
        <v>370950.258478595</v>
      </c>
      <c r="C295">
        <v>808600.519272057</v>
      </c>
    </row>
    <row r="296" spans="1:3">
      <c r="A296">
        <v>294</v>
      </c>
      <c r="B296">
        <v>371196.703298015</v>
      </c>
      <c r="C296">
        <v>808694.25764507</v>
      </c>
    </row>
    <row r="297" spans="1:3">
      <c r="A297">
        <v>295</v>
      </c>
      <c r="B297">
        <v>371213.964178955</v>
      </c>
      <c r="C297">
        <v>808702.181216901</v>
      </c>
    </row>
    <row r="298" spans="1:3">
      <c r="A298">
        <v>296</v>
      </c>
      <c r="B298">
        <v>371193.543474839</v>
      </c>
      <c r="C298">
        <v>808690.404004439</v>
      </c>
    </row>
    <row r="299" spans="1:3">
      <c r="A299">
        <v>297</v>
      </c>
      <c r="B299">
        <v>371175.321357576</v>
      </c>
      <c r="C299">
        <v>808687.793387925</v>
      </c>
    </row>
    <row r="300" spans="1:3">
      <c r="A300">
        <v>298</v>
      </c>
      <c r="B300">
        <v>371199.835485401</v>
      </c>
      <c r="C300">
        <v>808698.051614243</v>
      </c>
    </row>
    <row r="301" spans="1:3">
      <c r="A301">
        <v>299</v>
      </c>
      <c r="B301">
        <v>371253.996046641</v>
      </c>
      <c r="C301">
        <v>808716.277208898</v>
      </c>
    </row>
    <row r="302" spans="1:3">
      <c r="A302">
        <v>300</v>
      </c>
      <c r="B302">
        <v>371253.767847554</v>
      </c>
      <c r="C302">
        <v>808715.794000449</v>
      </c>
    </row>
    <row r="303" spans="1:3">
      <c r="A303">
        <v>301</v>
      </c>
      <c r="B303">
        <v>371229.478979663</v>
      </c>
      <c r="C303">
        <v>808705.910252514</v>
      </c>
    </row>
    <row r="304" spans="1:3">
      <c r="A304">
        <v>302</v>
      </c>
      <c r="B304">
        <v>371228.178699755</v>
      </c>
      <c r="C304">
        <v>808702.354240152</v>
      </c>
    </row>
    <row r="305" spans="1:3">
      <c r="A305">
        <v>303</v>
      </c>
      <c r="B305">
        <v>371274.753417995</v>
      </c>
      <c r="C305">
        <v>808720.655240362</v>
      </c>
    </row>
    <row r="306" spans="1:3">
      <c r="A306">
        <v>304</v>
      </c>
      <c r="B306">
        <v>371241.04130717</v>
      </c>
      <c r="C306">
        <v>808704.815531631</v>
      </c>
    </row>
    <row r="307" spans="1:3">
      <c r="A307">
        <v>305</v>
      </c>
      <c r="B307">
        <v>371145.745280042</v>
      </c>
      <c r="C307">
        <v>808669.449753283</v>
      </c>
    </row>
    <row r="308" spans="1:3">
      <c r="A308">
        <v>306</v>
      </c>
      <c r="B308">
        <v>371225.429020248</v>
      </c>
      <c r="C308">
        <v>808699.535953472</v>
      </c>
    </row>
    <row r="309" spans="1:3">
      <c r="A309">
        <v>307</v>
      </c>
      <c r="B309">
        <v>371247.902224669</v>
      </c>
      <c r="C309">
        <v>808705.202855767</v>
      </c>
    </row>
    <row r="310" spans="1:3">
      <c r="A310">
        <v>308</v>
      </c>
      <c r="B310">
        <v>371170.158211195</v>
      </c>
      <c r="C310">
        <v>808675.810022527</v>
      </c>
    </row>
    <row r="311" spans="1:3">
      <c r="A311">
        <v>309</v>
      </c>
      <c r="B311">
        <v>371287.661414294</v>
      </c>
      <c r="C311">
        <v>808717.740828868</v>
      </c>
    </row>
    <row r="312" spans="1:3">
      <c r="A312">
        <v>310</v>
      </c>
      <c r="B312">
        <v>371310.209537963</v>
      </c>
      <c r="C312">
        <v>808729.91861229</v>
      </c>
    </row>
    <row r="313" spans="1:3">
      <c r="A313">
        <v>311</v>
      </c>
      <c r="B313">
        <v>371165.064051236</v>
      </c>
      <c r="C313">
        <v>808673.911237979</v>
      </c>
    </row>
    <row r="314" spans="1:3">
      <c r="A314">
        <v>312</v>
      </c>
      <c r="B314">
        <v>371259.809266143</v>
      </c>
      <c r="C314">
        <v>808711.01415566</v>
      </c>
    </row>
    <row r="315" spans="1:3">
      <c r="A315">
        <v>313</v>
      </c>
      <c r="B315">
        <v>371290.887447205</v>
      </c>
      <c r="C315">
        <v>808719.450679944</v>
      </c>
    </row>
    <row r="316" spans="1:3">
      <c r="A316">
        <v>314</v>
      </c>
      <c r="B316">
        <v>371373.548792274</v>
      </c>
      <c r="C316">
        <v>808750.900312154</v>
      </c>
    </row>
    <row r="317" spans="1:3">
      <c r="A317">
        <v>315</v>
      </c>
      <c r="B317">
        <v>371124.424144379</v>
      </c>
      <c r="C317">
        <v>808655.122617497</v>
      </c>
    </row>
    <row r="318" spans="1:3">
      <c r="A318">
        <v>316</v>
      </c>
      <c r="B318">
        <v>371303.873112443</v>
      </c>
      <c r="C318">
        <v>808725.155282138</v>
      </c>
    </row>
    <row r="319" spans="1:3">
      <c r="A319">
        <v>317</v>
      </c>
      <c r="B319">
        <v>371362.184248907</v>
      </c>
      <c r="C319">
        <v>808742.931659033</v>
      </c>
    </row>
    <row r="320" spans="1:3">
      <c r="A320">
        <v>318</v>
      </c>
      <c r="B320">
        <v>371314.32058536</v>
      </c>
      <c r="C320">
        <v>808727.370857161</v>
      </c>
    </row>
    <row r="321" spans="1:3">
      <c r="A321">
        <v>319</v>
      </c>
      <c r="B321">
        <v>371268.896927652</v>
      </c>
      <c r="C321">
        <v>808714.652596064</v>
      </c>
    </row>
    <row r="322" spans="1:3">
      <c r="A322">
        <v>320</v>
      </c>
      <c r="B322">
        <v>371331.327650039</v>
      </c>
      <c r="C322">
        <v>808734.587853833</v>
      </c>
    </row>
    <row r="323" spans="1:3">
      <c r="A323">
        <v>321</v>
      </c>
      <c r="B323">
        <v>371237.852725966</v>
      </c>
      <c r="C323">
        <v>808701.173345715</v>
      </c>
    </row>
    <row r="324" spans="1:3">
      <c r="A324">
        <v>322</v>
      </c>
      <c r="B324">
        <v>371245.319965074</v>
      </c>
      <c r="C324">
        <v>808703.150483205</v>
      </c>
    </row>
    <row r="325" spans="1:3">
      <c r="A325">
        <v>323</v>
      </c>
      <c r="B325">
        <v>371233.046691824</v>
      </c>
      <c r="C325">
        <v>808698.848514676</v>
      </c>
    </row>
    <row r="326" spans="1:3">
      <c r="A326">
        <v>324</v>
      </c>
      <c r="B326">
        <v>371172.403055502</v>
      </c>
      <c r="C326">
        <v>808675.598209719</v>
      </c>
    </row>
    <row r="327" spans="1:3">
      <c r="A327">
        <v>325</v>
      </c>
      <c r="B327">
        <v>371189.73815116</v>
      </c>
      <c r="C327">
        <v>808682.28090402</v>
      </c>
    </row>
    <row r="328" spans="1:3">
      <c r="A328">
        <v>326</v>
      </c>
      <c r="B328">
        <v>371159.12743977</v>
      </c>
      <c r="C328">
        <v>808668.944392645</v>
      </c>
    </row>
    <row r="329" spans="1:3">
      <c r="A329">
        <v>327</v>
      </c>
      <c r="B329">
        <v>371154.69131011</v>
      </c>
      <c r="C329">
        <v>808667.891744624</v>
      </c>
    </row>
    <row r="330" spans="1:3">
      <c r="A330">
        <v>328</v>
      </c>
      <c r="B330">
        <v>371143.402430326</v>
      </c>
      <c r="C330">
        <v>808664.116269223</v>
      </c>
    </row>
    <row r="331" spans="1:3">
      <c r="A331">
        <v>329</v>
      </c>
      <c r="B331">
        <v>371186.011075729</v>
      </c>
      <c r="C331">
        <v>808680.474176423</v>
      </c>
    </row>
    <row r="332" spans="1:3">
      <c r="A332">
        <v>330</v>
      </c>
      <c r="B332">
        <v>371162.676905359</v>
      </c>
      <c r="C332">
        <v>808669.968396242</v>
      </c>
    </row>
    <row r="333" spans="1:3">
      <c r="A333">
        <v>331</v>
      </c>
      <c r="B333">
        <v>371186.467343713</v>
      </c>
      <c r="C333">
        <v>808678.486197905</v>
      </c>
    </row>
    <row r="334" spans="1:3">
      <c r="A334">
        <v>332</v>
      </c>
      <c r="B334">
        <v>371040.087215068</v>
      </c>
      <c r="C334">
        <v>808623.333762361</v>
      </c>
    </row>
    <row r="335" spans="1:3">
      <c r="A335">
        <v>333</v>
      </c>
      <c r="B335">
        <v>371161.460029338</v>
      </c>
      <c r="C335">
        <v>808669.90710914</v>
      </c>
    </row>
    <row r="336" spans="1:3">
      <c r="A336">
        <v>334</v>
      </c>
      <c r="B336">
        <v>371114.551544298</v>
      </c>
      <c r="C336">
        <v>808653.617096545</v>
      </c>
    </row>
    <row r="337" spans="1:3">
      <c r="A337">
        <v>335</v>
      </c>
      <c r="B337">
        <v>371126.453037414</v>
      </c>
      <c r="C337">
        <v>808658.566586924</v>
      </c>
    </row>
    <row r="338" spans="1:3">
      <c r="A338">
        <v>336</v>
      </c>
      <c r="B338">
        <v>371095.30691565</v>
      </c>
      <c r="C338">
        <v>808646.245081383</v>
      </c>
    </row>
    <row r="339" spans="1:3">
      <c r="A339">
        <v>337</v>
      </c>
      <c r="B339">
        <v>371098.896036069</v>
      </c>
      <c r="C339">
        <v>808647.933349737</v>
      </c>
    </row>
    <row r="340" spans="1:3">
      <c r="A340">
        <v>338</v>
      </c>
      <c r="B340">
        <v>371112.805143307</v>
      </c>
      <c r="C340">
        <v>808653.673064711</v>
      </c>
    </row>
    <row r="341" spans="1:3">
      <c r="A341">
        <v>339</v>
      </c>
      <c r="B341">
        <v>371140.439537272</v>
      </c>
      <c r="C341">
        <v>808662.838490264</v>
      </c>
    </row>
    <row r="342" spans="1:3">
      <c r="A342">
        <v>340</v>
      </c>
      <c r="B342">
        <v>371088.730565146</v>
      </c>
      <c r="C342">
        <v>808644.076327618</v>
      </c>
    </row>
    <row r="343" spans="1:3">
      <c r="A343">
        <v>341</v>
      </c>
      <c r="B343">
        <v>371134.807028136</v>
      </c>
      <c r="C343">
        <v>808661.196493608</v>
      </c>
    </row>
    <row r="344" spans="1:3">
      <c r="A344">
        <v>342</v>
      </c>
      <c r="B344">
        <v>371150.404414033</v>
      </c>
      <c r="C344">
        <v>808667.449705052</v>
      </c>
    </row>
    <row r="345" spans="1:3">
      <c r="A345">
        <v>343</v>
      </c>
      <c r="B345">
        <v>371108.546145059</v>
      </c>
      <c r="C345">
        <v>808651.513863437</v>
      </c>
    </row>
    <row r="346" spans="1:3">
      <c r="A346">
        <v>344</v>
      </c>
      <c r="B346">
        <v>371139.876317865</v>
      </c>
      <c r="C346">
        <v>808663.530766303</v>
      </c>
    </row>
    <row r="347" spans="1:3">
      <c r="A347">
        <v>345</v>
      </c>
      <c r="B347">
        <v>371139.322504828</v>
      </c>
      <c r="C347">
        <v>808661.908090826</v>
      </c>
    </row>
    <row r="348" spans="1:3">
      <c r="A348">
        <v>346</v>
      </c>
      <c r="B348">
        <v>371086.509063753</v>
      </c>
      <c r="C348">
        <v>808643.482733611</v>
      </c>
    </row>
    <row r="349" spans="1:3">
      <c r="A349">
        <v>347</v>
      </c>
      <c r="B349">
        <v>371136.15947777</v>
      </c>
      <c r="C349">
        <v>808662.295259712</v>
      </c>
    </row>
    <row r="350" spans="1:3">
      <c r="A350">
        <v>348</v>
      </c>
      <c r="B350">
        <v>371122.250353513</v>
      </c>
      <c r="C350">
        <v>808656.632618691</v>
      </c>
    </row>
    <row r="351" spans="1:3">
      <c r="A351">
        <v>349</v>
      </c>
      <c r="B351">
        <v>371169.937745485</v>
      </c>
      <c r="C351">
        <v>808674.601998544</v>
      </c>
    </row>
    <row r="352" spans="1:3">
      <c r="A352">
        <v>350</v>
      </c>
      <c r="B352">
        <v>371140.462250987</v>
      </c>
      <c r="C352">
        <v>808663.800472503</v>
      </c>
    </row>
    <row r="353" spans="1:3">
      <c r="A353">
        <v>351</v>
      </c>
      <c r="B353">
        <v>371184.63400924</v>
      </c>
      <c r="C353">
        <v>808680.703517774</v>
      </c>
    </row>
    <row r="354" spans="1:3">
      <c r="A354">
        <v>352</v>
      </c>
      <c r="B354">
        <v>371137.158175654</v>
      </c>
      <c r="C354">
        <v>808662.555894216</v>
      </c>
    </row>
    <row r="355" spans="1:3">
      <c r="A355">
        <v>353</v>
      </c>
      <c r="B355">
        <v>371103.423657849</v>
      </c>
      <c r="C355">
        <v>808649.381832051</v>
      </c>
    </row>
    <row r="356" spans="1:3">
      <c r="A356">
        <v>354</v>
      </c>
      <c r="B356">
        <v>371110.366653533</v>
      </c>
      <c r="C356">
        <v>808651.971915627</v>
      </c>
    </row>
    <row r="357" spans="1:3">
      <c r="A357">
        <v>355</v>
      </c>
      <c r="B357">
        <v>371064.32407675</v>
      </c>
      <c r="C357">
        <v>808634.968560843</v>
      </c>
    </row>
    <row r="358" spans="1:3">
      <c r="A358">
        <v>356</v>
      </c>
      <c r="B358">
        <v>371067.992610937</v>
      </c>
      <c r="C358">
        <v>808636.173230438</v>
      </c>
    </row>
    <row r="359" spans="1:3">
      <c r="A359">
        <v>357</v>
      </c>
      <c r="B359">
        <v>371055.844699552</v>
      </c>
      <c r="C359">
        <v>808632.254010101</v>
      </c>
    </row>
    <row r="360" spans="1:3">
      <c r="A360">
        <v>358</v>
      </c>
      <c r="B360">
        <v>371054.096559664</v>
      </c>
      <c r="C360">
        <v>808631.480439082</v>
      </c>
    </row>
    <row r="361" spans="1:3">
      <c r="A361">
        <v>359</v>
      </c>
      <c r="B361">
        <v>371041.414570469</v>
      </c>
      <c r="C361">
        <v>808627.432605417</v>
      </c>
    </row>
    <row r="362" spans="1:3">
      <c r="A362">
        <v>360</v>
      </c>
      <c r="B362">
        <v>371041.219185327</v>
      </c>
      <c r="C362">
        <v>808626.894963971</v>
      </c>
    </row>
    <row r="363" spans="1:3">
      <c r="A363">
        <v>361</v>
      </c>
      <c r="B363">
        <v>371026.799314558</v>
      </c>
      <c r="C363">
        <v>808621.380750064</v>
      </c>
    </row>
    <row r="364" spans="1:3">
      <c r="A364">
        <v>362</v>
      </c>
      <c r="B364">
        <v>371066.485553878</v>
      </c>
      <c r="C364">
        <v>808635.799633924</v>
      </c>
    </row>
    <row r="365" spans="1:3">
      <c r="A365">
        <v>363</v>
      </c>
      <c r="B365">
        <v>371032.591208116</v>
      </c>
      <c r="C365">
        <v>808622.804724817</v>
      </c>
    </row>
    <row r="366" spans="1:3">
      <c r="A366">
        <v>364</v>
      </c>
      <c r="B366">
        <v>371047.916196312</v>
      </c>
      <c r="C366">
        <v>808628.96852179</v>
      </c>
    </row>
    <row r="367" spans="1:3">
      <c r="A367">
        <v>365</v>
      </c>
      <c r="B367">
        <v>371089.694578453</v>
      </c>
      <c r="C367">
        <v>808644.850424022</v>
      </c>
    </row>
    <row r="368" spans="1:3">
      <c r="A368">
        <v>366</v>
      </c>
      <c r="B368">
        <v>371090.889609044</v>
      </c>
      <c r="C368">
        <v>808645.57936166</v>
      </c>
    </row>
    <row r="369" spans="1:3">
      <c r="A369">
        <v>367</v>
      </c>
      <c r="B369">
        <v>371090.323748612</v>
      </c>
      <c r="C369">
        <v>808644.844488086</v>
      </c>
    </row>
    <row r="370" spans="1:3">
      <c r="A370">
        <v>368</v>
      </c>
      <c r="B370">
        <v>371103.26484842</v>
      </c>
      <c r="C370">
        <v>808650.331541742</v>
      </c>
    </row>
    <row r="371" spans="1:3">
      <c r="A371">
        <v>369</v>
      </c>
      <c r="B371">
        <v>371074.413457157</v>
      </c>
      <c r="C371">
        <v>808638.627316765</v>
      </c>
    </row>
    <row r="372" spans="1:3">
      <c r="A372">
        <v>370</v>
      </c>
      <c r="B372">
        <v>371100.570089549</v>
      </c>
      <c r="C372">
        <v>808649.213723728</v>
      </c>
    </row>
    <row r="373" spans="1:3">
      <c r="A373">
        <v>371</v>
      </c>
      <c r="B373">
        <v>371123.964455992</v>
      </c>
      <c r="C373">
        <v>808658.456836927</v>
      </c>
    </row>
    <row r="374" spans="1:3">
      <c r="A374">
        <v>372</v>
      </c>
      <c r="B374">
        <v>371104.698940533</v>
      </c>
      <c r="C374">
        <v>808650.654257451</v>
      </c>
    </row>
    <row r="375" spans="1:3">
      <c r="A375">
        <v>373</v>
      </c>
      <c r="B375">
        <v>371105.50242941</v>
      </c>
      <c r="C375">
        <v>808650.751666779</v>
      </c>
    </row>
    <row r="376" spans="1:3">
      <c r="A376">
        <v>374</v>
      </c>
      <c r="B376">
        <v>371087.955631746</v>
      </c>
      <c r="C376">
        <v>808644.340946183</v>
      </c>
    </row>
    <row r="377" spans="1:3">
      <c r="A377">
        <v>375</v>
      </c>
      <c r="B377">
        <v>371102.171918722</v>
      </c>
      <c r="C377">
        <v>808650.855222236</v>
      </c>
    </row>
    <row r="378" spans="1:3">
      <c r="A378">
        <v>376</v>
      </c>
      <c r="B378">
        <v>371100.495894799</v>
      </c>
      <c r="C378">
        <v>808648.941266767</v>
      </c>
    </row>
    <row r="379" spans="1:3">
      <c r="A379">
        <v>377</v>
      </c>
      <c r="B379">
        <v>371108.691084171</v>
      </c>
      <c r="C379">
        <v>808652.003299299</v>
      </c>
    </row>
    <row r="380" spans="1:3">
      <c r="A380">
        <v>378</v>
      </c>
      <c r="B380">
        <v>371113.666985517</v>
      </c>
      <c r="C380">
        <v>808653.635944684</v>
      </c>
    </row>
    <row r="381" spans="1:3">
      <c r="A381">
        <v>379</v>
      </c>
      <c r="B381">
        <v>371106.096742959</v>
      </c>
      <c r="C381">
        <v>808650.876869281</v>
      </c>
    </row>
    <row r="382" spans="1:3">
      <c r="A382">
        <v>380</v>
      </c>
      <c r="B382">
        <v>371114.388780322</v>
      </c>
      <c r="C382">
        <v>808653.563724483</v>
      </c>
    </row>
    <row r="383" spans="1:3">
      <c r="A383">
        <v>381</v>
      </c>
      <c r="B383">
        <v>371112.681869405</v>
      </c>
      <c r="C383">
        <v>808653.419541145</v>
      </c>
    </row>
    <row r="384" spans="1:3">
      <c r="A384">
        <v>382</v>
      </c>
      <c r="B384">
        <v>371105.399220384</v>
      </c>
      <c r="C384">
        <v>808650.984837975</v>
      </c>
    </row>
    <row r="385" spans="1:3">
      <c r="A385">
        <v>383</v>
      </c>
      <c r="B385">
        <v>371115.869067011</v>
      </c>
      <c r="C385">
        <v>808654.550676902</v>
      </c>
    </row>
    <row r="386" spans="1:3">
      <c r="A386">
        <v>384</v>
      </c>
      <c r="B386">
        <v>371093.133216541</v>
      </c>
      <c r="C386">
        <v>808645.806281464</v>
      </c>
    </row>
    <row r="387" spans="1:3">
      <c r="A387">
        <v>385</v>
      </c>
      <c r="B387">
        <v>371088.839740426</v>
      </c>
      <c r="C387">
        <v>808643.940192676</v>
      </c>
    </row>
    <row r="388" spans="1:3">
      <c r="A388">
        <v>386</v>
      </c>
      <c r="B388">
        <v>371071.872586277</v>
      </c>
      <c r="C388">
        <v>808637.863586388</v>
      </c>
    </row>
    <row r="389" spans="1:3">
      <c r="A389">
        <v>387</v>
      </c>
      <c r="B389">
        <v>371074.669032832</v>
      </c>
      <c r="C389">
        <v>808639.035849808</v>
      </c>
    </row>
    <row r="390" spans="1:3">
      <c r="A390">
        <v>388</v>
      </c>
      <c r="B390">
        <v>371074.123025697</v>
      </c>
      <c r="C390">
        <v>808638.795593969</v>
      </c>
    </row>
    <row r="391" spans="1:3">
      <c r="A391">
        <v>389</v>
      </c>
      <c r="B391">
        <v>371061.290892431</v>
      </c>
      <c r="C391">
        <v>808633.955390654</v>
      </c>
    </row>
    <row r="392" spans="1:3">
      <c r="A392">
        <v>390</v>
      </c>
      <c r="B392">
        <v>371077.927464527</v>
      </c>
      <c r="C392">
        <v>808640.289194105</v>
      </c>
    </row>
    <row r="393" spans="1:3">
      <c r="A393">
        <v>391</v>
      </c>
      <c r="B393">
        <v>371058.863074601</v>
      </c>
      <c r="C393">
        <v>808633.087133199</v>
      </c>
    </row>
    <row r="394" spans="1:3">
      <c r="A394">
        <v>392</v>
      </c>
      <c r="B394">
        <v>371076.290439908</v>
      </c>
      <c r="C394">
        <v>808639.707239345</v>
      </c>
    </row>
    <row r="395" spans="1:3">
      <c r="A395">
        <v>393</v>
      </c>
      <c r="B395">
        <v>371074.717381055</v>
      </c>
      <c r="C395">
        <v>808638.741943379</v>
      </c>
    </row>
    <row r="396" spans="1:3">
      <c r="A396">
        <v>394</v>
      </c>
      <c r="B396">
        <v>371077.898675251</v>
      </c>
      <c r="C396">
        <v>808640.168899922</v>
      </c>
    </row>
    <row r="397" spans="1:3">
      <c r="A397">
        <v>395</v>
      </c>
      <c r="B397">
        <v>371074.313094463</v>
      </c>
      <c r="C397">
        <v>808639.363814282</v>
      </c>
    </row>
    <row r="398" spans="1:3">
      <c r="A398">
        <v>396</v>
      </c>
      <c r="B398">
        <v>371086.6118798</v>
      </c>
      <c r="C398">
        <v>808643.424437985</v>
      </c>
    </row>
    <row r="399" spans="1:3">
      <c r="A399">
        <v>397</v>
      </c>
      <c r="B399">
        <v>371087.619073672</v>
      </c>
      <c r="C399">
        <v>808643.992423704</v>
      </c>
    </row>
    <row r="400" spans="1:3">
      <c r="A400">
        <v>398</v>
      </c>
      <c r="B400">
        <v>371083.209068986</v>
      </c>
      <c r="C400">
        <v>808642.371891219</v>
      </c>
    </row>
    <row r="401" spans="1:3">
      <c r="A401">
        <v>399</v>
      </c>
      <c r="B401">
        <v>371100.875264081</v>
      </c>
      <c r="C401">
        <v>808649.231763149</v>
      </c>
    </row>
    <row r="402" spans="1:3">
      <c r="A402">
        <v>400</v>
      </c>
      <c r="B402">
        <v>371086.884067395</v>
      </c>
      <c r="C402">
        <v>808643.579642249</v>
      </c>
    </row>
    <row r="403" spans="1:3">
      <c r="A403">
        <v>401</v>
      </c>
      <c r="B403">
        <v>371103.617874144</v>
      </c>
      <c r="C403">
        <v>808650.137951461</v>
      </c>
    </row>
    <row r="404" spans="1:3">
      <c r="A404">
        <v>402</v>
      </c>
      <c r="B404">
        <v>371081.125771924</v>
      </c>
      <c r="C404">
        <v>808641.566415991</v>
      </c>
    </row>
    <row r="405" spans="1:3">
      <c r="A405">
        <v>403</v>
      </c>
      <c r="B405">
        <v>371083.568598307</v>
      </c>
      <c r="C405">
        <v>808642.452222572</v>
      </c>
    </row>
    <row r="406" spans="1:3">
      <c r="A406">
        <v>404</v>
      </c>
      <c r="B406">
        <v>371078.710290466</v>
      </c>
      <c r="C406">
        <v>808640.668802921</v>
      </c>
    </row>
    <row r="407" spans="1:3">
      <c r="A407">
        <v>405</v>
      </c>
      <c r="B407">
        <v>371063.273185191</v>
      </c>
      <c r="C407">
        <v>808634.971033987</v>
      </c>
    </row>
    <row r="408" spans="1:3">
      <c r="A408">
        <v>406</v>
      </c>
      <c r="B408">
        <v>371079.273839742</v>
      </c>
      <c r="C408">
        <v>808640.7565521</v>
      </c>
    </row>
    <row r="409" spans="1:3">
      <c r="A409">
        <v>407</v>
      </c>
      <c r="B409">
        <v>371078.558033303</v>
      </c>
      <c r="C409">
        <v>808640.636903906</v>
      </c>
    </row>
    <row r="410" spans="1:3">
      <c r="A410">
        <v>408</v>
      </c>
      <c r="B410">
        <v>371088.934463989</v>
      </c>
      <c r="C410">
        <v>808644.412702663</v>
      </c>
    </row>
    <row r="411" spans="1:3">
      <c r="A411">
        <v>409</v>
      </c>
      <c r="B411">
        <v>371090.431277332</v>
      </c>
      <c r="C411">
        <v>808645.039548029</v>
      </c>
    </row>
    <row r="412" spans="1:3">
      <c r="A412">
        <v>410</v>
      </c>
      <c r="B412">
        <v>371092.449853337</v>
      </c>
      <c r="C412">
        <v>808645.795805281</v>
      </c>
    </row>
    <row r="413" spans="1:3">
      <c r="A413">
        <v>411</v>
      </c>
      <c r="B413">
        <v>371089.017223355</v>
      </c>
      <c r="C413">
        <v>808644.623461692</v>
      </c>
    </row>
    <row r="414" spans="1:3">
      <c r="A414">
        <v>412</v>
      </c>
      <c r="B414">
        <v>371088.733177602</v>
      </c>
      <c r="C414">
        <v>808644.460742906</v>
      </c>
    </row>
    <row r="415" spans="1:3">
      <c r="A415">
        <v>413</v>
      </c>
      <c r="B415">
        <v>371090.60040493</v>
      </c>
      <c r="C415">
        <v>808645.174759177</v>
      </c>
    </row>
    <row r="416" spans="1:3">
      <c r="A416">
        <v>414</v>
      </c>
      <c r="B416">
        <v>371100.240611333</v>
      </c>
      <c r="C416">
        <v>808648.738456759</v>
      </c>
    </row>
    <row r="417" spans="1:3">
      <c r="A417">
        <v>415</v>
      </c>
      <c r="B417">
        <v>371093.117996667</v>
      </c>
      <c r="C417">
        <v>808646.148332512</v>
      </c>
    </row>
    <row r="418" spans="1:3">
      <c r="A418">
        <v>416</v>
      </c>
      <c r="B418">
        <v>371081.004530144</v>
      </c>
      <c r="C418">
        <v>808641.595973394</v>
      </c>
    </row>
    <row r="419" spans="1:3">
      <c r="A419">
        <v>417</v>
      </c>
      <c r="B419">
        <v>371079.956838595</v>
      </c>
      <c r="C419">
        <v>808641.172156725</v>
      </c>
    </row>
    <row r="420" spans="1:3">
      <c r="A420">
        <v>418</v>
      </c>
      <c r="B420">
        <v>371075.524372184</v>
      </c>
      <c r="C420">
        <v>808639.559400637</v>
      </c>
    </row>
    <row r="421" spans="1:3">
      <c r="A421">
        <v>419</v>
      </c>
      <c r="B421">
        <v>371076.625807343</v>
      </c>
      <c r="C421">
        <v>808639.839454742</v>
      </c>
    </row>
    <row r="422" spans="1:3">
      <c r="A422">
        <v>420</v>
      </c>
      <c r="B422">
        <v>371082.16841693</v>
      </c>
      <c r="C422">
        <v>808641.907047</v>
      </c>
    </row>
    <row r="423" spans="1:3">
      <c r="A423">
        <v>421</v>
      </c>
      <c r="B423">
        <v>371074.798260174</v>
      </c>
      <c r="C423">
        <v>808639.208145248</v>
      </c>
    </row>
    <row r="424" spans="1:3">
      <c r="A424">
        <v>422</v>
      </c>
      <c r="B424">
        <v>371081.31497294</v>
      </c>
      <c r="C424">
        <v>808641.724046515</v>
      </c>
    </row>
    <row r="425" spans="1:3">
      <c r="A425">
        <v>423</v>
      </c>
      <c r="B425">
        <v>371082.484550781</v>
      </c>
      <c r="C425">
        <v>808642.122834048</v>
      </c>
    </row>
    <row r="426" spans="1:3">
      <c r="A426">
        <v>424</v>
      </c>
      <c r="B426">
        <v>371084.601853932</v>
      </c>
      <c r="C426">
        <v>808643.255176676</v>
      </c>
    </row>
    <row r="427" spans="1:3">
      <c r="A427">
        <v>425</v>
      </c>
      <c r="B427">
        <v>371078.036932775</v>
      </c>
      <c r="C427">
        <v>808640.442265134</v>
      </c>
    </row>
    <row r="428" spans="1:3">
      <c r="A428">
        <v>426</v>
      </c>
      <c r="B428">
        <v>371079.776846138</v>
      </c>
      <c r="C428">
        <v>808641.096599079</v>
      </c>
    </row>
    <row r="429" spans="1:3">
      <c r="A429">
        <v>427</v>
      </c>
      <c r="B429">
        <v>371077.035277537</v>
      </c>
      <c r="C429">
        <v>808640.058082121</v>
      </c>
    </row>
    <row r="430" spans="1:3">
      <c r="A430">
        <v>428</v>
      </c>
      <c r="B430">
        <v>371088.649587213</v>
      </c>
      <c r="C430">
        <v>808644.340202955</v>
      </c>
    </row>
    <row r="431" spans="1:3">
      <c r="A431">
        <v>429</v>
      </c>
      <c r="B431">
        <v>371090.277967992</v>
      </c>
      <c r="C431">
        <v>808645.004882835</v>
      </c>
    </row>
    <row r="432" spans="1:3">
      <c r="A432">
        <v>430</v>
      </c>
      <c r="B432">
        <v>371092.549580262</v>
      </c>
      <c r="C432">
        <v>808645.578914571</v>
      </c>
    </row>
    <row r="433" spans="1:3">
      <c r="A433">
        <v>431</v>
      </c>
      <c r="B433">
        <v>371090.555894326</v>
      </c>
      <c r="C433">
        <v>808645.01701784</v>
      </c>
    </row>
    <row r="434" spans="1:3">
      <c r="A434">
        <v>432</v>
      </c>
      <c r="B434">
        <v>371094.614591124</v>
      </c>
      <c r="C434">
        <v>808646.68993175</v>
      </c>
    </row>
    <row r="435" spans="1:3">
      <c r="A435">
        <v>433</v>
      </c>
      <c r="B435">
        <v>371093.726027004</v>
      </c>
      <c r="C435">
        <v>808646.225398839</v>
      </c>
    </row>
    <row r="436" spans="1:3">
      <c r="A436">
        <v>434</v>
      </c>
      <c r="B436">
        <v>371093.465662178</v>
      </c>
      <c r="C436">
        <v>808646.252080165</v>
      </c>
    </row>
    <row r="437" spans="1:3">
      <c r="A437">
        <v>435</v>
      </c>
      <c r="B437">
        <v>371088.585027754</v>
      </c>
      <c r="C437">
        <v>808644.271900006</v>
      </c>
    </row>
    <row r="438" spans="1:3">
      <c r="A438">
        <v>436</v>
      </c>
      <c r="B438">
        <v>371093.142855412</v>
      </c>
      <c r="C438">
        <v>808645.989933997</v>
      </c>
    </row>
    <row r="439" spans="1:3">
      <c r="A439">
        <v>437</v>
      </c>
      <c r="B439">
        <v>371082.114961046</v>
      </c>
      <c r="C439">
        <v>808641.916714763</v>
      </c>
    </row>
    <row r="440" spans="1:3">
      <c r="A440">
        <v>438</v>
      </c>
      <c r="B440">
        <v>371086.065340614</v>
      </c>
      <c r="C440">
        <v>808643.305086239</v>
      </c>
    </row>
    <row r="441" spans="1:3">
      <c r="A441">
        <v>439</v>
      </c>
      <c r="B441">
        <v>371088.057913709</v>
      </c>
      <c r="C441">
        <v>808644.036887664</v>
      </c>
    </row>
    <row r="442" spans="1:3">
      <c r="A442">
        <v>440</v>
      </c>
      <c r="B442">
        <v>371088.873693967</v>
      </c>
      <c r="C442">
        <v>808644.48216836</v>
      </c>
    </row>
    <row r="443" spans="1:3">
      <c r="A443">
        <v>441</v>
      </c>
      <c r="B443">
        <v>371088.835505141</v>
      </c>
      <c r="C443">
        <v>808644.389209679</v>
      </c>
    </row>
    <row r="444" spans="1:3">
      <c r="A444">
        <v>442</v>
      </c>
      <c r="B444">
        <v>371084.300838071</v>
      </c>
      <c r="C444">
        <v>808642.715589346</v>
      </c>
    </row>
    <row r="445" spans="1:3">
      <c r="A445">
        <v>443</v>
      </c>
      <c r="B445">
        <v>371085.687745604</v>
      </c>
      <c r="C445">
        <v>808643.240952478</v>
      </c>
    </row>
    <row r="446" spans="1:3">
      <c r="A446">
        <v>444</v>
      </c>
      <c r="B446">
        <v>371085.493552704</v>
      </c>
      <c r="C446">
        <v>808643.184210164</v>
      </c>
    </row>
    <row r="447" spans="1:3">
      <c r="A447">
        <v>445</v>
      </c>
      <c r="B447">
        <v>371086.069585986</v>
      </c>
      <c r="C447">
        <v>808643.39221894</v>
      </c>
    </row>
    <row r="448" spans="1:3">
      <c r="A448">
        <v>446</v>
      </c>
      <c r="B448">
        <v>371082.531070945</v>
      </c>
      <c r="C448">
        <v>808642.156661416</v>
      </c>
    </row>
    <row r="449" spans="1:3">
      <c r="A449">
        <v>447</v>
      </c>
      <c r="B449">
        <v>371080.431348783</v>
      </c>
      <c r="C449">
        <v>808641.422509743</v>
      </c>
    </row>
    <row r="450" spans="1:3">
      <c r="A450">
        <v>448</v>
      </c>
      <c r="B450">
        <v>371079.903084073</v>
      </c>
      <c r="C450">
        <v>808641.167823973</v>
      </c>
    </row>
    <row r="451" spans="1:3">
      <c r="A451">
        <v>449</v>
      </c>
      <c r="B451">
        <v>371080.04847863</v>
      </c>
      <c r="C451">
        <v>808641.249522388</v>
      </c>
    </row>
    <row r="452" spans="1:3">
      <c r="A452">
        <v>450</v>
      </c>
      <c r="B452">
        <v>371083.520973119</v>
      </c>
      <c r="C452">
        <v>808642.562041383</v>
      </c>
    </row>
    <row r="453" spans="1:3">
      <c r="A453">
        <v>451</v>
      </c>
      <c r="B453">
        <v>371088.821140117</v>
      </c>
      <c r="C453">
        <v>808644.564560556</v>
      </c>
    </row>
    <row r="454" spans="1:3">
      <c r="A454">
        <v>452</v>
      </c>
      <c r="B454">
        <v>371083.077382511</v>
      </c>
      <c r="C454">
        <v>808642.403182112</v>
      </c>
    </row>
    <row r="455" spans="1:3">
      <c r="A455">
        <v>453</v>
      </c>
      <c r="B455">
        <v>371082.000918706</v>
      </c>
      <c r="C455">
        <v>808641.949722315</v>
      </c>
    </row>
    <row r="456" spans="1:3">
      <c r="A456">
        <v>454</v>
      </c>
      <c r="B456">
        <v>371082.933459363</v>
      </c>
      <c r="C456">
        <v>808642.334235137</v>
      </c>
    </row>
    <row r="457" spans="1:3">
      <c r="A457">
        <v>455</v>
      </c>
      <c r="B457">
        <v>371085.105783674</v>
      </c>
      <c r="C457">
        <v>808643.244373084</v>
      </c>
    </row>
    <row r="458" spans="1:3">
      <c r="A458">
        <v>456</v>
      </c>
      <c r="B458">
        <v>371086.177855367</v>
      </c>
      <c r="C458">
        <v>808643.648668972</v>
      </c>
    </row>
    <row r="459" spans="1:3">
      <c r="A459">
        <v>457</v>
      </c>
      <c r="B459">
        <v>371086.494881182</v>
      </c>
      <c r="C459">
        <v>808643.631698168</v>
      </c>
    </row>
    <row r="460" spans="1:3">
      <c r="A460">
        <v>458</v>
      </c>
      <c r="B460">
        <v>371084.081669635</v>
      </c>
      <c r="C460">
        <v>808642.860634364</v>
      </c>
    </row>
    <row r="461" spans="1:3">
      <c r="A461">
        <v>459</v>
      </c>
      <c r="B461">
        <v>371089.252971339</v>
      </c>
      <c r="C461">
        <v>808644.784982527</v>
      </c>
    </row>
    <row r="462" spans="1:3">
      <c r="A462">
        <v>460</v>
      </c>
      <c r="B462">
        <v>371086.59169019</v>
      </c>
      <c r="C462">
        <v>808643.813669412</v>
      </c>
    </row>
    <row r="463" spans="1:3">
      <c r="A463">
        <v>461</v>
      </c>
      <c r="B463">
        <v>371091.844497804</v>
      </c>
      <c r="C463">
        <v>808645.831160632</v>
      </c>
    </row>
    <row r="464" spans="1:3">
      <c r="A464">
        <v>462</v>
      </c>
      <c r="B464">
        <v>371084.734741687</v>
      </c>
      <c r="C464">
        <v>808643.105797967</v>
      </c>
    </row>
    <row r="465" spans="1:3">
      <c r="A465">
        <v>463</v>
      </c>
      <c r="B465">
        <v>371085.341056796</v>
      </c>
      <c r="C465">
        <v>808643.459016839</v>
      </c>
    </row>
    <row r="466" spans="1:3">
      <c r="A466">
        <v>464</v>
      </c>
      <c r="B466">
        <v>371085.614038475</v>
      </c>
      <c r="C466">
        <v>808643.497139959</v>
      </c>
    </row>
    <row r="467" spans="1:3">
      <c r="A467">
        <v>465</v>
      </c>
      <c r="B467">
        <v>371085.044479237</v>
      </c>
      <c r="C467">
        <v>808643.158660218</v>
      </c>
    </row>
    <row r="468" spans="1:3">
      <c r="A468">
        <v>466</v>
      </c>
      <c r="B468">
        <v>371087.662355898</v>
      </c>
      <c r="C468">
        <v>808644.201522004</v>
      </c>
    </row>
    <row r="469" spans="1:3">
      <c r="A469">
        <v>467</v>
      </c>
      <c r="B469">
        <v>371089.933945049</v>
      </c>
      <c r="C469">
        <v>808645.062544106</v>
      </c>
    </row>
    <row r="470" spans="1:3">
      <c r="A470">
        <v>468</v>
      </c>
      <c r="B470">
        <v>371087.116975325</v>
      </c>
      <c r="C470">
        <v>808644.020879916</v>
      </c>
    </row>
    <row r="471" spans="1:3">
      <c r="A471">
        <v>469</v>
      </c>
      <c r="B471">
        <v>371086.146295736</v>
      </c>
      <c r="C471">
        <v>808643.607521941</v>
      </c>
    </row>
    <row r="472" spans="1:3">
      <c r="A472">
        <v>470</v>
      </c>
      <c r="B472">
        <v>371086.256338544</v>
      </c>
      <c r="C472">
        <v>808643.68701518</v>
      </c>
    </row>
    <row r="473" spans="1:3">
      <c r="A473">
        <v>471</v>
      </c>
      <c r="B473">
        <v>371085.310282923</v>
      </c>
      <c r="C473">
        <v>808643.331500072</v>
      </c>
    </row>
    <row r="474" spans="1:3">
      <c r="A474">
        <v>472</v>
      </c>
      <c r="B474">
        <v>371086.776522973</v>
      </c>
      <c r="C474">
        <v>808643.86338499</v>
      </c>
    </row>
    <row r="475" spans="1:3">
      <c r="A475">
        <v>473</v>
      </c>
      <c r="B475">
        <v>371086.791022283</v>
      </c>
      <c r="C475">
        <v>808643.854993279</v>
      </c>
    </row>
    <row r="476" spans="1:3">
      <c r="A476">
        <v>474</v>
      </c>
      <c r="B476">
        <v>371086.142976231</v>
      </c>
      <c r="C476">
        <v>808643.564778587</v>
      </c>
    </row>
    <row r="477" spans="1:3">
      <c r="A477">
        <v>475</v>
      </c>
      <c r="B477">
        <v>371087.176199372</v>
      </c>
      <c r="C477">
        <v>808643.93856003</v>
      </c>
    </row>
    <row r="478" spans="1:3">
      <c r="A478">
        <v>476</v>
      </c>
      <c r="B478">
        <v>371088.465217149</v>
      </c>
      <c r="C478">
        <v>808644.454053359</v>
      </c>
    </row>
    <row r="479" spans="1:3">
      <c r="A479">
        <v>477</v>
      </c>
      <c r="B479">
        <v>371087.32450229</v>
      </c>
      <c r="C479">
        <v>808644.005871662</v>
      </c>
    </row>
    <row r="480" spans="1:3">
      <c r="A480">
        <v>478</v>
      </c>
      <c r="B480">
        <v>371091.399564416</v>
      </c>
      <c r="C480">
        <v>808645.533442515</v>
      </c>
    </row>
    <row r="481" spans="1:3">
      <c r="A481">
        <v>479</v>
      </c>
      <c r="B481">
        <v>371087.829237805</v>
      </c>
      <c r="C481">
        <v>808644.210448091</v>
      </c>
    </row>
    <row r="482" spans="1:3">
      <c r="A482">
        <v>480</v>
      </c>
      <c r="B482">
        <v>371089.892008921</v>
      </c>
      <c r="C482">
        <v>808644.965924571</v>
      </c>
    </row>
    <row r="483" spans="1:3">
      <c r="A483">
        <v>481</v>
      </c>
      <c r="B483">
        <v>371090.229629338</v>
      </c>
      <c r="C483">
        <v>808645.075913249</v>
      </c>
    </row>
    <row r="484" spans="1:3">
      <c r="A484">
        <v>482</v>
      </c>
      <c r="B484">
        <v>371090.31639719</v>
      </c>
      <c r="C484">
        <v>808645.108148831</v>
      </c>
    </row>
    <row r="485" spans="1:3">
      <c r="A485">
        <v>483</v>
      </c>
      <c r="B485">
        <v>371090.201072811</v>
      </c>
      <c r="C485">
        <v>808645.031328663</v>
      </c>
    </row>
    <row r="486" spans="1:3">
      <c r="A486">
        <v>484</v>
      </c>
      <c r="B486">
        <v>371089.921967134</v>
      </c>
      <c r="C486">
        <v>808644.955980198</v>
      </c>
    </row>
    <row r="487" spans="1:3">
      <c r="A487">
        <v>485</v>
      </c>
      <c r="B487">
        <v>371092.047958117</v>
      </c>
      <c r="C487">
        <v>808645.743294685</v>
      </c>
    </row>
    <row r="488" spans="1:3">
      <c r="A488">
        <v>486</v>
      </c>
      <c r="B488">
        <v>371089.889304776</v>
      </c>
      <c r="C488">
        <v>808644.972902157</v>
      </c>
    </row>
    <row r="489" spans="1:3">
      <c r="A489">
        <v>487</v>
      </c>
      <c r="B489">
        <v>371090.187895272</v>
      </c>
      <c r="C489">
        <v>808645.098894314</v>
      </c>
    </row>
    <row r="490" spans="1:3">
      <c r="A490">
        <v>488</v>
      </c>
      <c r="B490">
        <v>371090.688980241</v>
      </c>
      <c r="C490">
        <v>808645.266472123</v>
      </c>
    </row>
    <row r="491" spans="1:3">
      <c r="A491">
        <v>489</v>
      </c>
      <c r="B491">
        <v>371090.37393834</v>
      </c>
      <c r="C491">
        <v>808645.125803855</v>
      </c>
    </row>
    <row r="492" spans="1:3">
      <c r="A492">
        <v>490</v>
      </c>
      <c r="B492">
        <v>371090.01781571</v>
      </c>
      <c r="C492">
        <v>808645.005246674</v>
      </c>
    </row>
    <row r="493" spans="1:3">
      <c r="A493">
        <v>491</v>
      </c>
      <c r="B493">
        <v>371092.130165781</v>
      </c>
      <c r="C493">
        <v>808645.847350702</v>
      </c>
    </row>
    <row r="494" spans="1:3">
      <c r="A494">
        <v>492</v>
      </c>
      <c r="B494">
        <v>371090.209629699</v>
      </c>
      <c r="C494">
        <v>808645.085815036</v>
      </c>
    </row>
    <row r="495" spans="1:3">
      <c r="A495">
        <v>493</v>
      </c>
      <c r="B495">
        <v>371088.452388109</v>
      </c>
      <c r="C495">
        <v>808644.394004914</v>
      </c>
    </row>
    <row r="496" spans="1:3">
      <c r="A496">
        <v>494</v>
      </c>
      <c r="B496">
        <v>371091.919406977</v>
      </c>
      <c r="C496">
        <v>808645.696749895</v>
      </c>
    </row>
    <row r="497" spans="1:3">
      <c r="A497">
        <v>495</v>
      </c>
      <c r="B497">
        <v>371092.149367545</v>
      </c>
      <c r="C497">
        <v>808645.754392359</v>
      </c>
    </row>
    <row r="498" spans="1:3">
      <c r="A498">
        <v>496</v>
      </c>
      <c r="B498">
        <v>371090.940447835</v>
      </c>
      <c r="C498">
        <v>808645.307146077</v>
      </c>
    </row>
    <row r="499" spans="1:3">
      <c r="A499">
        <v>497</v>
      </c>
      <c r="B499">
        <v>371089.65420766</v>
      </c>
      <c r="C499">
        <v>808644.799553036</v>
      </c>
    </row>
    <row r="500" spans="1:3">
      <c r="A500">
        <v>498</v>
      </c>
      <c r="B500">
        <v>371091.266467882</v>
      </c>
      <c r="C500">
        <v>808645.405323459</v>
      </c>
    </row>
    <row r="501" spans="1:3">
      <c r="A501">
        <v>499</v>
      </c>
      <c r="B501">
        <v>371093.495393772</v>
      </c>
      <c r="C501">
        <v>808646.251730157</v>
      </c>
    </row>
    <row r="502" spans="1:3">
      <c r="A502">
        <v>500</v>
      </c>
      <c r="B502">
        <v>371091.419868145</v>
      </c>
      <c r="C502">
        <v>808645.441497269</v>
      </c>
    </row>
    <row r="503" spans="1:3">
      <c r="A503">
        <v>501</v>
      </c>
      <c r="B503">
        <v>371091.084936273</v>
      </c>
      <c r="C503">
        <v>808645.317485616</v>
      </c>
    </row>
    <row r="504" spans="1:3">
      <c r="A504">
        <v>502</v>
      </c>
      <c r="B504">
        <v>371091.532092994</v>
      </c>
      <c r="C504">
        <v>808645.47771025</v>
      </c>
    </row>
    <row r="505" spans="1:3">
      <c r="A505">
        <v>503</v>
      </c>
      <c r="B505">
        <v>371091.434117609</v>
      </c>
      <c r="C505">
        <v>808645.450751885</v>
      </c>
    </row>
    <row r="506" spans="1:3">
      <c r="A506">
        <v>504</v>
      </c>
      <c r="B506">
        <v>371092.091136478</v>
      </c>
      <c r="C506">
        <v>808645.68544707</v>
      </c>
    </row>
    <row r="507" spans="1:3">
      <c r="A507">
        <v>505</v>
      </c>
      <c r="B507">
        <v>371091.833619398</v>
      </c>
      <c r="C507">
        <v>808645.596598886</v>
      </c>
    </row>
    <row r="508" spans="1:3">
      <c r="A508">
        <v>506</v>
      </c>
      <c r="B508">
        <v>371091.447303744</v>
      </c>
      <c r="C508">
        <v>808645.431295778</v>
      </c>
    </row>
    <row r="509" spans="1:3">
      <c r="A509">
        <v>507</v>
      </c>
      <c r="B509">
        <v>371091.254587178</v>
      </c>
      <c r="C509">
        <v>808645.379052936</v>
      </c>
    </row>
    <row r="510" spans="1:3">
      <c r="A510">
        <v>508</v>
      </c>
      <c r="B510">
        <v>371090.14496075</v>
      </c>
      <c r="C510">
        <v>808644.952619088</v>
      </c>
    </row>
    <row r="511" spans="1:3">
      <c r="A511">
        <v>509</v>
      </c>
      <c r="B511">
        <v>371090.160054027</v>
      </c>
      <c r="C511">
        <v>808644.966622417</v>
      </c>
    </row>
    <row r="512" spans="1:3">
      <c r="A512">
        <v>510</v>
      </c>
      <c r="B512">
        <v>371090.679221287</v>
      </c>
      <c r="C512">
        <v>808645.168439311</v>
      </c>
    </row>
    <row r="513" spans="1:3">
      <c r="A513">
        <v>511</v>
      </c>
      <c r="B513">
        <v>371090.196863835</v>
      </c>
      <c r="C513">
        <v>808644.967676974</v>
      </c>
    </row>
    <row r="514" spans="1:3">
      <c r="A514">
        <v>512</v>
      </c>
      <c r="B514">
        <v>371089.006886259</v>
      </c>
      <c r="C514">
        <v>808644.511340777</v>
      </c>
    </row>
    <row r="515" spans="1:3">
      <c r="A515">
        <v>513</v>
      </c>
      <c r="B515">
        <v>371089.415798649</v>
      </c>
      <c r="C515">
        <v>808644.679535247</v>
      </c>
    </row>
    <row r="516" spans="1:3">
      <c r="A516">
        <v>514</v>
      </c>
      <c r="B516">
        <v>371090.005457937</v>
      </c>
      <c r="C516">
        <v>808644.911033355</v>
      </c>
    </row>
    <row r="517" spans="1:3">
      <c r="A517">
        <v>515</v>
      </c>
      <c r="B517">
        <v>371089.510780667</v>
      </c>
      <c r="C517">
        <v>808644.715182475</v>
      </c>
    </row>
    <row r="518" spans="1:3">
      <c r="A518">
        <v>516</v>
      </c>
      <c r="B518">
        <v>371090.102355314</v>
      </c>
      <c r="C518">
        <v>808644.957038717</v>
      </c>
    </row>
    <row r="519" spans="1:3">
      <c r="A519">
        <v>517</v>
      </c>
      <c r="B519">
        <v>371089.931516501</v>
      </c>
      <c r="C519">
        <v>808644.905287176</v>
      </c>
    </row>
    <row r="520" spans="1:3">
      <c r="A520">
        <v>518</v>
      </c>
      <c r="B520">
        <v>371090.1746707</v>
      </c>
      <c r="C520">
        <v>808644.983503688</v>
      </c>
    </row>
    <row r="521" spans="1:3">
      <c r="A521">
        <v>519</v>
      </c>
      <c r="B521">
        <v>371090.371294256</v>
      </c>
      <c r="C521">
        <v>808645.045469749</v>
      </c>
    </row>
    <row r="522" spans="1:3">
      <c r="A522">
        <v>520</v>
      </c>
      <c r="B522">
        <v>371090.692996953</v>
      </c>
      <c r="C522">
        <v>808645.179810543</v>
      </c>
    </row>
    <row r="523" spans="1:3">
      <c r="A523">
        <v>521</v>
      </c>
      <c r="B523">
        <v>371090.501282607</v>
      </c>
      <c r="C523">
        <v>808645.099639703</v>
      </c>
    </row>
    <row r="524" spans="1:3">
      <c r="A524">
        <v>522</v>
      </c>
      <c r="B524">
        <v>371091.325514518</v>
      </c>
      <c r="C524">
        <v>808645.38792608</v>
      </c>
    </row>
    <row r="525" spans="1:3">
      <c r="A525">
        <v>523</v>
      </c>
      <c r="B525">
        <v>371090.324704427</v>
      </c>
      <c r="C525">
        <v>808645.028144513</v>
      </c>
    </row>
    <row r="526" spans="1:3">
      <c r="A526">
        <v>524</v>
      </c>
      <c r="B526">
        <v>371090.598594297</v>
      </c>
      <c r="C526">
        <v>808645.133468616</v>
      </c>
    </row>
    <row r="527" spans="1:3">
      <c r="A527">
        <v>525</v>
      </c>
      <c r="B527">
        <v>371090.236018891</v>
      </c>
      <c r="C527">
        <v>808644.993284674</v>
      </c>
    </row>
    <row r="528" spans="1:3">
      <c r="A528">
        <v>526</v>
      </c>
      <c r="B528">
        <v>371090.859460517</v>
      </c>
      <c r="C528">
        <v>808645.263331101</v>
      </c>
    </row>
    <row r="529" spans="1:3">
      <c r="A529">
        <v>527</v>
      </c>
      <c r="B529">
        <v>371089.853881432</v>
      </c>
      <c r="C529">
        <v>808644.852443566</v>
      </c>
    </row>
    <row r="530" spans="1:3">
      <c r="A530">
        <v>528</v>
      </c>
      <c r="B530">
        <v>371089.398211534</v>
      </c>
      <c r="C530">
        <v>808644.702048888</v>
      </c>
    </row>
    <row r="531" spans="1:3">
      <c r="A531">
        <v>529</v>
      </c>
      <c r="B531">
        <v>371091.057630722</v>
      </c>
      <c r="C531">
        <v>808645.314199411</v>
      </c>
    </row>
    <row r="532" spans="1:3">
      <c r="A532">
        <v>530</v>
      </c>
      <c r="B532">
        <v>371090.157347302</v>
      </c>
      <c r="C532">
        <v>808644.9783169</v>
      </c>
    </row>
    <row r="533" spans="1:3">
      <c r="A533">
        <v>531</v>
      </c>
      <c r="B533">
        <v>371090.882530237</v>
      </c>
      <c r="C533">
        <v>808645.24306468</v>
      </c>
    </row>
    <row r="534" spans="1:3">
      <c r="A534">
        <v>532</v>
      </c>
      <c r="B534">
        <v>371090.753366027</v>
      </c>
      <c r="C534">
        <v>808645.174682724</v>
      </c>
    </row>
    <row r="535" spans="1:3">
      <c r="A535">
        <v>533</v>
      </c>
      <c r="B535">
        <v>371090.729999072</v>
      </c>
      <c r="C535">
        <v>808645.175246878</v>
      </c>
    </row>
    <row r="536" spans="1:3">
      <c r="A536">
        <v>534</v>
      </c>
      <c r="B536">
        <v>371090.696108446</v>
      </c>
      <c r="C536">
        <v>808645.173492186</v>
      </c>
    </row>
    <row r="537" spans="1:3">
      <c r="A537">
        <v>535</v>
      </c>
      <c r="B537">
        <v>371090.785467838</v>
      </c>
      <c r="C537">
        <v>808645.186648215</v>
      </c>
    </row>
    <row r="538" spans="1:3">
      <c r="A538">
        <v>536</v>
      </c>
      <c r="B538">
        <v>371090.813098535</v>
      </c>
      <c r="C538">
        <v>808645.208613506</v>
      </c>
    </row>
    <row r="539" spans="1:3">
      <c r="A539">
        <v>537</v>
      </c>
      <c r="B539">
        <v>371091.273224754</v>
      </c>
      <c r="C539">
        <v>808645.362123661</v>
      </c>
    </row>
    <row r="540" spans="1:3">
      <c r="A540">
        <v>538</v>
      </c>
      <c r="B540">
        <v>371090.836387568</v>
      </c>
      <c r="C540">
        <v>808645.200633462</v>
      </c>
    </row>
    <row r="541" spans="1:3">
      <c r="A541">
        <v>539</v>
      </c>
      <c r="B541">
        <v>371091.015432119</v>
      </c>
      <c r="C541">
        <v>808645.268893778</v>
      </c>
    </row>
    <row r="542" spans="1:3">
      <c r="A542">
        <v>540</v>
      </c>
      <c r="B542">
        <v>371091.113612075</v>
      </c>
      <c r="C542">
        <v>808645.305273417</v>
      </c>
    </row>
    <row r="543" spans="1:3">
      <c r="A543">
        <v>541</v>
      </c>
      <c r="B543">
        <v>371090.798043517</v>
      </c>
      <c r="C543">
        <v>808645.180219927</v>
      </c>
    </row>
    <row r="544" spans="1:3">
      <c r="A544">
        <v>542</v>
      </c>
      <c r="B544">
        <v>371091.308658014</v>
      </c>
      <c r="C544">
        <v>808645.375640166</v>
      </c>
    </row>
    <row r="545" spans="1:3">
      <c r="A545">
        <v>543</v>
      </c>
      <c r="B545">
        <v>371090.039911404</v>
      </c>
      <c r="C545">
        <v>808644.894248465</v>
      </c>
    </row>
    <row r="546" spans="1:3">
      <c r="A546">
        <v>544</v>
      </c>
      <c r="B546">
        <v>371090.97705126</v>
      </c>
      <c r="C546">
        <v>808645.247738397</v>
      </c>
    </row>
    <row r="547" spans="1:3">
      <c r="A547">
        <v>545</v>
      </c>
      <c r="B547">
        <v>371091.280124008</v>
      </c>
      <c r="C547">
        <v>808645.373914865</v>
      </c>
    </row>
    <row r="548" spans="1:3">
      <c r="A548">
        <v>546</v>
      </c>
      <c r="B548">
        <v>371091.132117585</v>
      </c>
      <c r="C548">
        <v>808645.311428083</v>
      </c>
    </row>
    <row r="549" spans="1:3">
      <c r="A549">
        <v>547</v>
      </c>
      <c r="B549">
        <v>371090.942104425</v>
      </c>
      <c r="C549">
        <v>808645.252440428</v>
      </c>
    </row>
    <row r="550" spans="1:3">
      <c r="A550">
        <v>548</v>
      </c>
      <c r="B550">
        <v>371090.745693083</v>
      </c>
      <c r="C550">
        <v>808645.17608308</v>
      </c>
    </row>
    <row r="551" spans="1:3">
      <c r="A551">
        <v>549</v>
      </c>
      <c r="B551">
        <v>371090.472227286</v>
      </c>
      <c r="C551">
        <v>808645.08201185</v>
      </c>
    </row>
    <row r="552" spans="1:3">
      <c r="A552">
        <v>550</v>
      </c>
      <c r="B552">
        <v>371090.347676014</v>
      </c>
      <c r="C552">
        <v>808645.046411005</v>
      </c>
    </row>
    <row r="553" spans="1:3">
      <c r="A553">
        <v>551</v>
      </c>
      <c r="B553">
        <v>371090.313352846</v>
      </c>
      <c r="C553">
        <v>808645.032483687</v>
      </c>
    </row>
    <row r="554" spans="1:3">
      <c r="A554">
        <v>552</v>
      </c>
      <c r="B554">
        <v>371090.300104359</v>
      </c>
      <c r="C554">
        <v>808645.043776667</v>
      </c>
    </row>
    <row r="555" spans="1:3">
      <c r="A555">
        <v>553</v>
      </c>
      <c r="B555">
        <v>371090.061433306</v>
      </c>
      <c r="C555">
        <v>808644.957780459</v>
      </c>
    </row>
    <row r="556" spans="1:3">
      <c r="A556">
        <v>554</v>
      </c>
      <c r="B556">
        <v>371090.43406615</v>
      </c>
      <c r="C556">
        <v>808645.092987205</v>
      </c>
    </row>
    <row r="557" spans="1:3">
      <c r="A557">
        <v>555</v>
      </c>
      <c r="B557">
        <v>371090.240285747</v>
      </c>
      <c r="C557">
        <v>808645.017088172</v>
      </c>
    </row>
    <row r="558" spans="1:3">
      <c r="A558">
        <v>556</v>
      </c>
      <c r="B558">
        <v>371090.465359704</v>
      </c>
      <c r="C558">
        <v>808645.109282658</v>
      </c>
    </row>
    <row r="559" spans="1:3">
      <c r="A559">
        <v>557</v>
      </c>
      <c r="B559">
        <v>371089.962085239</v>
      </c>
      <c r="C559">
        <v>808644.917709387</v>
      </c>
    </row>
    <row r="560" spans="1:3">
      <c r="A560">
        <v>558</v>
      </c>
      <c r="B560">
        <v>371090.392942713</v>
      </c>
      <c r="C560">
        <v>808645.080821097</v>
      </c>
    </row>
    <row r="561" spans="1:3">
      <c r="A561">
        <v>559</v>
      </c>
      <c r="B561">
        <v>371090.38433429</v>
      </c>
      <c r="C561">
        <v>808645.084061042</v>
      </c>
    </row>
    <row r="562" spans="1:3">
      <c r="A562">
        <v>560</v>
      </c>
      <c r="B562">
        <v>371090.700257977</v>
      </c>
      <c r="C562">
        <v>808645.199330779</v>
      </c>
    </row>
    <row r="563" spans="1:3">
      <c r="A563">
        <v>561</v>
      </c>
      <c r="B563">
        <v>371090.826869473</v>
      </c>
      <c r="C563">
        <v>808645.244121286</v>
      </c>
    </row>
    <row r="564" spans="1:3">
      <c r="A564">
        <v>562</v>
      </c>
      <c r="B564">
        <v>371090.589739844</v>
      </c>
      <c r="C564">
        <v>808645.148650234</v>
      </c>
    </row>
    <row r="565" spans="1:3">
      <c r="A565">
        <v>563</v>
      </c>
      <c r="B565">
        <v>371090.693594474</v>
      </c>
      <c r="C565">
        <v>808645.202156849</v>
      </c>
    </row>
    <row r="566" spans="1:3">
      <c r="A566">
        <v>564</v>
      </c>
      <c r="B566">
        <v>371090.909984509</v>
      </c>
      <c r="C566">
        <v>808645.276390731</v>
      </c>
    </row>
    <row r="567" spans="1:3">
      <c r="A567">
        <v>565</v>
      </c>
      <c r="B567">
        <v>371090.798443009</v>
      </c>
      <c r="C567">
        <v>808645.24103397</v>
      </c>
    </row>
    <row r="568" spans="1:3">
      <c r="A568">
        <v>566</v>
      </c>
      <c r="B568">
        <v>371091.249960686</v>
      </c>
      <c r="C568">
        <v>808645.398903974</v>
      </c>
    </row>
    <row r="569" spans="1:3">
      <c r="A569">
        <v>567</v>
      </c>
      <c r="B569">
        <v>371090.637783924</v>
      </c>
      <c r="C569">
        <v>808645.181449423</v>
      </c>
    </row>
    <row r="570" spans="1:3">
      <c r="A570">
        <v>568</v>
      </c>
      <c r="B570">
        <v>371090.77042951</v>
      </c>
      <c r="C570">
        <v>808645.218676062</v>
      </c>
    </row>
    <row r="571" spans="1:3">
      <c r="A571">
        <v>569</v>
      </c>
      <c r="B571">
        <v>371090.829871031</v>
      </c>
      <c r="C571">
        <v>808645.240593833</v>
      </c>
    </row>
    <row r="572" spans="1:3">
      <c r="A572">
        <v>570</v>
      </c>
      <c r="B572">
        <v>371090.389003869</v>
      </c>
      <c r="C572">
        <v>808645.064003119</v>
      </c>
    </row>
    <row r="573" spans="1:3">
      <c r="A573">
        <v>571</v>
      </c>
      <c r="B573">
        <v>371090.410819666</v>
      </c>
      <c r="C573">
        <v>808645.072335063</v>
      </c>
    </row>
    <row r="574" spans="1:3">
      <c r="A574">
        <v>572</v>
      </c>
      <c r="B574">
        <v>371090.006722923</v>
      </c>
      <c r="C574">
        <v>808644.91539762</v>
      </c>
    </row>
    <row r="575" spans="1:3">
      <c r="A575">
        <v>573</v>
      </c>
      <c r="B575">
        <v>371089.962845372</v>
      </c>
      <c r="C575">
        <v>808644.900529659</v>
      </c>
    </row>
    <row r="576" spans="1:3">
      <c r="A576">
        <v>574</v>
      </c>
      <c r="B576">
        <v>371090.454053608</v>
      </c>
      <c r="C576">
        <v>808645.084446173</v>
      </c>
    </row>
    <row r="577" spans="1:3">
      <c r="A577">
        <v>575</v>
      </c>
      <c r="B577">
        <v>371090.237544787</v>
      </c>
      <c r="C577">
        <v>808645.004742656</v>
      </c>
    </row>
    <row r="578" spans="1:3">
      <c r="A578">
        <v>576</v>
      </c>
      <c r="B578">
        <v>371090.427708848</v>
      </c>
      <c r="C578">
        <v>808645.061624466</v>
      </c>
    </row>
    <row r="579" spans="1:3">
      <c r="A579">
        <v>577</v>
      </c>
      <c r="B579">
        <v>371090.276463462</v>
      </c>
      <c r="C579">
        <v>808645.005884629</v>
      </c>
    </row>
    <row r="580" spans="1:3">
      <c r="A580">
        <v>578</v>
      </c>
      <c r="B580">
        <v>371090.290837435</v>
      </c>
      <c r="C580">
        <v>808644.997374573</v>
      </c>
    </row>
    <row r="581" spans="1:3">
      <c r="A581">
        <v>579</v>
      </c>
      <c r="B581">
        <v>371090.757194272</v>
      </c>
      <c r="C581">
        <v>808645.187140904</v>
      </c>
    </row>
    <row r="582" spans="1:3">
      <c r="A582">
        <v>580</v>
      </c>
      <c r="B582">
        <v>371090.261675838</v>
      </c>
      <c r="C582">
        <v>808644.9898286</v>
      </c>
    </row>
    <row r="583" spans="1:3">
      <c r="A583">
        <v>581</v>
      </c>
      <c r="B583">
        <v>371090.549106294</v>
      </c>
      <c r="C583">
        <v>808645.105310461</v>
      </c>
    </row>
    <row r="584" spans="1:3">
      <c r="A584">
        <v>582</v>
      </c>
      <c r="B584">
        <v>371090.138787487</v>
      </c>
      <c r="C584">
        <v>808644.951185896</v>
      </c>
    </row>
    <row r="585" spans="1:3">
      <c r="A585">
        <v>583</v>
      </c>
      <c r="B585">
        <v>371090.393935535</v>
      </c>
      <c r="C585">
        <v>808645.050695227</v>
      </c>
    </row>
    <row r="586" spans="1:3">
      <c r="A586">
        <v>584</v>
      </c>
      <c r="B586">
        <v>371091.082599874</v>
      </c>
      <c r="C586">
        <v>808645.306821784</v>
      </c>
    </row>
    <row r="587" spans="1:3">
      <c r="A587">
        <v>585</v>
      </c>
      <c r="B587">
        <v>371090.632987135</v>
      </c>
      <c r="C587">
        <v>808645.133335549</v>
      </c>
    </row>
    <row r="588" spans="1:3">
      <c r="A588">
        <v>586</v>
      </c>
      <c r="B588">
        <v>371090.698381748</v>
      </c>
      <c r="C588">
        <v>808645.154862797</v>
      </c>
    </row>
    <row r="589" spans="1:3">
      <c r="A589">
        <v>587</v>
      </c>
      <c r="B589">
        <v>371090.567773762</v>
      </c>
      <c r="C589">
        <v>808645.116040069</v>
      </c>
    </row>
    <row r="590" spans="1:3">
      <c r="A590">
        <v>588</v>
      </c>
      <c r="B590">
        <v>371090.780379181</v>
      </c>
      <c r="C590">
        <v>808645.192409415</v>
      </c>
    </row>
    <row r="591" spans="1:3">
      <c r="A591">
        <v>589</v>
      </c>
      <c r="B591">
        <v>371090.429038311</v>
      </c>
      <c r="C591">
        <v>808645.065076456</v>
      </c>
    </row>
    <row r="592" spans="1:3">
      <c r="A592">
        <v>590</v>
      </c>
      <c r="B592">
        <v>371090.364825055</v>
      </c>
      <c r="C592">
        <v>808645.039672728</v>
      </c>
    </row>
    <row r="593" spans="1:3">
      <c r="A593">
        <v>591</v>
      </c>
      <c r="B593">
        <v>371090.294708786</v>
      </c>
      <c r="C593">
        <v>808645.010160077</v>
      </c>
    </row>
    <row r="594" spans="1:3">
      <c r="A594">
        <v>592</v>
      </c>
      <c r="B594">
        <v>371090.487997804</v>
      </c>
      <c r="C594">
        <v>808645.087289915</v>
      </c>
    </row>
    <row r="595" spans="1:3">
      <c r="A595">
        <v>593</v>
      </c>
      <c r="B595">
        <v>371090.347791713</v>
      </c>
      <c r="C595">
        <v>808645.035673031</v>
      </c>
    </row>
    <row r="596" spans="1:3">
      <c r="A596">
        <v>594</v>
      </c>
      <c r="B596">
        <v>371090.489252544</v>
      </c>
      <c r="C596">
        <v>808645.090756628</v>
      </c>
    </row>
    <row r="597" spans="1:3">
      <c r="A597">
        <v>595</v>
      </c>
      <c r="B597">
        <v>371090.367891551</v>
      </c>
      <c r="C597">
        <v>808645.044088675</v>
      </c>
    </row>
    <row r="598" spans="1:3">
      <c r="A598">
        <v>596</v>
      </c>
      <c r="B598">
        <v>371090.421545006</v>
      </c>
      <c r="C598">
        <v>808645.066817481</v>
      </c>
    </row>
    <row r="599" spans="1:3">
      <c r="A599">
        <v>597</v>
      </c>
      <c r="B599">
        <v>371090.573633834</v>
      </c>
      <c r="C599">
        <v>808645.122771803</v>
      </c>
    </row>
    <row r="600" spans="1:3">
      <c r="A600">
        <v>598</v>
      </c>
      <c r="B600">
        <v>371090.657798445</v>
      </c>
      <c r="C600">
        <v>808645.15368476</v>
      </c>
    </row>
    <row r="601" spans="1:3">
      <c r="A601">
        <v>599</v>
      </c>
      <c r="B601">
        <v>371090.563110046</v>
      </c>
      <c r="C601">
        <v>808645.118298535</v>
      </c>
    </row>
    <row r="602" spans="1:3">
      <c r="A602">
        <v>600</v>
      </c>
      <c r="B602">
        <v>371090.663872754</v>
      </c>
      <c r="C602">
        <v>808645.156994774</v>
      </c>
    </row>
    <row r="603" spans="1:3">
      <c r="A603">
        <v>601</v>
      </c>
      <c r="B603">
        <v>371090.802588059</v>
      </c>
      <c r="C603">
        <v>808645.209079809</v>
      </c>
    </row>
    <row r="604" spans="1:3">
      <c r="A604">
        <v>602</v>
      </c>
      <c r="B604">
        <v>371090.689178624</v>
      </c>
      <c r="C604">
        <v>808645.169631608</v>
      </c>
    </row>
    <row r="605" spans="1:3">
      <c r="A605">
        <v>603</v>
      </c>
      <c r="B605">
        <v>371090.635379092</v>
      </c>
      <c r="C605">
        <v>808645.14820581</v>
      </c>
    </row>
    <row r="606" spans="1:3">
      <c r="A606">
        <v>604</v>
      </c>
      <c r="B606">
        <v>371090.706362266</v>
      </c>
      <c r="C606">
        <v>808645.174660039</v>
      </c>
    </row>
    <row r="607" spans="1:3">
      <c r="A607">
        <v>605</v>
      </c>
      <c r="B607">
        <v>371090.608839607</v>
      </c>
      <c r="C607">
        <v>808645.138122351</v>
      </c>
    </row>
    <row r="608" spans="1:3">
      <c r="A608">
        <v>606</v>
      </c>
      <c r="B608">
        <v>371090.456311282</v>
      </c>
      <c r="C608">
        <v>808645.076602965</v>
      </c>
    </row>
    <row r="609" spans="1:3">
      <c r="A609">
        <v>607</v>
      </c>
      <c r="B609">
        <v>371090.391275851</v>
      </c>
      <c r="C609">
        <v>808645.054495399</v>
      </c>
    </row>
    <row r="610" spans="1:3">
      <c r="A610">
        <v>608</v>
      </c>
      <c r="B610">
        <v>371090.37208191</v>
      </c>
      <c r="C610">
        <v>808645.041035479</v>
      </c>
    </row>
    <row r="611" spans="1:3">
      <c r="A611">
        <v>609</v>
      </c>
      <c r="B611">
        <v>371090.441725808</v>
      </c>
      <c r="C611">
        <v>808645.066671291</v>
      </c>
    </row>
    <row r="612" spans="1:3">
      <c r="A612">
        <v>610</v>
      </c>
      <c r="B612">
        <v>371090.244958487</v>
      </c>
      <c r="C612">
        <v>808644.992757553</v>
      </c>
    </row>
    <row r="613" spans="1:3">
      <c r="A613">
        <v>611</v>
      </c>
      <c r="B613">
        <v>371090.356723889</v>
      </c>
      <c r="C613">
        <v>808645.038422516</v>
      </c>
    </row>
    <row r="614" spans="1:3">
      <c r="A614">
        <v>612</v>
      </c>
      <c r="B614">
        <v>371090.509515</v>
      </c>
      <c r="C614">
        <v>808645.090866928</v>
      </c>
    </row>
    <row r="615" spans="1:3">
      <c r="A615">
        <v>613</v>
      </c>
      <c r="B615">
        <v>371090.497641424</v>
      </c>
      <c r="C615">
        <v>808645.090178607</v>
      </c>
    </row>
    <row r="616" spans="1:3">
      <c r="A616">
        <v>614</v>
      </c>
      <c r="B616">
        <v>371090.34107014</v>
      </c>
      <c r="C616">
        <v>808645.031600672</v>
      </c>
    </row>
    <row r="617" spans="1:3">
      <c r="A617">
        <v>615</v>
      </c>
      <c r="B617">
        <v>371090.422251811</v>
      </c>
      <c r="C617">
        <v>808645.061337824</v>
      </c>
    </row>
    <row r="618" spans="1:3">
      <c r="A618">
        <v>616</v>
      </c>
      <c r="B618">
        <v>371090.252999403</v>
      </c>
      <c r="C618">
        <v>808644.995896714</v>
      </c>
    </row>
    <row r="619" spans="1:3">
      <c r="A619">
        <v>617</v>
      </c>
      <c r="B619">
        <v>371090.298176467</v>
      </c>
      <c r="C619">
        <v>808645.01399403</v>
      </c>
    </row>
    <row r="620" spans="1:3">
      <c r="A620">
        <v>618</v>
      </c>
      <c r="B620">
        <v>371090.180424933</v>
      </c>
      <c r="C620">
        <v>808644.970147122</v>
      </c>
    </row>
    <row r="621" spans="1:3">
      <c r="A621">
        <v>619</v>
      </c>
      <c r="B621">
        <v>371090.312539846</v>
      </c>
      <c r="C621">
        <v>808645.020301924</v>
      </c>
    </row>
    <row r="622" spans="1:3">
      <c r="A622">
        <v>620</v>
      </c>
      <c r="B622">
        <v>371090.208087641</v>
      </c>
      <c r="C622">
        <v>808644.983952093</v>
      </c>
    </row>
    <row r="623" spans="1:3">
      <c r="A623">
        <v>621</v>
      </c>
      <c r="B623">
        <v>371090.423356004</v>
      </c>
      <c r="C623">
        <v>808645.061110027</v>
      </c>
    </row>
    <row r="624" spans="1:3">
      <c r="A624">
        <v>622</v>
      </c>
      <c r="B624">
        <v>371090.711731158</v>
      </c>
      <c r="C624">
        <v>808645.174166486</v>
      </c>
    </row>
    <row r="625" spans="1:3">
      <c r="A625">
        <v>623</v>
      </c>
      <c r="B625">
        <v>371090.455539193</v>
      </c>
      <c r="C625">
        <v>808645.071751026</v>
      </c>
    </row>
    <row r="626" spans="1:3">
      <c r="A626">
        <v>624</v>
      </c>
      <c r="B626">
        <v>371090.552124401</v>
      </c>
      <c r="C626">
        <v>808645.103806525</v>
      </c>
    </row>
    <row r="627" spans="1:3">
      <c r="A627">
        <v>625</v>
      </c>
      <c r="B627">
        <v>371090.552124401</v>
      </c>
      <c r="C627">
        <v>808645.103806525</v>
      </c>
    </row>
    <row r="628" spans="1:3">
      <c r="A628">
        <v>626</v>
      </c>
      <c r="B628">
        <v>6807685.90452228</v>
      </c>
      <c r="C628">
        <v>3288734.34484967</v>
      </c>
    </row>
    <row r="629" spans="1:3">
      <c r="A629">
        <v>627</v>
      </c>
      <c r="B629">
        <v>6582306.6112913</v>
      </c>
      <c r="C629">
        <v>3187034.92929944</v>
      </c>
    </row>
    <row r="630" spans="1:3">
      <c r="A630">
        <v>628</v>
      </c>
      <c r="B630">
        <v>6253331.98324984</v>
      </c>
      <c r="C630">
        <v>3072845.05595421</v>
      </c>
    </row>
    <row r="631" spans="1:3">
      <c r="A631">
        <v>629</v>
      </c>
      <c r="B631">
        <v>6098995.89399496</v>
      </c>
      <c r="C631">
        <v>3015182.88564227</v>
      </c>
    </row>
    <row r="632" spans="1:3">
      <c r="A632">
        <v>630</v>
      </c>
      <c r="B632">
        <v>5811045.40464892</v>
      </c>
      <c r="C632">
        <v>2918541.8942099</v>
      </c>
    </row>
    <row r="633" spans="1:3">
      <c r="A633">
        <v>631</v>
      </c>
      <c r="B633">
        <v>5668240.0547683</v>
      </c>
      <c r="C633">
        <v>2864849.1241703</v>
      </c>
    </row>
    <row r="634" spans="1:3">
      <c r="A634">
        <v>632</v>
      </c>
      <c r="B634">
        <v>5391162.28631133</v>
      </c>
      <c r="C634">
        <v>2768013.28872862</v>
      </c>
    </row>
    <row r="635" spans="1:3">
      <c r="A635">
        <v>633</v>
      </c>
      <c r="B635">
        <v>5253083.95691418</v>
      </c>
      <c r="C635">
        <v>2714707.21376587</v>
      </c>
    </row>
    <row r="636" spans="1:3">
      <c r="A636">
        <v>634</v>
      </c>
      <c r="B636">
        <v>4981453.50704129</v>
      </c>
      <c r="C636">
        <v>2616108.10660781</v>
      </c>
    </row>
    <row r="637" spans="1:3">
      <c r="A637">
        <v>635</v>
      </c>
      <c r="B637">
        <v>4846008.00408406</v>
      </c>
      <c r="C637">
        <v>2562459.00707657</v>
      </c>
    </row>
    <row r="638" spans="1:3">
      <c r="A638">
        <v>636</v>
      </c>
      <c r="B638">
        <v>4577831.02800922</v>
      </c>
      <c r="C638">
        <v>2462169.02215012</v>
      </c>
    </row>
    <row r="639" spans="1:3">
      <c r="A639">
        <v>637</v>
      </c>
      <c r="B639">
        <v>4444115.10815564</v>
      </c>
      <c r="C639">
        <v>2408019.65418011</v>
      </c>
    </row>
    <row r="640" spans="1:3">
      <c r="A640">
        <v>638</v>
      </c>
      <c r="B640">
        <v>4178442.16623574</v>
      </c>
      <c r="C640">
        <v>2306385.86090084</v>
      </c>
    </row>
    <row r="641" spans="1:3">
      <c r="A641">
        <v>639</v>
      </c>
      <c r="B641">
        <v>4046010.35249959</v>
      </c>
      <c r="C641">
        <v>2251727.7636797</v>
      </c>
    </row>
    <row r="642" spans="1:3">
      <c r="A642">
        <v>640</v>
      </c>
      <c r="B642">
        <v>3782360.97967067</v>
      </c>
      <c r="C642">
        <v>2149136.1363582</v>
      </c>
    </row>
    <row r="643" spans="1:3">
      <c r="A643">
        <v>641</v>
      </c>
      <c r="B643">
        <v>3656042.26641732</v>
      </c>
      <c r="C643">
        <v>2089459.3600857</v>
      </c>
    </row>
    <row r="644" spans="1:3">
      <c r="A644">
        <v>642</v>
      </c>
      <c r="B644">
        <v>3403842.95226114</v>
      </c>
      <c r="C644">
        <v>1977571.69364962</v>
      </c>
    </row>
    <row r="645" spans="1:3">
      <c r="A645">
        <v>643</v>
      </c>
      <c r="B645">
        <v>3013734.92839555</v>
      </c>
      <c r="C645">
        <v>1829033.38982603</v>
      </c>
    </row>
    <row r="646" spans="1:3">
      <c r="A646">
        <v>644</v>
      </c>
      <c r="B646">
        <v>2932115.74260929</v>
      </c>
      <c r="C646">
        <v>1799840.76243085</v>
      </c>
    </row>
    <row r="647" spans="1:3">
      <c r="A647">
        <v>645</v>
      </c>
      <c r="B647">
        <v>2932594.78708068</v>
      </c>
      <c r="C647">
        <v>1800093.35699047</v>
      </c>
    </row>
    <row r="648" spans="1:3">
      <c r="A648">
        <v>646</v>
      </c>
      <c r="B648">
        <v>2825972.2723702</v>
      </c>
      <c r="C648">
        <v>1758486.01451748</v>
      </c>
    </row>
    <row r="649" spans="1:3">
      <c r="A649">
        <v>647</v>
      </c>
      <c r="B649">
        <v>2823565.27446684</v>
      </c>
      <c r="C649">
        <v>1757014.38156878</v>
      </c>
    </row>
    <row r="650" spans="1:3">
      <c r="A650">
        <v>648</v>
      </c>
      <c r="B650">
        <v>2734926.22892613</v>
      </c>
      <c r="C650">
        <v>1719166.21219877</v>
      </c>
    </row>
    <row r="651" spans="1:3">
      <c r="A651">
        <v>649</v>
      </c>
      <c r="B651">
        <v>2731102.61120825</v>
      </c>
      <c r="C651">
        <v>1717220.36895311</v>
      </c>
    </row>
    <row r="652" spans="1:3">
      <c r="A652">
        <v>650</v>
      </c>
      <c r="B652">
        <v>2634770.03718601</v>
      </c>
      <c r="C652">
        <v>1678279.22128461</v>
      </c>
    </row>
    <row r="653" spans="1:3">
      <c r="A653">
        <v>651</v>
      </c>
      <c r="B653">
        <v>2630090.79429584</v>
      </c>
      <c r="C653">
        <v>1676063.93094005</v>
      </c>
    </row>
    <row r="654" spans="1:3">
      <c r="A654">
        <v>652</v>
      </c>
      <c r="B654">
        <v>2524619.48618425</v>
      </c>
      <c r="C654">
        <v>1634981.27225725</v>
      </c>
    </row>
    <row r="655" spans="1:3">
      <c r="A655">
        <v>653</v>
      </c>
      <c r="B655">
        <v>2413841.63693571</v>
      </c>
      <c r="C655">
        <v>1592370.90204883</v>
      </c>
    </row>
    <row r="656" spans="1:3">
      <c r="A656">
        <v>654</v>
      </c>
      <c r="B656">
        <v>2388984.90580127</v>
      </c>
      <c r="C656">
        <v>1584055.66301505</v>
      </c>
    </row>
    <row r="657" spans="1:3">
      <c r="A657">
        <v>655</v>
      </c>
      <c r="B657">
        <v>2383524.17792074</v>
      </c>
      <c r="C657">
        <v>1581583.37979267</v>
      </c>
    </row>
    <row r="658" spans="1:3">
      <c r="A658">
        <v>656</v>
      </c>
      <c r="B658">
        <v>2263954.04581023</v>
      </c>
      <c r="C658">
        <v>1536186.7816074</v>
      </c>
    </row>
    <row r="659" spans="1:3">
      <c r="A659">
        <v>657</v>
      </c>
      <c r="B659">
        <v>2144585.14767082</v>
      </c>
      <c r="C659">
        <v>1490741.86243623</v>
      </c>
    </row>
    <row r="660" spans="1:3">
      <c r="A660">
        <v>658</v>
      </c>
      <c r="B660">
        <v>2109865.52192796</v>
      </c>
      <c r="C660">
        <v>1480565.80089057</v>
      </c>
    </row>
    <row r="661" spans="1:3">
      <c r="A661">
        <v>659</v>
      </c>
      <c r="B661">
        <v>2072418.19937099</v>
      </c>
      <c r="C661">
        <v>1467027.88434753</v>
      </c>
    </row>
    <row r="662" spans="1:3">
      <c r="A662">
        <v>660</v>
      </c>
      <c r="B662">
        <v>1923569.21387564</v>
      </c>
      <c r="C662">
        <v>1409449.73154669</v>
      </c>
    </row>
    <row r="663" spans="1:3">
      <c r="A663">
        <v>661</v>
      </c>
      <c r="B663">
        <v>1880045.34014333</v>
      </c>
      <c r="C663">
        <v>1392972.3555247</v>
      </c>
    </row>
    <row r="664" spans="1:3">
      <c r="A664">
        <v>662</v>
      </c>
      <c r="B664">
        <v>1839987.50906272</v>
      </c>
      <c r="C664">
        <v>1376254.36275221</v>
      </c>
    </row>
    <row r="665" spans="1:3">
      <c r="A665">
        <v>663</v>
      </c>
      <c r="B665">
        <v>1852041.44919011</v>
      </c>
      <c r="C665">
        <v>1380670.72435895</v>
      </c>
    </row>
    <row r="666" spans="1:3">
      <c r="A666">
        <v>664</v>
      </c>
      <c r="B666">
        <v>1801278.80844738</v>
      </c>
      <c r="C666">
        <v>1361235.87253235</v>
      </c>
    </row>
    <row r="667" spans="1:3">
      <c r="A667">
        <v>665</v>
      </c>
      <c r="B667">
        <v>1780699.10471904</v>
      </c>
      <c r="C667">
        <v>1353304.09297264</v>
      </c>
    </row>
    <row r="668" spans="1:3">
      <c r="A668">
        <v>666</v>
      </c>
      <c r="B668">
        <v>1782011.08357571</v>
      </c>
      <c r="C668">
        <v>1353476.60539046</v>
      </c>
    </row>
    <row r="669" spans="1:3">
      <c r="A669">
        <v>667</v>
      </c>
      <c r="B669">
        <v>1747021.36426897</v>
      </c>
      <c r="C669">
        <v>1341406.12596389</v>
      </c>
    </row>
    <row r="670" spans="1:3">
      <c r="A670">
        <v>668</v>
      </c>
      <c r="B670">
        <v>1748403.46592958</v>
      </c>
      <c r="C670">
        <v>1341652.27719247</v>
      </c>
    </row>
    <row r="671" spans="1:3">
      <c r="A671">
        <v>669</v>
      </c>
      <c r="B671">
        <v>1692582.20388643</v>
      </c>
      <c r="C671">
        <v>1321305.68298768</v>
      </c>
    </row>
    <row r="672" spans="1:3">
      <c r="A672">
        <v>670</v>
      </c>
      <c r="B672">
        <v>1629680.3474619</v>
      </c>
      <c r="C672">
        <v>1297545.224055</v>
      </c>
    </row>
    <row r="673" spans="1:3">
      <c r="A673">
        <v>671</v>
      </c>
      <c r="B673">
        <v>1566474.94827429</v>
      </c>
      <c r="C673">
        <v>1273513.49931331</v>
      </c>
    </row>
    <row r="674" spans="1:3">
      <c r="A674">
        <v>672</v>
      </c>
      <c r="B674">
        <v>1536840.16476652</v>
      </c>
      <c r="C674">
        <v>1261722.0960334</v>
      </c>
    </row>
    <row r="675" spans="1:3">
      <c r="A675">
        <v>673</v>
      </c>
      <c r="B675">
        <v>1534654.67442925</v>
      </c>
      <c r="C675">
        <v>1260629.30294043</v>
      </c>
    </row>
    <row r="676" spans="1:3">
      <c r="A676">
        <v>674</v>
      </c>
      <c r="B676">
        <v>1474331.47240585</v>
      </c>
      <c r="C676">
        <v>1237422.78747956</v>
      </c>
    </row>
    <row r="677" spans="1:3">
      <c r="A677">
        <v>675</v>
      </c>
      <c r="B677">
        <v>1420066.76087868</v>
      </c>
      <c r="C677">
        <v>1216483.46148667</v>
      </c>
    </row>
    <row r="678" spans="1:3">
      <c r="A678">
        <v>676</v>
      </c>
      <c r="B678">
        <v>1389389.85539517</v>
      </c>
      <c r="C678">
        <v>1202726.1958487</v>
      </c>
    </row>
    <row r="679" spans="1:3">
      <c r="A679">
        <v>677</v>
      </c>
      <c r="B679">
        <v>1386475.49112183</v>
      </c>
      <c r="C679">
        <v>1201559.519075</v>
      </c>
    </row>
    <row r="680" spans="1:3">
      <c r="A680">
        <v>678</v>
      </c>
      <c r="B680">
        <v>1321547.12266506</v>
      </c>
      <c r="C680">
        <v>1176859.68276403</v>
      </c>
    </row>
    <row r="681" spans="1:3">
      <c r="A681">
        <v>679</v>
      </c>
      <c r="B681">
        <v>1307387.39468027</v>
      </c>
      <c r="C681">
        <v>1171098.74860871</v>
      </c>
    </row>
    <row r="682" spans="1:3">
      <c r="A682">
        <v>680</v>
      </c>
      <c r="B682">
        <v>1308648.1849818</v>
      </c>
      <c r="C682">
        <v>1171717.73188861</v>
      </c>
    </row>
    <row r="683" spans="1:3">
      <c r="A683">
        <v>681</v>
      </c>
      <c r="B683">
        <v>1275099.64405421</v>
      </c>
      <c r="C683">
        <v>1159170.41789556</v>
      </c>
    </row>
    <row r="684" spans="1:3">
      <c r="A684">
        <v>682</v>
      </c>
      <c r="B684">
        <v>1248314.41152082</v>
      </c>
      <c r="C684">
        <v>1148996.37576098</v>
      </c>
    </row>
    <row r="685" spans="1:3">
      <c r="A685">
        <v>683</v>
      </c>
      <c r="B685">
        <v>1238669.61737517</v>
      </c>
      <c r="C685">
        <v>1145281.19179759</v>
      </c>
    </row>
    <row r="686" spans="1:3">
      <c r="A686">
        <v>684</v>
      </c>
      <c r="B686">
        <v>1243006.04705605</v>
      </c>
      <c r="C686">
        <v>1147011.81470506</v>
      </c>
    </row>
    <row r="687" spans="1:3">
      <c r="A687">
        <v>685</v>
      </c>
      <c r="B687">
        <v>1215132.66573092</v>
      </c>
      <c r="C687">
        <v>1135811.75068787</v>
      </c>
    </row>
    <row r="688" spans="1:3">
      <c r="A688">
        <v>686</v>
      </c>
      <c r="B688">
        <v>1208340.28616206</v>
      </c>
      <c r="C688">
        <v>1133296.45286496</v>
      </c>
    </row>
    <row r="689" spans="1:3">
      <c r="A689">
        <v>687</v>
      </c>
      <c r="B689">
        <v>1205976.18043527</v>
      </c>
      <c r="C689">
        <v>1132244.01339868</v>
      </c>
    </row>
    <row r="690" spans="1:3">
      <c r="A690">
        <v>688</v>
      </c>
      <c r="B690">
        <v>1160678.5916944</v>
      </c>
      <c r="C690">
        <v>1114626.52983597</v>
      </c>
    </row>
    <row r="691" spans="1:3">
      <c r="A691">
        <v>689</v>
      </c>
      <c r="B691">
        <v>1124140.47769503</v>
      </c>
      <c r="C691">
        <v>1100606.78039261</v>
      </c>
    </row>
    <row r="692" spans="1:3">
      <c r="A692">
        <v>690</v>
      </c>
      <c r="B692">
        <v>1105068.53373778</v>
      </c>
      <c r="C692">
        <v>1093140.99748038</v>
      </c>
    </row>
    <row r="693" spans="1:3">
      <c r="A693">
        <v>691</v>
      </c>
      <c r="B693">
        <v>1073367.21919315</v>
      </c>
      <c r="C693">
        <v>1081014.00931839</v>
      </c>
    </row>
    <row r="694" spans="1:3">
      <c r="A694">
        <v>692</v>
      </c>
      <c r="B694">
        <v>1044723.84987716</v>
      </c>
      <c r="C694">
        <v>1070027.06016178</v>
      </c>
    </row>
    <row r="695" spans="1:3">
      <c r="A695">
        <v>693</v>
      </c>
      <c r="B695">
        <v>1030459.59397474</v>
      </c>
      <c r="C695">
        <v>1065493.79155117</v>
      </c>
    </row>
    <row r="696" spans="1:3">
      <c r="A696">
        <v>694</v>
      </c>
      <c r="B696">
        <v>1030569.41403558</v>
      </c>
      <c r="C696">
        <v>1065512.1772374</v>
      </c>
    </row>
    <row r="697" spans="1:3">
      <c r="A697">
        <v>695</v>
      </c>
      <c r="B697">
        <v>994155.766820398</v>
      </c>
      <c r="C697">
        <v>1051281.29621522</v>
      </c>
    </row>
    <row r="698" spans="1:3">
      <c r="A698">
        <v>696</v>
      </c>
      <c r="B698">
        <v>982901.675524191</v>
      </c>
      <c r="C698">
        <v>1046882.64468987</v>
      </c>
    </row>
    <row r="699" spans="1:3">
      <c r="A699">
        <v>697</v>
      </c>
      <c r="B699">
        <v>976149.475677525</v>
      </c>
      <c r="C699">
        <v>1044430.61498855</v>
      </c>
    </row>
    <row r="700" spans="1:3">
      <c r="A700">
        <v>698</v>
      </c>
      <c r="B700">
        <v>975626.563304353</v>
      </c>
      <c r="C700">
        <v>1044351.46951545</v>
      </c>
    </row>
    <row r="701" spans="1:3">
      <c r="A701">
        <v>699</v>
      </c>
      <c r="B701">
        <v>953571.537195709</v>
      </c>
      <c r="C701">
        <v>1035412.45953874</v>
      </c>
    </row>
    <row r="702" spans="1:3">
      <c r="A702">
        <v>700</v>
      </c>
      <c r="B702">
        <v>935974.150336492</v>
      </c>
      <c r="C702">
        <v>1028513.67986352</v>
      </c>
    </row>
    <row r="703" spans="1:3">
      <c r="A703">
        <v>701</v>
      </c>
      <c r="B703">
        <v>927256.411753769</v>
      </c>
      <c r="C703">
        <v>1025133.37104723</v>
      </c>
    </row>
    <row r="704" spans="1:3">
      <c r="A704">
        <v>702</v>
      </c>
      <c r="B704">
        <v>927211.794352559</v>
      </c>
      <c r="C704">
        <v>1025110.84914474</v>
      </c>
    </row>
    <row r="705" spans="1:3">
      <c r="A705">
        <v>703</v>
      </c>
      <c r="B705">
        <v>911832.636597097</v>
      </c>
      <c r="C705">
        <v>1019414.44804813</v>
      </c>
    </row>
    <row r="706" spans="1:3">
      <c r="A706">
        <v>704</v>
      </c>
      <c r="B706">
        <v>906543.754733152</v>
      </c>
      <c r="C706">
        <v>1017374.40046663</v>
      </c>
    </row>
    <row r="707" spans="1:3">
      <c r="A707">
        <v>705</v>
      </c>
      <c r="B707">
        <v>905427.400521438</v>
      </c>
      <c r="C707">
        <v>1017045.83130908</v>
      </c>
    </row>
    <row r="708" spans="1:3">
      <c r="A708">
        <v>706</v>
      </c>
      <c r="B708">
        <v>876936.07954922</v>
      </c>
      <c r="C708">
        <v>1006045.2123278</v>
      </c>
    </row>
    <row r="709" spans="1:3">
      <c r="A709">
        <v>707</v>
      </c>
      <c r="B709">
        <v>864121.417806973</v>
      </c>
      <c r="C709">
        <v>1001217.18378692</v>
      </c>
    </row>
    <row r="710" spans="1:3">
      <c r="A710">
        <v>708</v>
      </c>
      <c r="B710">
        <v>851351.819002313</v>
      </c>
      <c r="C710">
        <v>996372.653691193</v>
      </c>
    </row>
    <row r="711" spans="1:3">
      <c r="A711">
        <v>709</v>
      </c>
      <c r="B711">
        <v>829933.715025674</v>
      </c>
      <c r="C711">
        <v>988037.35896192</v>
      </c>
    </row>
    <row r="712" spans="1:3">
      <c r="A712">
        <v>710</v>
      </c>
      <c r="B712">
        <v>810663.892753652</v>
      </c>
      <c r="C712">
        <v>980559.381106962</v>
      </c>
    </row>
    <row r="713" spans="1:3">
      <c r="A713">
        <v>711</v>
      </c>
      <c r="B713">
        <v>800488.680392856</v>
      </c>
      <c r="C713">
        <v>976039.072506184</v>
      </c>
    </row>
    <row r="714" spans="1:3">
      <c r="A714">
        <v>712</v>
      </c>
      <c r="B714">
        <v>790786.849366274</v>
      </c>
      <c r="C714">
        <v>972235.298361758</v>
      </c>
    </row>
    <row r="715" spans="1:3">
      <c r="A715">
        <v>713</v>
      </c>
      <c r="B715">
        <v>771863.781969333</v>
      </c>
      <c r="C715">
        <v>964963.582223807</v>
      </c>
    </row>
    <row r="716" spans="1:3">
      <c r="A716">
        <v>714</v>
      </c>
      <c r="B716">
        <v>765772.826235656</v>
      </c>
      <c r="C716">
        <v>962680.898584141</v>
      </c>
    </row>
    <row r="717" spans="1:3">
      <c r="A717">
        <v>715</v>
      </c>
      <c r="B717">
        <v>759709.315331916</v>
      </c>
      <c r="C717">
        <v>960174.392111633</v>
      </c>
    </row>
    <row r="718" spans="1:3">
      <c r="A718">
        <v>716</v>
      </c>
      <c r="B718">
        <v>760321.573077307</v>
      </c>
      <c r="C718">
        <v>960344.566823298</v>
      </c>
    </row>
    <row r="719" spans="1:3">
      <c r="A719">
        <v>717</v>
      </c>
      <c r="B719">
        <v>743570.432082103</v>
      </c>
      <c r="C719">
        <v>954086.266859367</v>
      </c>
    </row>
    <row r="720" spans="1:3">
      <c r="A720">
        <v>718</v>
      </c>
      <c r="B720">
        <v>730328.802294839</v>
      </c>
      <c r="C720">
        <v>949016.109642875</v>
      </c>
    </row>
    <row r="721" spans="1:3">
      <c r="A721">
        <v>719</v>
      </c>
      <c r="B721">
        <v>725088.612514625</v>
      </c>
      <c r="C721">
        <v>946989.360665947</v>
      </c>
    </row>
    <row r="722" spans="1:3">
      <c r="A722">
        <v>720</v>
      </c>
      <c r="B722">
        <v>725489.658484772</v>
      </c>
      <c r="C722">
        <v>947137.833651066</v>
      </c>
    </row>
    <row r="723" spans="1:3">
      <c r="A723">
        <v>721</v>
      </c>
      <c r="B723">
        <v>713992.806162705</v>
      </c>
      <c r="C723">
        <v>942572.008683573</v>
      </c>
    </row>
    <row r="724" spans="1:3">
      <c r="A724">
        <v>722</v>
      </c>
      <c r="B724">
        <v>701175.286869429</v>
      </c>
      <c r="C724">
        <v>937554.114337704</v>
      </c>
    </row>
    <row r="725" spans="1:3">
      <c r="A725">
        <v>723</v>
      </c>
      <c r="B725">
        <v>687705.36423406</v>
      </c>
      <c r="C725">
        <v>932311.64185123</v>
      </c>
    </row>
    <row r="726" spans="1:3">
      <c r="A726">
        <v>724</v>
      </c>
      <c r="B726">
        <v>681778.305992427</v>
      </c>
      <c r="C726">
        <v>929927.797033008</v>
      </c>
    </row>
    <row r="727" spans="1:3">
      <c r="A727">
        <v>725</v>
      </c>
      <c r="B727">
        <v>673222.092648842</v>
      </c>
      <c r="C727">
        <v>926556.617664365</v>
      </c>
    </row>
    <row r="728" spans="1:3">
      <c r="A728">
        <v>726</v>
      </c>
      <c r="B728">
        <v>660169.792041488</v>
      </c>
      <c r="C728">
        <v>921520.365978146</v>
      </c>
    </row>
    <row r="729" spans="1:3">
      <c r="A729">
        <v>727</v>
      </c>
      <c r="B729">
        <v>647556.192198611</v>
      </c>
      <c r="C729">
        <v>916644.924259322</v>
      </c>
    </row>
    <row r="730" spans="1:3">
      <c r="A730">
        <v>728</v>
      </c>
      <c r="B730">
        <v>640394.115199986</v>
      </c>
      <c r="C730">
        <v>914219.401326362</v>
      </c>
    </row>
    <row r="731" spans="1:3">
      <c r="A731">
        <v>729</v>
      </c>
      <c r="B731">
        <v>634244.257552001</v>
      </c>
      <c r="C731">
        <v>911895.613704472</v>
      </c>
    </row>
    <row r="732" spans="1:3">
      <c r="A732">
        <v>730</v>
      </c>
      <c r="B732">
        <v>622168.855923777</v>
      </c>
      <c r="C732">
        <v>907179.605262276</v>
      </c>
    </row>
    <row r="733" spans="1:3">
      <c r="A733">
        <v>731</v>
      </c>
      <c r="B733">
        <v>617938.455875541</v>
      </c>
      <c r="C733">
        <v>905495.16251452</v>
      </c>
    </row>
    <row r="734" spans="1:3">
      <c r="A734">
        <v>732</v>
      </c>
      <c r="B734">
        <v>618242.874342556</v>
      </c>
      <c r="C734">
        <v>905584.982675057</v>
      </c>
    </row>
    <row r="735" spans="1:3">
      <c r="A735">
        <v>733</v>
      </c>
      <c r="B735">
        <v>611265.534884015</v>
      </c>
      <c r="C735">
        <v>902949.194547377</v>
      </c>
    </row>
    <row r="736" spans="1:3">
      <c r="A736">
        <v>734</v>
      </c>
      <c r="B736">
        <v>601582.565454202</v>
      </c>
      <c r="C736">
        <v>899051.028412056</v>
      </c>
    </row>
    <row r="737" spans="1:3">
      <c r="A737">
        <v>735</v>
      </c>
      <c r="B737">
        <v>592634.413713487</v>
      </c>
      <c r="C737">
        <v>895538.764484563</v>
      </c>
    </row>
    <row r="738" spans="1:3">
      <c r="A738">
        <v>736</v>
      </c>
      <c r="B738">
        <v>588184.14090014</v>
      </c>
      <c r="C738">
        <v>893803.597905203</v>
      </c>
    </row>
    <row r="739" spans="1:3">
      <c r="A739">
        <v>737</v>
      </c>
      <c r="B739">
        <v>588369.5632837</v>
      </c>
      <c r="C739">
        <v>893880.600745289</v>
      </c>
    </row>
    <row r="740" spans="1:3">
      <c r="A740">
        <v>738</v>
      </c>
      <c r="B740">
        <v>580915.719266251</v>
      </c>
      <c r="C740">
        <v>891061.263080282</v>
      </c>
    </row>
    <row r="741" spans="1:3">
      <c r="A741">
        <v>739</v>
      </c>
      <c r="B741">
        <v>572567.254864688</v>
      </c>
      <c r="C741">
        <v>887866.08639905</v>
      </c>
    </row>
    <row r="742" spans="1:3">
      <c r="A742">
        <v>740</v>
      </c>
      <c r="B742">
        <v>563335.229667204</v>
      </c>
      <c r="C742">
        <v>884299.97362361</v>
      </c>
    </row>
    <row r="743" spans="1:3">
      <c r="A743">
        <v>741</v>
      </c>
      <c r="B743">
        <v>558190.40592208</v>
      </c>
      <c r="C743">
        <v>882363.599551263</v>
      </c>
    </row>
    <row r="744" spans="1:3">
      <c r="A744">
        <v>742</v>
      </c>
      <c r="B744">
        <v>558090.654270664</v>
      </c>
      <c r="C744">
        <v>882348.675278549</v>
      </c>
    </row>
    <row r="745" spans="1:3">
      <c r="A745">
        <v>743</v>
      </c>
      <c r="B745">
        <v>548828.670562802</v>
      </c>
      <c r="C745">
        <v>878764.759301991</v>
      </c>
    </row>
    <row r="746" spans="1:3">
      <c r="A746">
        <v>744</v>
      </c>
      <c r="B746">
        <v>540537.355830779</v>
      </c>
      <c r="C746">
        <v>875549.219217288</v>
      </c>
    </row>
    <row r="747" spans="1:3">
      <c r="A747">
        <v>745</v>
      </c>
      <c r="B747">
        <v>536718.832361726</v>
      </c>
      <c r="C747">
        <v>873833.34238121</v>
      </c>
    </row>
    <row r="748" spans="1:3">
      <c r="A748">
        <v>746</v>
      </c>
      <c r="B748">
        <v>532863.863221462</v>
      </c>
      <c r="C748">
        <v>872273.467974432</v>
      </c>
    </row>
    <row r="749" spans="1:3">
      <c r="A749">
        <v>747</v>
      </c>
      <c r="B749">
        <v>524097.580459353</v>
      </c>
      <c r="C749">
        <v>868871.828000391</v>
      </c>
    </row>
    <row r="750" spans="1:3">
      <c r="A750">
        <v>748</v>
      </c>
      <c r="B750">
        <v>520781.370000731</v>
      </c>
      <c r="C750">
        <v>867596.206785455</v>
      </c>
    </row>
    <row r="751" spans="1:3">
      <c r="A751">
        <v>749</v>
      </c>
      <c r="B751">
        <v>520666.327889832</v>
      </c>
      <c r="C751">
        <v>867575.201567545</v>
      </c>
    </row>
    <row r="752" spans="1:3">
      <c r="A752">
        <v>750</v>
      </c>
      <c r="B752">
        <v>518342.921031269</v>
      </c>
      <c r="C752">
        <v>866673.193698452</v>
      </c>
    </row>
    <row r="753" spans="1:3">
      <c r="A753">
        <v>751</v>
      </c>
      <c r="B753">
        <v>518125.448969554</v>
      </c>
      <c r="C753">
        <v>866540.94289405</v>
      </c>
    </row>
    <row r="754" spans="1:3">
      <c r="A754">
        <v>752</v>
      </c>
      <c r="B754">
        <v>509849.995856003</v>
      </c>
      <c r="C754">
        <v>863390.984112752</v>
      </c>
    </row>
    <row r="755" spans="1:3">
      <c r="A755">
        <v>753</v>
      </c>
      <c r="B755">
        <v>503584.71179964</v>
      </c>
      <c r="C755">
        <v>860983.136589654</v>
      </c>
    </row>
    <row r="756" spans="1:3">
      <c r="A756">
        <v>754</v>
      </c>
      <c r="B756">
        <v>501588.150939912</v>
      </c>
      <c r="C756">
        <v>860169.688777695</v>
      </c>
    </row>
    <row r="757" spans="1:3">
      <c r="A757">
        <v>755</v>
      </c>
      <c r="B757">
        <v>501447.769758488</v>
      </c>
      <c r="C757">
        <v>860104.618888433</v>
      </c>
    </row>
    <row r="758" spans="1:3">
      <c r="A758">
        <v>756</v>
      </c>
      <c r="B758">
        <v>494083.254524859</v>
      </c>
      <c r="C758">
        <v>857200.851048297</v>
      </c>
    </row>
    <row r="759" spans="1:3">
      <c r="A759">
        <v>757</v>
      </c>
      <c r="B759">
        <v>487578.893280651</v>
      </c>
      <c r="C759">
        <v>854661.04155297</v>
      </c>
    </row>
    <row r="760" spans="1:3">
      <c r="A760">
        <v>758</v>
      </c>
      <c r="B760">
        <v>485402.616688272</v>
      </c>
      <c r="C760">
        <v>853768.847948354</v>
      </c>
    </row>
    <row r="761" spans="1:3">
      <c r="A761">
        <v>759</v>
      </c>
      <c r="B761">
        <v>481149.906568636</v>
      </c>
      <c r="C761">
        <v>852140.260585155</v>
      </c>
    </row>
    <row r="762" spans="1:3">
      <c r="A762">
        <v>760</v>
      </c>
      <c r="B762">
        <v>475058.585790248</v>
      </c>
      <c r="C762">
        <v>849749.731526228</v>
      </c>
    </row>
    <row r="763" spans="1:3">
      <c r="A763">
        <v>761</v>
      </c>
      <c r="B763">
        <v>468515.628068743</v>
      </c>
      <c r="C763">
        <v>847207.257702982</v>
      </c>
    </row>
    <row r="764" spans="1:3">
      <c r="A764">
        <v>762</v>
      </c>
      <c r="B764">
        <v>464081.706452413</v>
      </c>
      <c r="C764">
        <v>845649.584118417</v>
      </c>
    </row>
    <row r="765" spans="1:3">
      <c r="A765">
        <v>763</v>
      </c>
      <c r="B765">
        <v>460871.67547255</v>
      </c>
      <c r="C765">
        <v>844448.158938206</v>
      </c>
    </row>
    <row r="766" spans="1:3">
      <c r="A766">
        <v>764</v>
      </c>
      <c r="B766">
        <v>460747.309719304</v>
      </c>
      <c r="C766">
        <v>844403.331906233</v>
      </c>
    </row>
    <row r="767" spans="1:3">
      <c r="A767">
        <v>765</v>
      </c>
      <c r="B767">
        <v>455142.388519308</v>
      </c>
      <c r="C767">
        <v>842207.652942151</v>
      </c>
    </row>
    <row r="768" spans="1:3">
      <c r="A768">
        <v>766</v>
      </c>
      <c r="B768">
        <v>452043.574781514</v>
      </c>
      <c r="C768">
        <v>840900.796891873</v>
      </c>
    </row>
    <row r="769" spans="1:3">
      <c r="A769">
        <v>767</v>
      </c>
      <c r="B769">
        <v>449529.921092137</v>
      </c>
      <c r="C769">
        <v>839905.780969415</v>
      </c>
    </row>
    <row r="770" spans="1:3">
      <c r="A770">
        <v>768</v>
      </c>
      <c r="B770">
        <v>448693.980855219</v>
      </c>
      <c r="C770">
        <v>839539.195457815</v>
      </c>
    </row>
    <row r="771" spans="1:3">
      <c r="A771">
        <v>769</v>
      </c>
      <c r="B771">
        <v>448545.043787679</v>
      </c>
      <c r="C771">
        <v>839489.578697413</v>
      </c>
    </row>
    <row r="772" spans="1:3">
      <c r="A772">
        <v>770</v>
      </c>
      <c r="B772">
        <v>442548.899244468</v>
      </c>
      <c r="C772">
        <v>837131.276863476</v>
      </c>
    </row>
    <row r="773" spans="1:3">
      <c r="A773">
        <v>771</v>
      </c>
      <c r="B773">
        <v>439608.409427817</v>
      </c>
      <c r="C773">
        <v>835990.978900521</v>
      </c>
    </row>
    <row r="774" spans="1:3">
      <c r="A774">
        <v>772</v>
      </c>
      <c r="B774">
        <v>437989.869848826</v>
      </c>
      <c r="C774">
        <v>835391.297918342</v>
      </c>
    </row>
    <row r="775" spans="1:3">
      <c r="A775">
        <v>773</v>
      </c>
      <c r="B775">
        <v>437933.808953799</v>
      </c>
      <c r="C775">
        <v>835380.955477821</v>
      </c>
    </row>
    <row r="776" spans="1:3">
      <c r="A776">
        <v>774</v>
      </c>
      <c r="B776">
        <v>432141.781924177</v>
      </c>
      <c r="C776">
        <v>833149.620939731</v>
      </c>
    </row>
    <row r="777" spans="1:3">
      <c r="A777">
        <v>775</v>
      </c>
      <c r="B777">
        <v>429250.600357653</v>
      </c>
      <c r="C777">
        <v>832111.12926132</v>
      </c>
    </row>
    <row r="778" spans="1:3">
      <c r="A778">
        <v>776</v>
      </c>
      <c r="B778">
        <v>428721.083025075</v>
      </c>
      <c r="C778">
        <v>831926.947072248</v>
      </c>
    </row>
    <row r="779" spans="1:3">
      <c r="A779">
        <v>777</v>
      </c>
      <c r="B779">
        <v>425070.481563356</v>
      </c>
      <c r="C779">
        <v>830490.600352522</v>
      </c>
    </row>
    <row r="780" spans="1:3">
      <c r="A780">
        <v>778</v>
      </c>
      <c r="B780">
        <v>420250.090801558</v>
      </c>
      <c r="C780">
        <v>828631.05603865</v>
      </c>
    </row>
    <row r="781" spans="1:3">
      <c r="A781">
        <v>779</v>
      </c>
      <c r="B781">
        <v>417081.690121029</v>
      </c>
      <c r="C781">
        <v>827298.80887742</v>
      </c>
    </row>
    <row r="782" spans="1:3">
      <c r="A782">
        <v>780</v>
      </c>
      <c r="B782">
        <v>415706.610238979</v>
      </c>
      <c r="C782">
        <v>826712.086365458</v>
      </c>
    </row>
    <row r="783" spans="1:3">
      <c r="A783">
        <v>781</v>
      </c>
      <c r="B783">
        <v>415945.377373898</v>
      </c>
      <c r="C783">
        <v>826799.285238466</v>
      </c>
    </row>
    <row r="784" spans="1:3">
      <c r="A784">
        <v>782</v>
      </c>
      <c r="B784">
        <v>410524.693743805</v>
      </c>
      <c r="C784">
        <v>824671.302019845</v>
      </c>
    </row>
    <row r="785" spans="1:3">
      <c r="A785">
        <v>783</v>
      </c>
      <c r="B785">
        <v>408167.50192898</v>
      </c>
      <c r="C785">
        <v>823824.43334949</v>
      </c>
    </row>
    <row r="786" spans="1:3">
      <c r="A786">
        <v>784</v>
      </c>
      <c r="B786">
        <v>406137.723068477</v>
      </c>
      <c r="C786">
        <v>823036.847679441</v>
      </c>
    </row>
    <row r="787" spans="1:3">
      <c r="A787">
        <v>785</v>
      </c>
      <c r="B787">
        <v>406206.97560034</v>
      </c>
      <c r="C787">
        <v>823074.026680202</v>
      </c>
    </row>
    <row r="788" spans="1:3">
      <c r="A788">
        <v>786</v>
      </c>
      <c r="B788">
        <v>404031.761628971</v>
      </c>
      <c r="C788">
        <v>822237.679536139</v>
      </c>
    </row>
    <row r="789" spans="1:3">
      <c r="A789">
        <v>787</v>
      </c>
      <c r="B789">
        <v>403896.276312847</v>
      </c>
      <c r="C789">
        <v>822193.184399155</v>
      </c>
    </row>
    <row r="790" spans="1:3">
      <c r="A790">
        <v>788</v>
      </c>
      <c r="B790">
        <v>399825.726607687</v>
      </c>
      <c r="C790">
        <v>820601.10904101</v>
      </c>
    </row>
    <row r="791" spans="1:3">
      <c r="A791">
        <v>789</v>
      </c>
      <c r="B791">
        <v>397597.337518421</v>
      </c>
      <c r="C791">
        <v>819719.677712851</v>
      </c>
    </row>
    <row r="792" spans="1:3">
      <c r="A792">
        <v>790</v>
      </c>
      <c r="B792">
        <v>396953.427127707</v>
      </c>
      <c r="C792">
        <v>819445.653805269</v>
      </c>
    </row>
    <row r="793" spans="1:3">
      <c r="A793">
        <v>791</v>
      </c>
      <c r="B793">
        <v>396428.055854471</v>
      </c>
      <c r="C793">
        <v>819272.658100188</v>
      </c>
    </row>
    <row r="794" spans="1:3">
      <c r="A794">
        <v>792</v>
      </c>
      <c r="B794">
        <v>393410.655275768</v>
      </c>
      <c r="C794">
        <v>817996.324869047</v>
      </c>
    </row>
    <row r="795" spans="1:3">
      <c r="A795">
        <v>793</v>
      </c>
      <c r="B795">
        <v>390948.887273898</v>
      </c>
      <c r="C795">
        <v>817068.84404551</v>
      </c>
    </row>
    <row r="796" spans="1:3">
      <c r="A796">
        <v>794</v>
      </c>
      <c r="B796">
        <v>391746.577466604</v>
      </c>
      <c r="C796">
        <v>817360.569935981</v>
      </c>
    </row>
    <row r="797" spans="1:3">
      <c r="A797">
        <v>795</v>
      </c>
      <c r="B797">
        <v>390208.826567982</v>
      </c>
      <c r="C797">
        <v>816728.365314867</v>
      </c>
    </row>
    <row r="798" spans="1:3">
      <c r="A798">
        <v>796</v>
      </c>
      <c r="B798">
        <v>388035.538082341</v>
      </c>
      <c r="C798">
        <v>815822.505758104</v>
      </c>
    </row>
    <row r="799" spans="1:3">
      <c r="A799">
        <v>797</v>
      </c>
      <c r="B799">
        <v>383691.450324432</v>
      </c>
      <c r="C799">
        <v>814164.749268295</v>
      </c>
    </row>
    <row r="800" spans="1:3">
      <c r="A800">
        <v>798</v>
      </c>
      <c r="B800">
        <v>383142.079227474</v>
      </c>
      <c r="C800">
        <v>813947.168742335</v>
      </c>
    </row>
    <row r="801" spans="1:3">
      <c r="A801">
        <v>799</v>
      </c>
      <c r="B801">
        <v>383159.041098631</v>
      </c>
      <c r="C801">
        <v>813986.481446541</v>
      </c>
    </row>
    <row r="802" spans="1:3">
      <c r="A802">
        <v>800</v>
      </c>
      <c r="B802">
        <v>381194.267247392</v>
      </c>
      <c r="C802">
        <v>813125.719177125</v>
      </c>
    </row>
    <row r="803" spans="1:3">
      <c r="A803">
        <v>801</v>
      </c>
      <c r="B803">
        <v>380680.049315775</v>
      </c>
      <c r="C803">
        <v>812892.389954801</v>
      </c>
    </row>
    <row r="804" spans="1:3">
      <c r="A804">
        <v>802</v>
      </c>
      <c r="B804">
        <v>380101.27640856</v>
      </c>
      <c r="C804">
        <v>812684.079852819</v>
      </c>
    </row>
    <row r="805" spans="1:3">
      <c r="A805">
        <v>803</v>
      </c>
      <c r="B805">
        <v>381140.873152524</v>
      </c>
      <c r="C805">
        <v>813056.799950671</v>
      </c>
    </row>
    <row r="806" spans="1:3">
      <c r="A806">
        <v>804</v>
      </c>
      <c r="B806">
        <v>381394.506494668</v>
      </c>
      <c r="C806">
        <v>813148.016141315</v>
      </c>
    </row>
    <row r="807" spans="1:3">
      <c r="A807">
        <v>805</v>
      </c>
      <c r="B807">
        <v>379037.156705362</v>
      </c>
      <c r="C807">
        <v>812148.859772943</v>
      </c>
    </row>
    <row r="808" spans="1:3">
      <c r="A808">
        <v>806</v>
      </c>
      <c r="B808">
        <v>378549.046951662</v>
      </c>
      <c r="C808">
        <v>811920.54445144</v>
      </c>
    </row>
    <row r="809" spans="1:3">
      <c r="A809">
        <v>807</v>
      </c>
      <c r="B809">
        <v>379130.807179461</v>
      </c>
      <c r="C809">
        <v>812132.863838936</v>
      </c>
    </row>
    <row r="810" spans="1:3">
      <c r="A810">
        <v>808</v>
      </c>
      <c r="B810">
        <v>377491.742935099</v>
      </c>
      <c r="C810">
        <v>811509.641147006</v>
      </c>
    </row>
    <row r="811" spans="1:3">
      <c r="A811">
        <v>809</v>
      </c>
      <c r="B811">
        <v>376534.696656487</v>
      </c>
      <c r="C811">
        <v>811154.853105791</v>
      </c>
    </row>
    <row r="812" spans="1:3">
      <c r="A812">
        <v>810</v>
      </c>
      <c r="B812">
        <v>376189.65426096</v>
      </c>
      <c r="C812">
        <v>810968.881017138</v>
      </c>
    </row>
    <row r="813" spans="1:3">
      <c r="A813">
        <v>811</v>
      </c>
      <c r="B813">
        <v>373307.425320283</v>
      </c>
      <c r="C813">
        <v>809878.729194811</v>
      </c>
    </row>
    <row r="814" spans="1:3">
      <c r="A814">
        <v>812</v>
      </c>
      <c r="B814">
        <v>374261.096412413</v>
      </c>
      <c r="C814">
        <v>810232.833012295</v>
      </c>
    </row>
    <row r="815" spans="1:3">
      <c r="A815">
        <v>813</v>
      </c>
      <c r="B815">
        <v>371751.469793505</v>
      </c>
      <c r="C815">
        <v>809237.321837933</v>
      </c>
    </row>
    <row r="816" spans="1:3">
      <c r="A816">
        <v>814</v>
      </c>
      <c r="B816">
        <v>372822.382023301</v>
      </c>
      <c r="C816">
        <v>809560.206748638</v>
      </c>
    </row>
    <row r="817" spans="1:3">
      <c r="A817">
        <v>815</v>
      </c>
      <c r="B817">
        <v>372792.283582872</v>
      </c>
      <c r="C817">
        <v>809479.548704042</v>
      </c>
    </row>
    <row r="818" spans="1:3">
      <c r="A818">
        <v>816</v>
      </c>
      <c r="B818">
        <v>372905.671332333</v>
      </c>
      <c r="C818">
        <v>809570.53155806</v>
      </c>
    </row>
    <row r="819" spans="1:3">
      <c r="A819">
        <v>817</v>
      </c>
      <c r="B819">
        <v>371993.880500026</v>
      </c>
      <c r="C819">
        <v>809208.718141181</v>
      </c>
    </row>
    <row r="820" spans="1:3">
      <c r="A820">
        <v>818</v>
      </c>
      <c r="B820">
        <v>372326.613557638</v>
      </c>
      <c r="C820">
        <v>809332.359677454</v>
      </c>
    </row>
    <row r="821" spans="1:3">
      <c r="A821">
        <v>819</v>
      </c>
      <c r="B821">
        <v>372618.834277198</v>
      </c>
      <c r="C821">
        <v>809443.432848429</v>
      </c>
    </row>
    <row r="822" spans="1:3">
      <c r="A822">
        <v>820</v>
      </c>
      <c r="B822">
        <v>371839.831848548</v>
      </c>
      <c r="C822">
        <v>809147.789492292</v>
      </c>
    </row>
    <row r="823" spans="1:3">
      <c r="A823">
        <v>821</v>
      </c>
      <c r="B823">
        <v>371509.34193286</v>
      </c>
      <c r="C823">
        <v>809029.591601044</v>
      </c>
    </row>
    <row r="824" spans="1:3">
      <c r="A824">
        <v>822</v>
      </c>
      <c r="B824">
        <v>370817.094166352</v>
      </c>
      <c r="C824">
        <v>808715.392022654</v>
      </c>
    </row>
    <row r="825" spans="1:3">
      <c r="A825">
        <v>823</v>
      </c>
      <c r="B825">
        <v>371610.484160416</v>
      </c>
      <c r="C825">
        <v>809022.152365072</v>
      </c>
    </row>
    <row r="826" spans="1:3">
      <c r="A826">
        <v>824</v>
      </c>
      <c r="B826">
        <v>370562.641863241</v>
      </c>
      <c r="C826">
        <v>808627.246228588</v>
      </c>
    </row>
    <row r="827" spans="1:3">
      <c r="A827">
        <v>825</v>
      </c>
      <c r="B827">
        <v>369663.070974023</v>
      </c>
      <c r="C827">
        <v>808279.522156449</v>
      </c>
    </row>
    <row r="828" spans="1:3">
      <c r="A828">
        <v>826</v>
      </c>
      <c r="B828">
        <v>369723.684573997</v>
      </c>
      <c r="C828">
        <v>808280.244896584</v>
      </c>
    </row>
    <row r="829" spans="1:3">
      <c r="A829">
        <v>827</v>
      </c>
      <c r="B829">
        <v>368341.695280245</v>
      </c>
      <c r="C829">
        <v>807760.198569929</v>
      </c>
    </row>
    <row r="830" spans="1:3">
      <c r="A830">
        <v>828</v>
      </c>
      <c r="B830">
        <v>371356.788708719</v>
      </c>
      <c r="C830">
        <v>808835.882658238</v>
      </c>
    </row>
    <row r="831" spans="1:3">
      <c r="A831">
        <v>829</v>
      </c>
      <c r="B831">
        <v>368829.781246848</v>
      </c>
      <c r="C831">
        <v>807944.870851304</v>
      </c>
    </row>
    <row r="832" spans="1:3">
      <c r="A832">
        <v>830</v>
      </c>
      <c r="B832">
        <v>370491.217591214</v>
      </c>
      <c r="C832">
        <v>808496.550791674</v>
      </c>
    </row>
    <row r="833" spans="1:3">
      <c r="A833">
        <v>831</v>
      </c>
      <c r="B833">
        <v>371525.892684458</v>
      </c>
      <c r="C833">
        <v>808880.98000732</v>
      </c>
    </row>
    <row r="834" spans="1:3">
      <c r="A834">
        <v>832</v>
      </c>
      <c r="B834">
        <v>372185.74520694</v>
      </c>
      <c r="C834">
        <v>809171.583333683</v>
      </c>
    </row>
    <row r="835" spans="1:3">
      <c r="A835">
        <v>833</v>
      </c>
      <c r="B835">
        <v>371536.22763732</v>
      </c>
      <c r="C835">
        <v>808908.952069743</v>
      </c>
    </row>
    <row r="836" spans="1:3">
      <c r="A836">
        <v>834</v>
      </c>
      <c r="B836">
        <v>373498.405044221</v>
      </c>
      <c r="C836">
        <v>809608.167573051</v>
      </c>
    </row>
    <row r="837" spans="1:3">
      <c r="A837">
        <v>835</v>
      </c>
      <c r="B837">
        <v>372167.165416986</v>
      </c>
      <c r="C837">
        <v>809121.679301786</v>
      </c>
    </row>
    <row r="838" spans="1:3">
      <c r="A838">
        <v>836</v>
      </c>
      <c r="B838">
        <v>371519.490827413</v>
      </c>
      <c r="C838">
        <v>808860.029598458</v>
      </c>
    </row>
    <row r="839" spans="1:3">
      <c r="A839">
        <v>837</v>
      </c>
      <c r="B839">
        <v>372055.688401883</v>
      </c>
      <c r="C839">
        <v>809058.014497881</v>
      </c>
    </row>
    <row r="840" spans="1:3">
      <c r="A840">
        <v>838</v>
      </c>
      <c r="B840">
        <v>371764.808013859</v>
      </c>
      <c r="C840">
        <v>808947.787444344</v>
      </c>
    </row>
    <row r="841" spans="1:3">
      <c r="A841">
        <v>839</v>
      </c>
      <c r="B841">
        <v>371869.526950023</v>
      </c>
      <c r="C841">
        <v>808993.162659035</v>
      </c>
    </row>
    <row r="842" spans="1:3">
      <c r="A842">
        <v>840</v>
      </c>
      <c r="B842">
        <v>372711.057675573</v>
      </c>
      <c r="C842">
        <v>809335.90758912</v>
      </c>
    </row>
    <row r="843" spans="1:3">
      <c r="A843">
        <v>841</v>
      </c>
      <c r="B843">
        <v>370966.879598307</v>
      </c>
      <c r="C843">
        <v>808631.361805775</v>
      </c>
    </row>
    <row r="844" spans="1:3">
      <c r="A844">
        <v>842</v>
      </c>
      <c r="B844">
        <v>369954.570732648</v>
      </c>
      <c r="C844">
        <v>808255.058300176</v>
      </c>
    </row>
    <row r="845" spans="1:3">
      <c r="A845">
        <v>843</v>
      </c>
      <c r="B845">
        <v>372115.975272689</v>
      </c>
      <c r="C845">
        <v>809047.565563439</v>
      </c>
    </row>
    <row r="846" spans="1:3">
      <c r="A846">
        <v>844</v>
      </c>
      <c r="B846">
        <v>371705.616476717</v>
      </c>
      <c r="C846">
        <v>808887.618003426</v>
      </c>
    </row>
    <row r="847" spans="1:3">
      <c r="A847">
        <v>845</v>
      </c>
      <c r="B847">
        <v>370911.519000563</v>
      </c>
      <c r="C847">
        <v>808587.062853793</v>
      </c>
    </row>
    <row r="848" spans="1:3">
      <c r="A848">
        <v>846</v>
      </c>
      <c r="B848">
        <v>370631.686773379</v>
      </c>
      <c r="C848">
        <v>808475.767638376</v>
      </c>
    </row>
    <row r="849" spans="1:3">
      <c r="A849">
        <v>847</v>
      </c>
      <c r="B849">
        <v>370084.877067551</v>
      </c>
      <c r="C849">
        <v>808273.222728818</v>
      </c>
    </row>
    <row r="850" spans="1:3">
      <c r="A850">
        <v>848</v>
      </c>
      <c r="B850">
        <v>370247.745673442</v>
      </c>
      <c r="C850">
        <v>808325.546582178</v>
      </c>
    </row>
    <row r="851" spans="1:3">
      <c r="A851">
        <v>849</v>
      </c>
      <c r="B851">
        <v>370836.753409583</v>
      </c>
      <c r="C851">
        <v>808557.335250716</v>
      </c>
    </row>
    <row r="852" spans="1:3">
      <c r="A852">
        <v>850</v>
      </c>
      <c r="B852">
        <v>370648.287800469</v>
      </c>
      <c r="C852">
        <v>808494.118430267</v>
      </c>
    </row>
    <row r="853" spans="1:3">
      <c r="A853">
        <v>851</v>
      </c>
      <c r="B853">
        <v>370687.582347391</v>
      </c>
      <c r="C853">
        <v>808535.228459501</v>
      </c>
    </row>
    <row r="854" spans="1:3">
      <c r="A854">
        <v>852</v>
      </c>
      <c r="B854">
        <v>371436.582225102</v>
      </c>
      <c r="C854">
        <v>808780.383557025</v>
      </c>
    </row>
    <row r="855" spans="1:3">
      <c r="A855">
        <v>853</v>
      </c>
      <c r="B855">
        <v>370881.476807835</v>
      </c>
      <c r="C855">
        <v>808581.666559066</v>
      </c>
    </row>
    <row r="856" spans="1:3">
      <c r="A856">
        <v>854</v>
      </c>
      <c r="B856">
        <v>370642.411208263</v>
      </c>
      <c r="C856">
        <v>808478.755270951</v>
      </c>
    </row>
    <row r="857" spans="1:3">
      <c r="A857">
        <v>855</v>
      </c>
      <c r="B857">
        <v>371254.613132965</v>
      </c>
      <c r="C857">
        <v>808723.226113695</v>
      </c>
    </row>
    <row r="858" spans="1:3">
      <c r="A858">
        <v>856</v>
      </c>
      <c r="B858">
        <v>370703.411864669</v>
      </c>
      <c r="C858">
        <v>808510.265430318</v>
      </c>
    </row>
    <row r="859" spans="1:3">
      <c r="A859">
        <v>857</v>
      </c>
      <c r="B859">
        <v>371128.028646729</v>
      </c>
      <c r="C859">
        <v>808675.875646659</v>
      </c>
    </row>
    <row r="860" spans="1:3">
      <c r="A860">
        <v>858</v>
      </c>
      <c r="B860">
        <v>371469.817064957</v>
      </c>
      <c r="C860">
        <v>808814.347228657</v>
      </c>
    </row>
    <row r="861" spans="1:3">
      <c r="A861">
        <v>859</v>
      </c>
      <c r="B861">
        <v>371551.624677451</v>
      </c>
      <c r="C861">
        <v>808825.986329502</v>
      </c>
    </row>
    <row r="862" spans="1:3">
      <c r="A862">
        <v>860</v>
      </c>
      <c r="B862">
        <v>371345.08115216</v>
      </c>
      <c r="C862">
        <v>808739.413720719</v>
      </c>
    </row>
    <row r="863" spans="1:3">
      <c r="A863">
        <v>861</v>
      </c>
      <c r="B863">
        <v>370418.972317112</v>
      </c>
      <c r="C863">
        <v>808393.518056415</v>
      </c>
    </row>
    <row r="864" spans="1:3">
      <c r="A864">
        <v>862</v>
      </c>
      <c r="B864">
        <v>372012.989035591</v>
      </c>
      <c r="C864">
        <v>808995.600497032</v>
      </c>
    </row>
    <row r="865" spans="1:3">
      <c r="A865">
        <v>863</v>
      </c>
      <c r="B865">
        <v>371163.258384655</v>
      </c>
      <c r="C865">
        <v>808667.126631</v>
      </c>
    </row>
    <row r="866" spans="1:3">
      <c r="A866">
        <v>864</v>
      </c>
      <c r="B866">
        <v>371608.809914741</v>
      </c>
      <c r="C866">
        <v>808844.924894997</v>
      </c>
    </row>
    <row r="867" spans="1:3">
      <c r="A867">
        <v>865</v>
      </c>
      <c r="B867">
        <v>372121.797826216</v>
      </c>
      <c r="C867">
        <v>809021.08955635</v>
      </c>
    </row>
    <row r="868" spans="1:3">
      <c r="A868">
        <v>866</v>
      </c>
      <c r="B868">
        <v>371721.56672263</v>
      </c>
      <c r="C868">
        <v>808882.670857034</v>
      </c>
    </row>
    <row r="869" spans="1:3">
      <c r="A869">
        <v>867</v>
      </c>
      <c r="B869">
        <v>371155.856414422</v>
      </c>
      <c r="C869">
        <v>808675.202219042</v>
      </c>
    </row>
    <row r="870" spans="1:3">
      <c r="A870">
        <v>868</v>
      </c>
      <c r="B870">
        <v>371303.470178088</v>
      </c>
      <c r="C870">
        <v>808738.840423424</v>
      </c>
    </row>
    <row r="871" spans="1:3">
      <c r="A871">
        <v>869</v>
      </c>
      <c r="B871">
        <v>370849.433647038</v>
      </c>
      <c r="C871">
        <v>808575.457175067</v>
      </c>
    </row>
    <row r="872" spans="1:3">
      <c r="A872">
        <v>870</v>
      </c>
      <c r="B872">
        <v>370772.083834439</v>
      </c>
      <c r="C872">
        <v>808522.237595336</v>
      </c>
    </row>
    <row r="873" spans="1:3">
      <c r="A873">
        <v>871</v>
      </c>
      <c r="B873">
        <v>371797.231892008</v>
      </c>
      <c r="C873">
        <v>808896.42978637</v>
      </c>
    </row>
    <row r="874" spans="1:3">
      <c r="A874">
        <v>872</v>
      </c>
      <c r="B874">
        <v>370463.432305698</v>
      </c>
      <c r="C874">
        <v>808388.424761396</v>
      </c>
    </row>
    <row r="875" spans="1:3">
      <c r="A875">
        <v>873</v>
      </c>
      <c r="B875">
        <v>371544.070645936</v>
      </c>
      <c r="C875">
        <v>808813.961817494</v>
      </c>
    </row>
    <row r="876" spans="1:3">
      <c r="A876">
        <v>874</v>
      </c>
      <c r="B876">
        <v>371491.409967698</v>
      </c>
      <c r="C876">
        <v>808794.5681679</v>
      </c>
    </row>
    <row r="877" spans="1:3">
      <c r="A877">
        <v>875</v>
      </c>
      <c r="B877">
        <v>371342.815223901</v>
      </c>
      <c r="C877">
        <v>808731.841769526</v>
      </c>
    </row>
    <row r="878" spans="1:3">
      <c r="A878">
        <v>876</v>
      </c>
      <c r="B878">
        <v>371114.258049266</v>
      </c>
      <c r="C878">
        <v>808640.402776423</v>
      </c>
    </row>
    <row r="879" spans="1:3">
      <c r="A879">
        <v>877</v>
      </c>
      <c r="B879">
        <v>371445.902008947</v>
      </c>
      <c r="C879">
        <v>808767.707655377</v>
      </c>
    </row>
    <row r="880" spans="1:3">
      <c r="A880">
        <v>878</v>
      </c>
      <c r="B880">
        <v>371345.300241275</v>
      </c>
      <c r="C880">
        <v>808732.611441285</v>
      </c>
    </row>
    <row r="881" spans="1:3">
      <c r="A881">
        <v>879</v>
      </c>
      <c r="B881">
        <v>371262.341731717</v>
      </c>
      <c r="C881">
        <v>808702.065843997</v>
      </c>
    </row>
    <row r="882" spans="1:3">
      <c r="A882">
        <v>880</v>
      </c>
      <c r="B882">
        <v>371053.787801125</v>
      </c>
      <c r="C882">
        <v>808622.298390809</v>
      </c>
    </row>
    <row r="883" spans="1:3">
      <c r="A883">
        <v>881</v>
      </c>
      <c r="B883">
        <v>370996.302627508</v>
      </c>
      <c r="C883">
        <v>808602.308709422</v>
      </c>
    </row>
    <row r="884" spans="1:3">
      <c r="A884">
        <v>882</v>
      </c>
      <c r="B884">
        <v>371022.3565832</v>
      </c>
      <c r="C884">
        <v>808608.727159848</v>
      </c>
    </row>
    <row r="885" spans="1:3">
      <c r="A885">
        <v>883</v>
      </c>
      <c r="B885">
        <v>370978.803147237</v>
      </c>
      <c r="C885">
        <v>808590.105582509</v>
      </c>
    </row>
    <row r="886" spans="1:3">
      <c r="A886">
        <v>884</v>
      </c>
      <c r="B886">
        <v>370949.362829381</v>
      </c>
      <c r="C886">
        <v>808578.863614003</v>
      </c>
    </row>
    <row r="887" spans="1:3">
      <c r="A887">
        <v>885</v>
      </c>
      <c r="B887">
        <v>371283.915368322</v>
      </c>
      <c r="C887">
        <v>808708.459567495</v>
      </c>
    </row>
    <row r="888" spans="1:3">
      <c r="A888">
        <v>886</v>
      </c>
      <c r="B888">
        <v>370914.194512365</v>
      </c>
      <c r="C888">
        <v>808570.182690053</v>
      </c>
    </row>
    <row r="889" spans="1:3">
      <c r="A889">
        <v>887</v>
      </c>
      <c r="B889">
        <v>370999.719053766</v>
      </c>
      <c r="C889">
        <v>808607.569223046</v>
      </c>
    </row>
    <row r="890" spans="1:3">
      <c r="A890">
        <v>888</v>
      </c>
      <c r="B890">
        <v>370994.051019109</v>
      </c>
      <c r="C890">
        <v>808601.377879772</v>
      </c>
    </row>
    <row r="891" spans="1:3">
      <c r="A891">
        <v>889</v>
      </c>
      <c r="B891">
        <v>370762.094326418</v>
      </c>
      <c r="C891">
        <v>808516.595808321</v>
      </c>
    </row>
    <row r="892" spans="1:3">
      <c r="A892">
        <v>890</v>
      </c>
      <c r="B892">
        <v>370905.336777262</v>
      </c>
      <c r="C892">
        <v>808570.827029045</v>
      </c>
    </row>
    <row r="893" spans="1:3">
      <c r="A893">
        <v>891</v>
      </c>
      <c r="B893">
        <v>370694.976823924</v>
      </c>
      <c r="C893">
        <v>808491.418834134</v>
      </c>
    </row>
    <row r="894" spans="1:3">
      <c r="A894">
        <v>892</v>
      </c>
      <c r="B894">
        <v>370667.313358693</v>
      </c>
      <c r="C894">
        <v>808479.647967969</v>
      </c>
    </row>
    <row r="895" spans="1:3">
      <c r="A895">
        <v>893</v>
      </c>
      <c r="B895">
        <v>370872.387210321</v>
      </c>
      <c r="C895">
        <v>808560.170335769</v>
      </c>
    </row>
    <row r="896" spans="1:3">
      <c r="A896">
        <v>894</v>
      </c>
      <c r="B896">
        <v>370818.012272253</v>
      </c>
      <c r="C896">
        <v>808542.6515854</v>
      </c>
    </row>
    <row r="897" spans="1:3">
      <c r="A897">
        <v>895</v>
      </c>
      <c r="B897">
        <v>370959.192857784</v>
      </c>
      <c r="C897">
        <v>808596.490847974</v>
      </c>
    </row>
    <row r="898" spans="1:3">
      <c r="A898">
        <v>896</v>
      </c>
      <c r="B898">
        <v>370865.118482773</v>
      </c>
      <c r="C898">
        <v>808566.100094206</v>
      </c>
    </row>
    <row r="899" spans="1:3">
      <c r="A899">
        <v>897</v>
      </c>
      <c r="B899">
        <v>370794.034978657</v>
      </c>
      <c r="C899">
        <v>808534.148985045</v>
      </c>
    </row>
    <row r="900" spans="1:3">
      <c r="A900">
        <v>898</v>
      </c>
      <c r="B900">
        <v>370914.796050691</v>
      </c>
      <c r="C900">
        <v>808581.919828917</v>
      </c>
    </row>
    <row r="901" spans="1:3">
      <c r="A901">
        <v>899</v>
      </c>
      <c r="B901">
        <v>370982.958117826</v>
      </c>
      <c r="C901">
        <v>808606.589189462</v>
      </c>
    </row>
    <row r="902" spans="1:3">
      <c r="A902">
        <v>900</v>
      </c>
      <c r="B902">
        <v>371086.698373365</v>
      </c>
      <c r="C902">
        <v>808650.955820021</v>
      </c>
    </row>
    <row r="903" spans="1:3">
      <c r="A903">
        <v>901</v>
      </c>
      <c r="B903">
        <v>371037.958988726</v>
      </c>
      <c r="C903">
        <v>808632.466318602</v>
      </c>
    </row>
    <row r="904" spans="1:3">
      <c r="A904">
        <v>902</v>
      </c>
      <c r="B904">
        <v>370956.442560882</v>
      </c>
      <c r="C904">
        <v>808600.862460454</v>
      </c>
    </row>
    <row r="905" spans="1:3">
      <c r="A905">
        <v>903</v>
      </c>
      <c r="B905">
        <v>371139.39429985</v>
      </c>
      <c r="C905">
        <v>808664.570522877</v>
      </c>
    </row>
    <row r="906" spans="1:3">
      <c r="A906">
        <v>904</v>
      </c>
      <c r="B906">
        <v>370987.506729886</v>
      </c>
      <c r="C906">
        <v>808617.398127999</v>
      </c>
    </row>
    <row r="907" spans="1:3">
      <c r="A907">
        <v>905</v>
      </c>
      <c r="B907">
        <v>371047.256731833</v>
      </c>
      <c r="C907">
        <v>808632.016207702</v>
      </c>
    </row>
    <row r="908" spans="1:3">
      <c r="A908">
        <v>906</v>
      </c>
      <c r="B908">
        <v>371029.689005291</v>
      </c>
      <c r="C908">
        <v>808629.647880113</v>
      </c>
    </row>
    <row r="909" spans="1:3">
      <c r="A909">
        <v>907</v>
      </c>
      <c r="B909">
        <v>371502.721920127</v>
      </c>
      <c r="C909">
        <v>808809.420558451</v>
      </c>
    </row>
    <row r="910" spans="1:3">
      <c r="A910">
        <v>908</v>
      </c>
      <c r="B910">
        <v>371127.693369176</v>
      </c>
      <c r="C910">
        <v>808666.792550066</v>
      </c>
    </row>
    <row r="911" spans="1:3">
      <c r="A911">
        <v>909</v>
      </c>
      <c r="B911">
        <v>371174.643866306</v>
      </c>
      <c r="C911">
        <v>808681.651888491</v>
      </c>
    </row>
    <row r="912" spans="1:3">
      <c r="A912">
        <v>910</v>
      </c>
      <c r="B912">
        <v>371074.532363688</v>
      </c>
      <c r="C912">
        <v>808645.396579332</v>
      </c>
    </row>
    <row r="913" spans="1:3">
      <c r="A913">
        <v>911</v>
      </c>
      <c r="B913">
        <v>371220.905151678</v>
      </c>
      <c r="C913">
        <v>808693.142544766</v>
      </c>
    </row>
    <row r="914" spans="1:3">
      <c r="A914">
        <v>912</v>
      </c>
      <c r="B914">
        <v>371181.838903138</v>
      </c>
      <c r="C914">
        <v>808685.246480554</v>
      </c>
    </row>
    <row r="915" spans="1:3">
      <c r="A915">
        <v>913</v>
      </c>
      <c r="B915">
        <v>371055.419348136</v>
      </c>
      <c r="C915">
        <v>808633.769915236</v>
      </c>
    </row>
    <row r="916" spans="1:3">
      <c r="A916">
        <v>914</v>
      </c>
      <c r="B916">
        <v>371345.236828995</v>
      </c>
      <c r="C916">
        <v>808747.269623856</v>
      </c>
    </row>
    <row r="917" spans="1:3">
      <c r="A917">
        <v>915</v>
      </c>
      <c r="B917">
        <v>371146.830368603</v>
      </c>
      <c r="C917">
        <v>808674.426833627</v>
      </c>
    </row>
    <row r="918" spans="1:3">
      <c r="A918">
        <v>916</v>
      </c>
      <c r="B918">
        <v>371171.818327161</v>
      </c>
      <c r="C918">
        <v>808684.352813725</v>
      </c>
    </row>
    <row r="919" spans="1:3">
      <c r="A919">
        <v>917</v>
      </c>
      <c r="B919">
        <v>371025.916600845</v>
      </c>
      <c r="C919">
        <v>808629.662695123</v>
      </c>
    </row>
    <row r="920" spans="1:3">
      <c r="A920">
        <v>918</v>
      </c>
      <c r="B920">
        <v>370950.258478595</v>
      </c>
      <c r="C920">
        <v>808600.519272057</v>
      </c>
    </row>
    <row r="921" spans="1:3">
      <c r="A921">
        <v>919</v>
      </c>
      <c r="B921">
        <v>371196.703298015</v>
      </c>
      <c r="C921">
        <v>808694.25764507</v>
      </c>
    </row>
    <row r="922" spans="1:3">
      <c r="A922">
        <v>920</v>
      </c>
      <c r="B922">
        <v>371213.964178955</v>
      </c>
      <c r="C922">
        <v>808702.181216901</v>
      </c>
    </row>
    <row r="923" spans="1:3">
      <c r="A923">
        <v>921</v>
      </c>
      <c r="B923">
        <v>371193.543474839</v>
      </c>
      <c r="C923">
        <v>808690.404004439</v>
      </c>
    </row>
    <row r="924" spans="1:3">
      <c r="A924">
        <v>922</v>
      </c>
      <c r="B924">
        <v>371175.321357576</v>
      </c>
      <c r="C924">
        <v>808687.793387925</v>
      </c>
    </row>
    <row r="925" spans="1:3">
      <c r="A925">
        <v>923</v>
      </c>
      <c r="B925">
        <v>371199.835485401</v>
      </c>
      <c r="C925">
        <v>808698.051614243</v>
      </c>
    </row>
    <row r="926" spans="1:3">
      <c r="A926">
        <v>924</v>
      </c>
      <c r="B926">
        <v>371253.996046641</v>
      </c>
      <c r="C926">
        <v>808716.277208898</v>
      </c>
    </row>
    <row r="927" spans="1:3">
      <c r="A927">
        <v>925</v>
      </c>
      <c r="B927">
        <v>371253.767847554</v>
      </c>
      <c r="C927">
        <v>808715.794000449</v>
      </c>
    </row>
    <row r="928" spans="1:3">
      <c r="A928">
        <v>926</v>
      </c>
      <c r="B928">
        <v>371229.478979663</v>
      </c>
      <c r="C928">
        <v>808705.910252514</v>
      </c>
    </row>
    <row r="929" spans="1:3">
      <c r="A929">
        <v>927</v>
      </c>
      <c r="B929">
        <v>371228.178699755</v>
      </c>
      <c r="C929">
        <v>808702.354240152</v>
      </c>
    </row>
    <row r="930" spans="1:3">
      <c r="A930">
        <v>928</v>
      </c>
      <c r="B930">
        <v>371274.753417995</v>
      </c>
      <c r="C930">
        <v>808720.655240362</v>
      </c>
    </row>
    <row r="931" spans="1:3">
      <c r="A931">
        <v>929</v>
      </c>
      <c r="B931">
        <v>371241.04130717</v>
      </c>
      <c r="C931">
        <v>808704.815531631</v>
      </c>
    </row>
    <row r="932" spans="1:3">
      <c r="A932">
        <v>930</v>
      </c>
      <c r="B932">
        <v>371145.745280042</v>
      </c>
      <c r="C932">
        <v>808669.449753283</v>
      </c>
    </row>
    <row r="933" spans="1:3">
      <c r="A933">
        <v>931</v>
      </c>
      <c r="B933">
        <v>371225.429020248</v>
      </c>
      <c r="C933">
        <v>808699.535953472</v>
      </c>
    </row>
    <row r="934" spans="1:3">
      <c r="A934">
        <v>932</v>
      </c>
      <c r="B934">
        <v>371247.902224669</v>
      </c>
      <c r="C934">
        <v>808705.202855767</v>
      </c>
    </row>
    <row r="935" spans="1:3">
      <c r="A935">
        <v>933</v>
      </c>
      <c r="B935">
        <v>371170.158211195</v>
      </c>
      <c r="C935">
        <v>808675.810022527</v>
      </c>
    </row>
    <row r="936" spans="1:3">
      <c r="A936">
        <v>934</v>
      </c>
      <c r="B936">
        <v>371287.661414294</v>
      </c>
      <c r="C936">
        <v>808717.740828868</v>
      </c>
    </row>
    <row r="937" spans="1:3">
      <c r="A937">
        <v>935</v>
      </c>
      <c r="B937">
        <v>371310.209537963</v>
      </c>
      <c r="C937">
        <v>808729.91861229</v>
      </c>
    </row>
    <row r="938" spans="1:3">
      <c r="A938">
        <v>936</v>
      </c>
      <c r="B938">
        <v>371165.064051236</v>
      </c>
      <c r="C938">
        <v>808673.911237979</v>
      </c>
    </row>
    <row r="939" spans="1:3">
      <c r="A939">
        <v>937</v>
      </c>
      <c r="B939">
        <v>371259.809266143</v>
      </c>
      <c r="C939">
        <v>808711.01415566</v>
      </c>
    </row>
    <row r="940" spans="1:3">
      <c r="A940">
        <v>938</v>
      </c>
      <c r="B940">
        <v>371290.887447205</v>
      </c>
      <c r="C940">
        <v>808719.450679944</v>
      </c>
    </row>
    <row r="941" spans="1:3">
      <c r="A941">
        <v>939</v>
      </c>
      <c r="B941">
        <v>371373.548792274</v>
      </c>
      <c r="C941">
        <v>808750.900312154</v>
      </c>
    </row>
    <row r="942" spans="1:3">
      <c r="A942">
        <v>940</v>
      </c>
      <c r="B942">
        <v>371124.424144379</v>
      </c>
      <c r="C942">
        <v>808655.122617497</v>
      </c>
    </row>
    <row r="943" spans="1:3">
      <c r="A943">
        <v>941</v>
      </c>
      <c r="B943">
        <v>371303.873112443</v>
      </c>
      <c r="C943">
        <v>808725.155282138</v>
      </c>
    </row>
    <row r="944" spans="1:3">
      <c r="A944">
        <v>942</v>
      </c>
      <c r="B944">
        <v>371362.184248907</v>
      </c>
      <c r="C944">
        <v>808742.931659033</v>
      </c>
    </row>
    <row r="945" spans="1:3">
      <c r="A945">
        <v>943</v>
      </c>
      <c r="B945">
        <v>371314.32058536</v>
      </c>
      <c r="C945">
        <v>808727.370857161</v>
      </c>
    </row>
    <row r="946" spans="1:3">
      <c r="A946">
        <v>944</v>
      </c>
      <c r="B946">
        <v>371268.896927652</v>
      </c>
      <c r="C946">
        <v>808714.652596064</v>
      </c>
    </row>
    <row r="947" spans="1:3">
      <c r="A947">
        <v>945</v>
      </c>
      <c r="B947">
        <v>371331.327650039</v>
      </c>
      <c r="C947">
        <v>808734.587853833</v>
      </c>
    </row>
    <row r="948" spans="1:3">
      <c r="A948">
        <v>946</v>
      </c>
      <c r="B948">
        <v>371237.852725966</v>
      </c>
      <c r="C948">
        <v>808701.173345715</v>
      </c>
    </row>
    <row r="949" spans="1:3">
      <c r="A949">
        <v>947</v>
      </c>
      <c r="B949">
        <v>371245.319965074</v>
      </c>
      <c r="C949">
        <v>808703.150483205</v>
      </c>
    </row>
    <row r="950" spans="1:3">
      <c r="A950">
        <v>948</v>
      </c>
      <c r="B950">
        <v>371233.046691824</v>
      </c>
      <c r="C950">
        <v>808698.848514676</v>
      </c>
    </row>
    <row r="951" spans="1:3">
      <c r="A951">
        <v>949</v>
      </c>
      <c r="B951">
        <v>371172.403055502</v>
      </c>
      <c r="C951">
        <v>808675.598209719</v>
      </c>
    </row>
    <row r="952" spans="1:3">
      <c r="A952">
        <v>950</v>
      </c>
      <c r="B952">
        <v>371189.73815116</v>
      </c>
      <c r="C952">
        <v>808682.28090402</v>
      </c>
    </row>
    <row r="953" spans="1:3">
      <c r="A953">
        <v>951</v>
      </c>
      <c r="B953">
        <v>371159.12743977</v>
      </c>
      <c r="C953">
        <v>808668.944392645</v>
      </c>
    </row>
    <row r="954" spans="1:3">
      <c r="A954">
        <v>952</v>
      </c>
      <c r="B954">
        <v>371154.69131011</v>
      </c>
      <c r="C954">
        <v>808667.891744624</v>
      </c>
    </row>
    <row r="955" spans="1:3">
      <c r="A955">
        <v>953</v>
      </c>
      <c r="B955">
        <v>371143.402430326</v>
      </c>
      <c r="C955">
        <v>808664.116269223</v>
      </c>
    </row>
    <row r="956" spans="1:3">
      <c r="A956">
        <v>954</v>
      </c>
      <c r="B956">
        <v>371186.011075729</v>
      </c>
      <c r="C956">
        <v>808680.474176423</v>
      </c>
    </row>
    <row r="957" spans="1:3">
      <c r="A957">
        <v>955</v>
      </c>
      <c r="B957">
        <v>371162.676905359</v>
      </c>
      <c r="C957">
        <v>808669.968396242</v>
      </c>
    </row>
    <row r="958" spans="1:3">
      <c r="A958">
        <v>956</v>
      </c>
      <c r="B958">
        <v>371186.467343713</v>
      </c>
      <c r="C958">
        <v>808678.486197905</v>
      </c>
    </row>
    <row r="959" spans="1:3">
      <c r="A959">
        <v>957</v>
      </c>
      <c r="B959">
        <v>371040.087215068</v>
      </c>
      <c r="C959">
        <v>808623.333762361</v>
      </c>
    </row>
    <row r="960" spans="1:3">
      <c r="A960">
        <v>958</v>
      </c>
      <c r="B960">
        <v>371161.460029338</v>
      </c>
      <c r="C960">
        <v>808669.90710914</v>
      </c>
    </row>
    <row r="961" spans="1:3">
      <c r="A961">
        <v>959</v>
      </c>
      <c r="B961">
        <v>371114.551544298</v>
      </c>
      <c r="C961">
        <v>808653.617096545</v>
      </c>
    </row>
    <row r="962" spans="1:3">
      <c r="A962">
        <v>960</v>
      </c>
      <c r="B962">
        <v>371126.453037414</v>
      </c>
      <c r="C962">
        <v>808658.566586924</v>
      </c>
    </row>
    <row r="963" spans="1:3">
      <c r="A963">
        <v>961</v>
      </c>
      <c r="B963">
        <v>371095.30691565</v>
      </c>
      <c r="C963">
        <v>808646.245081383</v>
      </c>
    </row>
    <row r="964" spans="1:3">
      <c r="A964">
        <v>962</v>
      </c>
      <c r="B964">
        <v>371098.896036069</v>
      </c>
      <c r="C964">
        <v>808647.933349737</v>
      </c>
    </row>
    <row r="965" spans="1:3">
      <c r="A965">
        <v>963</v>
      </c>
      <c r="B965">
        <v>371112.805143307</v>
      </c>
      <c r="C965">
        <v>808653.673064711</v>
      </c>
    </row>
    <row r="966" spans="1:3">
      <c r="A966">
        <v>964</v>
      </c>
      <c r="B966">
        <v>371140.439537272</v>
      </c>
      <c r="C966">
        <v>808662.838490264</v>
      </c>
    </row>
    <row r="967" spans="1:3">
      <c r="A967">
        <v>965</v>
      </c>
      <c r="B967">
        <v>371088.730565146</v>
      </c>
      <c r="C967">
        <v>808644.076327618</v>
      </c>
    </row>
    <row r="968" spans="1:3">
      <c r="A968">
        <v>966</v>
      </c>
      <c r="B968">
        <v>371134.807028136</v>
      </c>
      <c r="C968">
        <v>808661.196493608</v>
      </c>
    </row>
    <row r="969" spans="1:3">
      <c r="A969">
        <v>967</v>
      </c>
      <c r="B969">
        <v>371150.404414033</v>
      </c>
      <c r="C969">
        <v>808667.449705052</v>
      </c>
    </row>
    <row r="970" spans="1:3">
      <c r="A970">
        <v>968</v>
      </c>
      <c r="B970">
        <v>371108.546145059</v>
      </c>
      <c r="C970">
        <v>808651.513863437</v>
      </c>
    </row>
    <row r="971" spans="1:3">
      <c r="A971">
        <v>969</v>
      </c>
      <c r="B971">
        <v>371139.876317865</v>
      </c>
      <c r="C971">
        <v>808663.530766303</v>
      </c>
    </row>
    <row r="972" spans="1:3">
      <c r="A972">
        <v>970</v>
      </c>
      <c r="B972">
        <v>371139.322504828</v>
      </c>
      <c r="C972">
        <v>808661.908090826</v>
      </c>
    </row>
    <row r="973" spans="1:3">
      <c r="A973">
        <v>971</v>
      </c>
      <c r="B973">
        <v>371086.509063753</v>
      </c>
      <c r="C973">
        <v>808643.482733611</v>
      </c>
    </row>
    <row r="974" spans="1:3">
      <c r="A974">
        <v>972</v>
      </c>
      <c r="B974">
        <v>371136.15947777</v>
      </c>
      <c r="C974">
        <v>808662.295259712</v>
      </c>
    </row>
    <row r="975" spans="1:3">
      <c r="A975">
        <v>973</v>
      </c>
      <c r="B975">
        <v>371122.250353513</v>
      </c>
      <c r="C975">
        <v>808656.632618691</v>
      </c>
    </row>
    <row r="976" spans="1:3">
      <c r="A976">
        <v>974</v>
      </c>
      <c r="B976">
        <v>371169.937745485</v>
      </c>
      <c r="C976">
        <v>808674.601998544</v>
      </c>
    </row>
    <row r="977" spans="1:3">
      <c r="A977">
        <v>975</v>
      </c>
      <c r="B977">
        <v>371140.462250987</v>
      </c>
      <c r="C977">
        <v>808663.800472503</v>
      </c>
    </row>
    <row r="978" spans="1:3">
      <c r="A978">
        <v>976</v>
      </c>
      <c r="B978">
        <v>371184.63400924</v>
      </c>
      <c r="C978">
        <v>808680.703517774</v>
      </c>
    </row>
    <row r="979" spans="1:3">
      <c r="A979">
        <v>977</v>
      </c>
      <c r="B979">
        <v>371137.158175654</v>
      </c>
      <c r="C979">
        <v>808662.555894216</v>
      </c>
    </row>
    <row r="980" spans="1:3">
      <c r="A980">
        <v>978</v>
      </c>
      <c r="B980">
        <v>371103.423657849</v>
      </c>
      <c r="C980">
        <v>808649.381832051</v>
      </c>
    </row>
    <row r="981" spans="1:3">
      <c r="A981">
        <v>979</v>
      </c>
      <c r="B981">
        <v>371110.366653533</v>
      </c>
      <c r="C981">
        <v>808651.971915627</v>
      </c>
    </row>
    <row r="982" spans="1:3">
      <c r="A982">
        <v>980</v>
      </c>
      <c r="B982">
        <v>371064.32407675</v>
      </c>
      <c r="C982">
        <v>808634.968560843</v>
      </c>
    </row>
    <row r="983" spans="1:3">
      <c r="A983">
        <v>981</v>
      </c>
      <c r="B983">
        <v>371067.992610937</v>
      </c>
      <c r="C983">
        <v>808636.173230438</v>
      </c>
    </row>
    <row r="984" spans="1:3">
      <c r="A984">
        <v>982</v>
      </c>
      <c r="B984">
        <v>371055.844699552</v>
      </c>
      <c r="C984">
        <v>808632.254010101</v>
      </c>
    </row>
    <row r="985" spans="1:3">
      <c r="A985">
        <v>983</v>
      </c>
      <c r="B985">
        <v>371054.096559664</v>
      </c>
      <c r="C985">
        <v>808631.480439082</v>
      </c>
    </row>
    <row r="986" spans="1:3">
      <c r="A986">
        <v>984</v>
      </c>
      <c r="B986">
        <v>371041.414570469</v>
      </c>
      <c r="C986">
        <v>808627.432605417</v>
      </c>
    </row>
    <row r="987" spans="1:3">
      <c r="A987">
        <v>985</v>
      </c>
      <c r="B987">
        <v>371041.219185327</v>
      </c>
      <c r="C987">
        <v>808626.894963971</v>
      </c>
    </row>
    <row r="988" spans="1:3">
      <c r="A988">
        <v>986</v>
      </c>
      <c r="B988">
        <v>371026.799314558</v>
      </c>
      <c r="C988">
        <v>808621.380750064</v>
      </c>
    </row>
    <row r="989" spans="1:3">
      <c r="A989">
        <v>987</v>
      </c>
      <c r="B989">
        <v>371066.485553878</v>
      </c>
      <c r="C989">
        <v>808635.799633924</v>
      </c>
    </row>
    <row r="990" spans="1:3">
      <c r="A990">
        <v>988</v>
      </c>
      <c r="B990">
        <v>371032.591208116</v>
      </c>
      <c r="C990">
        <v>808622.804724817</v>
      </c>
    </row>
    <row r="991" spans="1:3">
      <c r="A991">
        <v>989</v>
      </c>
      <c r="B991">
        <v>371047.916196312</v>
      </c>
      <c r="C991">
        <v>808628.96852179</v>
      </c>
    </row>
    <row r="992" spans="1:3">
      <c r="A992">
        <v>990</v>
      </c>
      <c r="B992">
        <v>371089.694578453</v>
      </c>
      <c r="C992">
        <v>808644.850424022</v>
      </c>
    </row>
    <row r="993" spans="1:3">
      <c r="A993">
        <v>991</v>
      </c>
      <c r="B993">
        <v>371090.889609044</v>
      </c>
      <c r="C993">
        <v>808645.57936166</v>
      </c>
    </row>
    <row r="994" spans="1:3">
      <c r="A994">
        <v>992</v>
      </c>
      <c r="B994">
        <v>371090.323748612</v>
      </c>
      <c r="C994">
        <v>808644.844488086</v>
      </c>
    </row>
    <row r="995" spans="1:3">
      <c r="A995">
        <v>993</v>
      </c>
      <c r="B995">
        <v>371103.26484842</v>
      </c>
      <c r="C995">
        <v>808650.331541742</v>
      </c>
    </row>
    <row r="996" spans="1:3">
      <c r="A996">
        <v>994</v>
      </c>
      <c r="B996">
        <v>371074.413457157</v>
      </c>
      <c r="C996">
        <v>808638.627316765</v>
      </c>
    </row>
    <row r="997" spans="1:3">
      <c r="A997">
        <v>995</v>
      </c>
      <c r="B997">
        <v>371100.570089549</v>
      </c>
      <c r="C997">
        <v>808649.213723728</v>
      </c>
    </row>
    <row r="998" spans="1:3">
      <c r="A998">
        <v>996</v>
      </c>
      <c r="B998">
        <v>371123.964455992</v>
      </c>
      <c r="C998">
        <v>808658.456836927</v>
      </c>
    </row>
    <row r="999" spans="1:3">
      <c r="A999">
        <v>997</v>
      </c>
      <c r="B999">
        <v>371104.698940533</v>
      </c>
      <c r="C999">
        <v>808650.654257451</v>
      </c>
    </row>
    <row r="1000" spans="1:3">
      <c r="A1000">
        <v>998</v>
      </c>
      <c r="B1000">
        <v>371105.50242941</v>
      </c>
      <c r="C1000">
        <v>808650.751666779</v>
      </c>
    </row>
    <row r="1001" spans="1:3">
      <c r="A1001">
        <v>999</v>
      </c>
      <c r="B1001">
        <v>371087.955631746</v>
      </c>
      <c r="C1001">
        <v>808644.340946183</v>
      </c>
    </row>
    <row r="1002" spans="1:3">
      <c r="A1002">
        <v>1000</v>
      </c>
      <c r="B1002">
        <v>371102.171918722</v>
      </c>
      <c r="C1002">
        <v>808650.855222236</v>
      </c>
    </row>
    <row r="1003" spans="1:3">
      <c r="A1003">
        <v>1001</v>
      </c>
      <c r="B1003">
        <v>371100.495894799</v>
      </c>
      <c r="C1003">
        <v>808648.941266767</v>
      </c>
    </row>
    <row r="1004" spans="1:3">
      <c r="A1004">
        <v>1002</v>
      </c>
      <c r="B1004">
        <v>371108.691084171</v>
      </c>
      <c r="C1004">
        <v>808652.003299299</v>
      </c>
    </row>
    <row r="1005" spans="1:3">
      <c r="A1005">
        <v>1003</v>
      </c>
      <c r="B1005">
        <v>371113.666985517</v>
      </c>
      <c r="C1005">
        <v>808653.635944684</v>
      </c>
    </row>
    <row r="1006" spans="1:3">
      <c r="A1006">
        <v>1004</v>
      </c>
      <c r="B1006">
        <v>371106.096742959</v>
      </c>
      <c r="C1006">
        <v>808650.876869281</v>
      </c>
    </row>
    <row r="1007" spans="1:3">
      <c r="A1007">
        <v>1005</v>
      </c>
      <c r="B1007">
        <v>371114.388780322</v>
      </c>
      <c r="C1007">
        <v>808653.563724483</v>
      </c>
    </row>
    <row r="1008" spans="1:3">
      <c r="A1008">
        <v>1006</v>
      </c>
      <c r="B1008">
        <v>371112.681869405</v>
      </c>
      <c r="C1008">
        <v>808653.419541145</v>
      </c>
    </row>
    <row r="1009" spans="1:3">
      <c r="A1009">
        <v>1007</v>
      </c>
      <c r="B1009">
        <v>371105.399220384</v>
      </c>
      <c r="C1009">
        <v>808650.984837975</v>
      </c>
    </row>
    <row r="1010" spans="1:3">
      <c r="A1010">
        <v>1008</v>
      </c>
      <c r="B1010">
        <v>371115.869067011</v>
      </c>
      <c r="C1010">
        <v>808654.550676902</v>
      </c>
    </row>
    <row r="1011" spans="1:3">
      <c r="A1011">
        <v>1009</v>
      </c>
      <c r="B1011">
        <v>371093.133216541</v>
      </c>
      <c r="C1011">
        <v>808645.806281464</v>
      </c>
    </row>
    <row r="1012" spans="1:3">
      <c r="A1012">
        <v>1010</v>
      </c>
      <c r="B1012">
        <v>371088.839740426</v>
      </c>
      <c r="C1012">
        <v>808643.940192676</v>
      </c>
    </row>
    <row r="1013" spans="1:3">
      <c r="A1013">
        <v>1011</v>
      </c>
      <c r="B1013">
        <v>371071.872586277</v>
      </c>
      <c r="C1013">
        <v>808637.863586388</v>
      </c>
    </row>
    <row r="1014" spans="1:3">
      <c r="A1014">
        <v>1012</v>
      </c>
      <c r="B1014">
        <v>371074.669032832</v>
      </c>
      <c r="C1014">
        <v>808639.035849808</v>
      </c>
    </row>
    <row r="1015" spans="1:3">
      <c r="A1015">
        <v>1013</v>
      </c>
      <c r="B1015">
        <v>371074.123025697</v>
      </c>
      <c r="C1015">
        <v>808638.795593969</v>
      </c>
    </row>
    <row r="1016" spans="1:3">
      <c r="A1016">
        <v>1014</v>
      </c>
      <c r="B1016">
        <v>371061.290892431</v>
      </c>
      <c r="C1016">
        <v>808633.955390654</v>
      </c>
    </row>
    <row r="1017" spans="1:3">
      <c r="A1017">
        <v>1015</v>
      </c>
      <c r="B1017">
        <v>371077.927464527</v>
      </c>
      <c r="C1017">
        <v>808640.289194105</v>
      </c>
    </row>
    <row r="1018" spans="1:3">
      <c r="A1018">
        <v>1016</v>
      </c>
      <c r="B1018">
        <v>371058.863074601</v>
      </c>
      <c r="C1018">
        <v>808633.087133199</v>
      </c>
    </row>
    <row r="1019" spans="1:3">
      <c r="A1019">
        <v>1017</v>
      </c>
      <c r="B1019">
        <v>371076.290439908</v>
      </c>
      <c r="C1019">
        <v>808639.707239345</v>
      </c>
    </row>
    <row r="1020" spans="1:3">
      <c r="A1020">
        <v>1018</v>
      </c>
      <c r="B1020">
        <v>371074.717381055</v>
      </c>
      <c r="C1020">
        <v>808638.741943379</v>
      </c>
    </row>
    <row r="1021" spans="1:3">
      <c r="A1021">
        <v>1019</v>
      </c>
      <c r="B1021">
        <v>371077.898675251</v>
      </c>
      <c r="C1021">
        <v>808640.168899922</v>
      </c>
    </row>
    <row r="1022" spans="1:3">
      <c r="A1022">
        <v>1020</v>
      </c>
      <c r="B1022">
        <v>371074.313094463</v>
      </c>
      <c r="C1022">
        <v>808639.363814282</v>
      </c>
    </row>
    <row r="1023" spans="1:3">
      <c r="A1023">
        <v>1021</v>
      </c>
      <c r="B1023">
        <v>371086.6118798</v>
      </c>
      <c r="C1023">
        <v>808643.424437985</v>
      </c>
    </row>
    <row r="1024" spans="1:3">
      <c r="A1024">
        <v>1022</v>
      </c>
      <c r="B1024">
        <v>371087.619073672</v>
      </c>
      <c r="C1024">
        <v>808643.992423704</v>
      </c>
    </row>
    <row r="1025" spans="1:3">
      <c r="A1025">
        <v>1023</v>
      </c>
      <c r="B1025">
        <v>371083.209068986</v>
      </c>
      <c r="C1025">
        <v>808642.371891219</v>
      </c>
    </row>
    <row r="1026" spans="1:3">
      <c r="A1026">
        <v>1024</v>
      </c>
      <c r="B1026">
        <v>371100.875264081</v>
      </c>
      <c r="C1026">
        <v>808649.231763149</v>
      </c>
    </row>
    <row r="1027" spans="1:3">
      <c r="A1027">
        <v>1025</v>
      </c>
      <c r="B1027">
        <v>371086.884067395</v>
      </c>
      <c r="C1027">
        <v>808643.579642249</v>
      </c>
    </row>
    <row r="1028" spans="1:3">
      <c r="A1028">
        <v>1026</v>
      </c>
      <c r="B1028">
        <v>371103.617874144</v>
      </c>
      <c r="C1028">
        <v>808650.137951461</v>
      </c>
    </row>
    <row r="1029" spans="1:3">
      <c r="A1029">
        <v>1027</v>
      </c>
      <c r="B1029">
        <v>371081.125771924</v>
      </c>
      <c r="C1029">
        <v>808641.566415991</v>
      </c>
    </row>
    <row r="1030" spans="1:3">
      <c r="A1030">
        <v>1028</v>
      </c>
      <c r="B1030">
        <v>371083.568598307</v>
      </c>
      <c r="C1030">
        <v>808642.452222572</v>
      </c>
    </row>
    <row r="1031" spans="1:3">
      <c r="A1031">
        <v>1029</v>
      </c>
      <c r="B1031">
        <v>371078.710290466</v>
      </c>
      <c r="C1031">
        <v>808640.668802921</v>
      </c>
    </row>
    <row r="1032" spans="1:3">
      <c r="A1032">
        <v>1030</v>
      </c>
      <c r="B1032">
        <v>371063.273185191</v>
      </c>
      <c r="C1032">
        <v>808634.971033987</v>
      </c>
    </row>
    <row r="1033" spans="1:3">
      <c r="A1033">
        <v>1031</v>
      </c>
      <c r="B1033">
        <v>371079.273839742</v>
      </c>
      <c r="C1033">
        <v>808640.7565521</v>
      </c>
    </row>
    <row r="1034" spans="1:3">
      <c r="A1034">
        <v>1032</v>
      </c>
      <c r="B1034">
        <v>371078.558033303</v>
      </c>
      <c r="C1034">
        <v>808640.636903906</v>
      </c>
    </row>
    <row r="1035" spans="1:3">
      <c r="A1035">
        <v>1033</v>
      </c>
      <c r="B1035">
        <v>371088.934463989</v>
      </c>
      <c r="C1035">
        <v>808644.412702663</v>
      </c>
    </row>
    <row r="1036" spans="1:3">
      <c r="A1036">
        <v>1034</v>
      </c>
      <c r="B1036">
        <v>371090.431277332</v>
      </c>
      <c r="C1036">
        <v>808645.039548029</v>
      </c>
    </row>
    <row r="1037" spans="1:3">
      <c r="A1037">
        <v>1035</v>
      </c>
      <c r="B1037">
        <v>371092.449853337</v>
      </c>
      <c r="C1037">
        <v>808645.795805281</v>
      </c>
    </row>
    <row r="1038" spans="1:3">
      <c r="A1038">
        <v>1036</v>
      </c>
      <c r="B1038">
        <v>371089.017223355</v>
      </c>
      <c r="C1038">
        <v>808644.623461692</v>
      </c>
    </row>
    <row r="1039" spans="1:3">
      <c r="A1039">
        <v>1037</v>
      </c>
      <c r="B1039">
        <v>371088.733177602</v>
      </c>
      <c r="C1039">
        <v>808644.460742906</v>
      </c>
    </row>
    <row r="1040" spans="1:3">
      <c r="A1040">
        <v>1038</v>
      </c>
      <c r="B1040">
        <v>371090.60040493</v>
      </c>
      <c r="C1040">
        <v>808645.174759177</v>
      </c>
    </row>
    <row r="1041" spans="1:3">
      <c r="A1041">
        <v>1039</v>
      </c>
      <c r="B1041">
        <v>371100.240611333</v>
      </c>
      <c r="C1041">
        <v>808648.738456759</v>
      </c>
    </row>
    <row r="1042" spans="1:3">
      <c r="A1042">
        <v>1040</v>
      </c>
      <c r="B1042">
        <v>371093.117996667</v>
      </c>
      <c r="C1042">
        <v>808646.148332512</v>
      </c>
    </row>
    <row r="1043" spans="1:3">
      <c r="A1043">
        <v>1041</v>
      </c>
      <c r="B1043">
        <v>371081.004530144</v>
      </c>
      <c r="C1043">
        <v>808641.595973394</v>
      </c>
    </row>
    <row r="1044" spans="1:3">
      <c r="A1044">
        <v>1042</v>
      </c>
      <c r="B1044">
        <v>371079.956838595</v>
      </c>
      <c r="C1044">
        <v>808641.172156725</v>
      </c>
    </row>
    <row r="1045" spans="1:3">
      <c r="A1045">
        <v>1043</v>
      </c>
      <c r="B1045">
        <v>371075.524372184</v>
      </c>
      <c r="C1045">
        <v>808639.559400637</v>
      </c>
    </row>
    <row r="1046" spans="1:3">
      <c r="A1046">
        <v>1044</v>
      </c>
      <c r="B1046">
        <v>371076.625807343</v>
      </c>
      <c r="C1046">
        <v>808639.839454742</v>
      </c>
    </row>
    <row r="1047" spans="1:3">
      <c r="A1047">
        <v>1045</v>
      </c>
      <c r="B1047">
        <v>371082.16841693</v>
      </c>
      <c r="C1047">
        <v>808641.907047</v>
      </c>
    </row>
    <row r="1048" spans="1:3">
      <c r="A1048">
        <v>1046</v>
      </c>
      <c r="B1048">
        <v>371074.798260174</v>
      </c>
      <c r="C1048">
        <v>808639.208145248</v>
      </c>
    </row>
    <row r="1049" spans="1:3">
      <c r="A1049">
        <v>1047</v>
      </c>
      <c r="B1049">
        <v>371081.31497294</v>
      </c>
      <c r="C1049">
        <v>808641.724046515</v>
      </c>
    </row>
    <row r="1050" spans="1:3">
      <c r="A1050">
        <v>1048</v>
      </c>
      <c r="B1050">
        <v>371082.484550781</v>
      </c>
      <c r="C1050">
        <v>808642.122834048</v>
      </c>
    </row>
    <row r="1051" spans="1:3">
      <c r="A1051">
        <v>1049</v>
      </c>
      <c r="B1051">
        <v>371084.601853932</v>
      </c>
      <c r="C1051">
        <v>808643.255176676</v>
      </c>
    </row>
    <row r="1052" spans="1:3">
      <c r="A1052">
        <v>1050</v>
      </c>
      <c r="B1052">
        <v>371078.036932775</v>
      </c>
      <c r="C1052">
        <v>808640.442265134</v>
      </c>
    </row>
    <row r="1053" spans="1:3">
      <c r="A1053">
        <v>1051</v>
      </c>
      <c r="B1053">
        <v>371079.776846138</v>
      </c>
      <c r="C1053">
        <v>808641.096599079</v>
      </c>
    </row>
    <row r="1054" spans="1:3">
      <c r="A1054">
        <v>1052</v>
      </c>
      <c r="B1054">
        <v>371077.035277537</v>
      </c>
      <c r="C1054">
        <v>808640.058082121</v>
      </c>
    </row>
    <row r="1055" spans="1:3">
      <c r="A1055">
        <v>1053</v>
      </c>
      <c r="B1055">
        <v>371088.649587213</v>
      </c>
      <c r="C1055">
        <v>808644.340202955</v>
      </c>
    </row>
    <row r="1056" spans="1:3">
      <c r="A1056">
        <v>1054</v>
      </c>
      <c r="B1056">
        <v>371090.277967992</v>
      </c>
      <c r="C1056">
        <v>808645.004882835</v>
      </c>
    </row>
    <row r="1057" spans="1:3">
      <c r="A1057">
        <v>1055</v>
      </c>
      <c r="B1057">
        <v>371092.549580262</v>
      </c>
      <c r="C1057">
        <v>808645.578914571</v>
      </c>
    </row>
    <row r="1058" spans="1:3">
      <c r="A1058">
        <v>1056</v>
      </c>
      <c r="B1058">
        <v>371090.555894326</v>
      </c>
      <c r="C1058">
        <v>808645.01701784</v>
      </c>
    </row>
    <row r="1059" spans="1:3">
      <c r="A1059">
        <v>1057</v>
      </c>
      <c r="B1059">
        <v>371094.614591124</v>
      </c>
      <c r="C1059">
        <v>808646.68993175</v>
      </c>
    </row>
    <row r="1060" spans="1:3">
      <c r="A1060">
        <v>1058</v>
      </c>
      <c r="B1060">
        <v>371093.726027004</v>
      </c>
      <c r="C1060">
        <v>808646.225398839</v>
      </c>
    </row>
    <row r="1061" spans="1:3">
      <c r="A1061">
        <v>1059</v>
      </c>
      <c r="B1061">
        <v>371093.465662178</v>
      </c>
      <c r="C1061">
        <v>808646.252080165</v>
      </c>
    </row>
    <row r="1062" spans="1:3">
      <c r="A1062">
        <v>1060</v>
      </c>
      <c r="B1062">
        <v>371088.585027754</v>
      </c>
      <c r="C1062">
        <v>808644.271900006</v>
      </c>
    </row>
    <row r="1063" spans="1:3">
      <c r="A1063">
        <v>1061</v>
      </c>
      <c r="B1063">
        <v>371093.142855412</v>
      </c>
      <c r="C1063">
        <v>808645.989933997</v>
      </c>
    </row>
    <row r="1064" spans="1:3">
      <c r="A1064">
        <v>1062</v>
      </c>
      <c r="B1064">
        <v>371082.114961046</v>
      </c>
      <c r="C1064">
        <v>808641.916714763</v>
      </c>
    </row>
    <row r="1065" spans="1:3">
      <c r="A1065">
        <v>1063</v>
      </c>
      <c r="B1065">
        <v>371086.065340614</v>
      </c>
      <c r="C1065">
        <v>808643.305086239</v>
      </c>
    </row>
    <row r="1066" spans="1:3">
      <c r="A1066">
        <v>1064</v>
      </c>
      <c r="B1066">
        <v>371088.057913709</v>
      </c>
      <c r="C1066">
        <v>808644.036887664</v>
      </c>
    </row>
    <row r="1067" spans="1:3">
      <c r="A1067">
        <v>1065</v>
      </c>
      <c r="B1067">
        <v>371088.873693967</v>
      </c>
      <c r="C1067">
        <v>808644.48216836</v>
      </c>
    </row>
    <row r="1068" spans="1:3">
      <c r="A1068">
        <v>1066</v>
      </c>
      <c r="B1068">
        <v>371088.835505141</v>
      </c>
      <c r="C1068">
        <v>808644.389209679</v>
      </c>
    </row>
    <row r="1069" spans="1:3">
      <c r="A1069">
        <v>1067</v>
      </c>
      <c r="B1069">
        <v>371084.300838071</v>
      </c>
      <c r="C1069">
        <v>808642.715589346</v>
      </c>
    </row>
    <row r="1070" spans="1:3">
      <c r="A1070">
        <v>1068</v>
      </c>
      <c r="B1070">
        <v>371085.687745604</v>
      </c>
      <c r="C1070">
        <v>808643.240952478</v>
      </c>
    </row>
    <row r="1071" spans="1:3">
      <c r="A1071">
        <v>1069</v>
      </c>
      <c r="B1071">
        <v>371085.493552704</v>
      </c>
      <c r="C1071">
        <v>808643.184210164</v>
      </c>
    </row>
    <row r="1072" spans="1:3">
      <c r="A1072">
        <v>1070</v>
      </c>
      <c r="B1072">
        <v>371086.069585986</v>
      </c>
      <c r="C1072">
        <v>808643.39221894</v>
      </c>
    </row>
    <row r="1073" spans="1:3">
      <c r="A1073">
        <v>1071</v>
      </c>
      <c r="B1073">
        <v>371082.531070945</v>
      </c>
      <c r="C1073">
        <v>808642.156661416</v>
      </c>
    </row>
    <row r="1074" spans="1:3">
      <c r="A1074">
        <v>1072</v>
      </c>
      <c r="B1074">
        <v>371080.431348783</v>
      </c>
      <c r="C1074">
        <v>808641.422509743</v>
      </c>
    </row>
    <row r="1075" spans="1:3">
      <c r="A1075">
        <v>1073</v>
      </c>
      <c r="B1075">
        <v>371079.903084073</v>
      </c>
      <c r="C1075">
        <v>808641.167823973</v>
      </c>
    </row>
    <row r="1076" spans="1:3">
      <c r="A1076">
        <v>1074</v>
      </c>
      <c r="B1076">
        <v>371080.04847863</v>
      </c>
      <c r="C1076">
        <v>808641.249522388</v>
      </c>
    </row>
    <row r="1077" spans="1:3">
      <c r="A1077">
        <v>1075</v>
      </c>
      <c r="B1077">
        <v>371083.520973119</v>
      </c>
      <c r="C1077">
        <v>808642.562041383</v>
      </c>
    </row>
    <row r="1078" spans="1:3">
      <c r="A1078">
        <v>1076</v>
      </c>
      <c r="B1078">
        <v>371088.821140117</v>
      </c>
      <c r="C1078">
        <v>808644.564560556</v>
      </c>
    </row>
    <row r="1079" spans="1:3">
      <c r="A1079">
        <v>1077</v>
      </c>
      <c r="B1079">
        <v>371083.077382511</v>
      </c>
      <c r="C1079">
        <v>808642.403182112</v>
      </c>
    </row>
    <row r="1080" spans="1:3">
      <c r="A1080">
        <v>1078</v>
      </c>
      <c r="B1080">
        <v>371082.000918706</v>
      </c>
      <c r="C1080">
        <v>808641.949722315</v>
      </c>
    </row>
    <row r="1081" spans="1:3">
      <c r="A1081">
        <v>1079</v>
      </c>
      <c r="B1081">
        <v>371082.933459363</v>
      </c>
      <c r="C1081">
        <v>808642.334235137</v>
      </c>
    </row>
    <row r="1082" spans="1:3">
      <c r="A1082">
        <v>1080</v>
      </c>
      <c r="B1082">
        <v>371085.105783674</v>
      </c>
      <c r="C1082">
        <v>808643.244373084</v>
      </c>
    </row>
    <row r="1083" spans="1:3">
      <c r="A1083">
        <v>1081</v>
      </c>
      <c r="B1083">
        <v>371086.177855367</v>
      </c>
      <c r="C1083">
        <v>808643.648668972</v>
      </c>
    </row>
    <row r="1084" spans="1:3">
      <c r="A1084">
        <v>1082</v>
      </c>
      <c r="B1084">
        <v>371086.494881182</v>
      </c>
      <c r="C1084">
        <v>808643.631698168</v>
      </c>
    </row>
    <row r="1085" spans="1:3">
      <c r="A1085">
        <v>1083</v>
      </c>
      <c r="B1085">
        <v>371084.081669635</v>
      </c>
      <c r="C1085">
        <v>808642.860634364</v>
      </c>
    </row>
    <row r="1086" spans="1:3">
      <c r="A1086">
        <v>1084</v>
      </c>
      <c r="B1086">
        <v>371089.252971339</v>
      </c>
      <c r="C1086">
        <v>808644.784982527</v>
      </c>
    </row>
    <row r="1087" spans="1:3">
      <c r="A1087">
        <v>1085</v>
      </c>
      <c r="B1087">
        <v>371086.59169019</v>
      </c>
      <c r="C1087">
        <v>808643.813669412</v>
      </c>
    </row>
    <row r="1088" spans="1:3">
      <c r="A1088">
        <v>1086</v>
      </c>
      <c r="B1088">
        <v>371091.844497804</v>
      </c>
      <c r="C1088">
        <v>808645.831160632</v>
      </c>
    </row>
    <row r="1089" spans="1:3">
      <c r="A1089">
        <v>1087</v>
      </c>
      <c r="B1089">
        <v>371084.734741687</v>
      </c>
      <c r="C1089">
        <v>808643.105797967</v>
      </c>
    </row>
    <row r="1090" spans="1:3">
      <c r="A1090">
        <v>1088</v>
      </c>
      <c r="B1090">
        <v>371085.341056796</v>
      </c>
      <c r="C1090">
        <v>808643.459016839</v>
      </c>
    </row>
    <row r="1091" spans="1:3">
      <c r="A1091">
        <v>1089</v>
      </c>
      <c r="B1091">
        <v>371085.614038475</v>
      </c>
      <c r="C1091">
        <v>808643.497139959</v>
      </c>
    </row>
    <row r="1092" spans="1:3">
      <c r="A1092">
        <v>1090</v>
      </c>
      <c r="B1092">
        <v>371085.044479237</v>
      </c>
      <c r="C1092">
        <v>808643.158660218</v>
      </c>
    </row>
    <row r="1093" spans="1:3">
      <c r="A1093">
        <v>1091</v>
      </c>
      <c r="B1093">
        <v>371087.662355898</v>
      </c>
      <c r="C1093">
        <v>808644.201522004</v>
      </c>
    </row>
    <row r="1094" spans="1:3">
      <c r="A1094">
        <v>1092</v>
      </c>
      <c r="B1094">
        <v>371089.933945049</v>
      </c>
      <c r="C1094">
        <v>808645.062544106</v>
      </c>
    </row>
    <row r="1095" spans="1:3">
      <c r="A1095">
        <v>1093</v>
      </c>
      <c r="B1095">
        <v>371087.116975325</v>
      </c>
      <c r="C1095">
        <v>808644.020879916</v>
      </c>
    </row>
    <row r="1096" spans="1:3">
      <c r="A1096">
        <v>1094</v>
      </c>
      <c r="B1096">
        <v>371086.146295736</v>
      </c>
      <c r="C1096">
        <v>808643.607521941</v>
      </c>
    </row>
    <row r="1097" spans="1:3">
      <c r="A1097">
        <v>1095</v>
      </c>
      <c r="B1097">
        <v>371086.256338544</v>
      </c>
      <c r="C1097">
        <v>808643.68701518</v>
      </c>
    </row>
    <row r="1098" spans="1:3">
      <c r="A1098">
        <v>1096</v>
      </c>
      <c r="B1098">
        <v>371085.310282923</v>
      </c>
      <c r="C1098">
        <v>808643.331500072</v>
      </c>
    </row>
    <row r="1099" spans="1:3">
      <c r="A1099">
        <v>1097</v>
      </c>
      <c r="B1099">
        <v>371086.776522973</v>
      </c>
      <c r="C1099">
        <v>808643.86338499</v>
      </c>
    </row>
    <row r="1100" spans="1:3">
      <c r="A1100">
        <v>1098</v>
      </c>
      <c r="B1100">
        <v>371086.791022283</v>
      </c>
      <c r="C1100">
        <v>808643.854993279</v>
      </c>
    </row>
    <row r="1101" spans="1:3">
      <c r="A1101">
        <v>1099</v>
      </c>
      <c r="B1101">
        <v>371086.142976231</v>
      </c>
      <c r="C1101">
        <v>808643.564778587</v>
      </c>
    </row>
    <row r="1102" spans="1:3">
      <c r="A1102">
        <v>1100</v>
      </c>
      <c r="B1102">
        <v>371087.176199372</v>
      </c>
      <c r="C1102">
        <v>808643.93856003</v>
      </c>
    </row>
    <row r="1103" spans="1:3">
      <c r="A1103">
        <v>1101</v>
      </c>
      <c r="B1103">
        <v>371088.465217149</v>
      </c>
      <c r="C1103">
        <v>808644.454053359</v>
      </c>
    </row>
    <row r="1104" spans="1:3">
      <c r="A1104">
        <v>1102</v>
      </c>
      <c r="B1104">
        <v>371087.32450229</v>
      </c>
      <c r="C1104">
        <v>808644.005871662</v>
      </c>
    </row>
    <row r="1105" spans="1:3">
      <c r="A1105">
        <v>1103</v>
      </c>
      <c r="B1105">
        <v>371091.399564416</v>
      </c>
      <c r="C1105">
        <v>808645.533442515</v>
      </c>
    </row>
    <row r="1106" spans="1:3">
      <c r="A1106">
        <v>1104</v>
      </c>
      <c r="B1106">
        <v>371087.829237805</v>
      </c>
      <c r="C1106">
        <v>808644.210448091</v>
      </c>
    </row>
    <row r="1107" spans="1:3">
      <c r="A1107">
        <v>1105</v>
      </c>
      <c r="B1107">
        <v>371089.892008921</v>
      </c>
      <c r="C1107">
        <v>808644.965924571</v>
      </c>
    </row>
    <row r="1108" spans="1:3">
      <c r="A1108">
        <v>1106</v>
      </c>
      <c r="B1108">
        <v>371090.229629338</v>
      </c>
      <c r="C1108">
        <v>808645.075913249</v>
      </c>
    </row>
    <row r="1109" spans="1:3">
      <c r="A1109">
        <v>1107</v>
      </c>
      <c r="B1109">
        <v>371090.31639719</v>
      </c>
      <c r="C1109">
        <v>808645.108148831</v>
      </c>
    </row>
    <row r="1110" spans="1:3">
      <c r="A1110">
        <v>1108</v>
      </c>
      <c r="B1110">
        <v>371090.201072811</v>
      </c>
      <c r="C1110">
        <v>808645.031328663</v>
      </c>
    </row>
    <row r="1111" spans="1:3">
      <c r="A1111">
        <v>1109</v>
      </c>
      <c r="B1111">
        <v>371089.921967134</v>
      </c>
      <c r="C1111">
        <v>808644.955980198</v>
      </c>
    </row>
    <row r="1112" spans="1:3">
      <c r="A1112">
        <v>1110</v>
      </c>
      <c r="B1112">
        <v>371092.047958117</v>
      </c>
      <c r="C1112">
        <v>808645.743294685</v>
      </c>
    </row>
    <row r="1113" spans="1:3">
      <c r="A1113">
        <v>1111</v>
      </c>
      <c r="B1113">
        <v>371089.889304776</v>
      </c>
      <c r="C1113">
        <v>808644.972902157</v>
      </c>
    </row>
    <row r="1114" spans="1:3">
      <c r="A1114">
        <v>1112</v>
      </c>
      <c r="B1114">
        <v>371090.187895272</v>
      </c>
      <c r="C1114">
        <v>808645.098894314</v>
      </c>
    </row>
    <row r="1115" spans="1:3">
      <c r="A1115">
        <v>1113</v>
      </c>
      <c r="B1115">
        <v>371090.688980241</v>
      </c>
      <c r="C1115">
        <v>808645.266472123</v>
      </c>
    </row>
    <row r="1116" spans="1:3">
      <c r="A1116">
        <v>1114</v>
      </c>
      <c r="B1116">
        <v>371090.37393834</v>
      </c>
      <c r="C1116">
        <v>808645.125803855</v>
      </c>
    </row>
    <row r="1117" spans="1:3">
      <c r="A1117">
        <v>1115</v>
      </c>
      <c r="B1117">
        <v>371090.01781571</v>
      </c>
      <c r="C1117">
        <v>808645.005246674</v>
      </c>
    </row>
    <row r="1118" spans="1:3">
      <c r="A1118">
        <v>1116</v>
      </c>
      <c r="B1118">
        <v>371092.130165781</v>
      </c>
      <c r="C1118">
        <v>808645.847350702</v>
      </c>
    </row>
    <row r="1119" spans="1:3">
      <c r="A1119">
        <v>1117</v>
      </c>
      <c r="B1119">
        <v>371090.209629699</v>
      </c>
      <c r="C1119">
        <v>808645.085815036</v>
      </c>
    </row>
    <row r="1120" spans="1:3">
      <c r="A1120">
        <v>1118</v>
      </c>
      <c r="B1120">
        <v>371088.452388109</v>
      </c>
      <c r="C1120">
        <v>808644.394004914</v>
      </c>
    </row>
    <row r="1121" spans="1:3">
      <c r="A1121">
        <v>1119</v>
      </c>
      <c r="B1121">
        <v>371091.919406977</v>
      </c>
      <c r="C1121">
        <v>808645.696749895</v>
      </c>
    </row>
    <row r="1122" spans="1:3">
      <c r="A1122">
        <v>1120</v>
      </c>
      <c r="B1122">
        <v>371092.149367545</v>
      </c>
      <c r="C1122">
        <v>808645.754392359</v>
      </c>
    </row>
    <row r="1123" spans="1:3">
      <c r="A1123">
        <v>1121</v>
      </c>
      <c r="B1123">
        <v>371090.940447835</v>
      </c>
      <c r="C1123">
        <v>808645.307146077</v>
      </c>
    </row>
    <row r="1124" spans="1:3">
      <c r="A1124">
        <v>1122</v>
      </c>
      <c r="B1124">
        <v>371089.65420766</v>
      </c>
      <c r="C1124">
        <v>808644.799553036</v>
      </c>
    </row>
    <row r="1125" spans="1:3">
      <c r="A1125">
        <v>1123</v>
      </c>
      <c r="B1125">
        <v>371091.266467882</v>
      </c>
      <c r="C1125">
        <v>808645.405323459</v>
      </c>
    </row>
    <row r="1126" spans="1:3">
      <c r="A1126">
        <v>1124</v>
      </c>
      <c r="B1126">
        <v>371093.495393772</v>
      </c>
      <c r="C1126">
        <v>808646.251730157</v>
      </c>
    </row>
    <row r="1127" spans="1:3">
      <c r="A1127">
        <v>1125</v>
      </c>
      <c r="B1127">
        <v>371091.419868145</v>
      </c>
      <c r="C1127">
        <v>808645.441497269</v>
      </c>
    </row>
    <row r="1128" spans="1:3">
      <c r="A1128">
        <v>1126</v>
      </c>
      <c r="B1128">
        <v>371091.084936273</v>
      </c>
      <c r="C1128">
        <v>808645.317485616</v>
      </c>
    </row>
    <row r="1129" spans="1:3">
      <c r="A1129">
        <v>1127</v>
      </c>
      <c r="B1129">
        <v>371091.532092994</v>
      </c>
      <c r="C1129">
        <v>808645.47771025</v>
      </c>
    </row>
    <row r="1130" spans="1:3">
      <c r="A1130">
        <v>1128</v>
      </c>
      <c r="B1130">
        <v>371091.434117609</v>
      </c>
      <c r="C1130">
        <v>808645.450751885</v>
      </c>
    </row>
    <row r="1131" spans="1:3">
      <c r="A1131">
        <v>1129</v>
      </c>
      <c r="B1131">
        <v>371092.091136478</v>
      </c>
      <c r="C1131">
        <v>808645.68544707</v>
      </c>
    </row>
    <row r="1132" spans="1:3">
      <c r="A1132">
        <v>1130</v>
      </c>
      <c r="B1132">
        <v>371091.833619398</v>
      </c>
      <c r="C1132">
        <v>808645.596598886</v>
      </c>
    </row>
    <row r="1133" spans="1:3">
      <c r="A1133">
        <v>1131</v>
      </c>
      <c r="B1133">
        <v>371091.447303744</v>
      </c>
      <c r="C1133">
        <v>808645.431295778</v>
      </c>
    </row>
    <row r="1134" spans="1:3">
      <c r="A1134">
        <v>1132</v>
      </c>
      <c r="B1134">
        <v>371091.254587178</v>
      </c>
      <c r="C1134">
        <v>808645.379052936</v>
      </c>
    </row>
    <row r="1135" spans="1:3">
      <c r="A1135">
        <v>1133</v>
      </c>
      <c r="B1135">
        <v>371090.14496075</v>
      </c>
      <c r="C1135">
        <v>808644.952619088</v>
      </c>
    </row>
    <row r="1136" spans="1:3">
      <c r="A1136">
        <v>1134</v>
      </c>
      <c r="B1136">
        <v>371090.160054027</v>
      </c>
      <c r="C1136">
        <v>808644.966622417</v>
      </c>
    </row>
    <row r="1137" spans="1:3">
      <c r="A1137">
        <v>1135</v>
      </c>
      <c r="B1137">
        <v>371090.679221287</v>
      </c>
      <c r="C1137">
        <v>808645.168439311</v>
      </c>
    </row>
    <row r="1138" spans="1:3">
      <c r="A1138">
        <v>1136</v>
      </c>
      <c r="B1138">
        <v>371090.196863835</v>
      </c>
      <c r="C1138">
        <v>808644.967676974</v>
      </c>
    </row>
    <row r="1139" spans="1:3">
      <c r="A1139">
        <v>1137</v>
      </c>
      <c r="B1139">
        <v>371089.006886259</v>
      </c>
      <c r="C1139">
        <v>808644.511340777</v>
      </c>
    </row>
    <row r="1140" spans="1:3">
      <c r="A1140">
        <v>1138</v>
      </c>
      <c r="B1140">
        <v>371089.415798649</v>
      </c>
      <c r="C1140">
        <v>808644.679535247</v>
      </c>
    </row>
    <row r="1141" spans="1:3">
      <c r="A1141">
        <v>1139</v>
      </c>
      <c r="B1141">
        <v>371090.005457937</v>
      </c>
      <c r="C1141">
        <v>808644.911033355</v>
      </c>
    </row>
    <row r="1142" spans="1:3">
      <c r="A1142">
        <v>1140</v>
      </c>
      <c r="B1142">
        <v>371089.510780667</v>
      </c>
      <c r="C1142">
        <v>808644.715182475</v>
      </c>
    </row>
    <row r="1143" spans="1:3">
      <c r="A1143">
        <v>1141</v>
      </c>
      <c r="B1143">
        <v>371090.102355314</v>
      </c>
      <c r="C1143">
        <v>808644.957038717</v>
      </c>
    </row>
    <row r="1144" spans="1:3">
      <c r="A1144">
        <v>1142</v>
      </c>
      <c r="B1144">
        <v>371089.931516501</v>
      </c>
      <c r="C1144">
        <v>808644.905287176</v>
      </c>
    </row>
    <row r="1145" spans="1:3">
      <c r="A1145">
        <v>1143</v>
      </c>
      <c r="B1145">
        <v>371090.1746707</v>
      </c>
      <c r="C1145">
        <v>808644.983503688</v>
      </c>
    </row>
    <row r="1146" spans="1:3">
      <c r="A1146">
        <v>1144</v>
      </c>
      <c r="B1146">
        <v>371090.371294256</v>
      </c>
      <c r="C1146">
        <v>808645.045469749</v>
      </c>
    </row>
    <row r="1147" spans="1:3">
      <c r="A1147">
        <v>1145</v>
      </c>
      <c r="B1147">
        <v>371090.692996953</v>
      </c>
      <c r="C1147">
        <v>808645.179810543</v>
      </c>
    </row>
    <row r="1148" spans="1:3">
      <c r="A1148">
        <v>1146</v>
      </c>
      <c r="B1148">
        <v>371090.501282607</v>
      </c>
      <c r="C1148">
        <v>808645.099639703</v>
      </c>
    </row>
    <row r="1149" spans="1:3">
      <c r="A1149">
        <v>1147</v>
      </c>
      <c r="B1149">
        <v>371091.325514518</v>
      </c>
      <c r="C1149">
        <v>808645.38792608</v>
      </c>
    </row>
    <row r="1150" spans="1:3">
      <c r="A1150">
        <v>1148</v>
      </c>
      <c r="B1150">
        <v>371090.324704427</v>
      </c>
      <c r="C1150">
        <v>808645.028144513</v>
      </c>
    </row>
    <row r="1151" spans="1:3">
      <c r="A1151">
        <v>1149</v>
      </c>
      <c r="B1151">
        <v>371090.598594297</v>
      </c>
      <c r="C1151">
        <v>808645.133468616</v>
      </c>
    </row>
    <row r="1152" spans="1:3">
      <c r="A1152">
        <v>1150</v>
      </c>
      <c r="B1152">
        <v>371090.236018891</v>
      </c>
      <c r="C1152">
        <v>808644.993284674</v>
      </c>
    </row>
    <row r="1153" spans="1:3">
      <c r="A1153">
        <v>1151</v>
      </c>
      <c r="B1153">
        <v>371090.859460517</v>
      </c>
      <c r="C1153">
        <v>808645.263331101</v>
      </c>
    </row>
    <row r="1154" spans="1:3">
      <c r="A1154">
        <v>1152</v>
      </c>
      <c r="B1154">
        <v>371089.853881432</v>
      </c>
      <c r="C1154">
        <v>808644.852443566</v>
      </c>
    </row>
    <row r="1155" spans="1:3">
      <c r="A1155">
        <v>1153</v>
      </c>
      <c r="B1155">
        <v>371089.398211534</v>
      </c>
      <c r="C1155">
        <v>808644.702048888</v>
      </c>
    </row>
    <row r="1156" spans="1:3">
      <c r="A1156">
        <v>1154</v>
      </c>
      <c r="B1156">
        <v>371091.057630722</v>
      </c>
      <c r="C1156">
        <v>808645.314199411</v>
      </c>
    </row>
    <row r="1157" spans="1:3">
      <c r="A1157">
        <v>1155</v>
      </c>
      <c r="B1157">
        <v>371090.157347302</v>
      </c>
      <c r="C1157">
        <v>808644.9783169</v>
      </c>
    </row>
    <row r="1158" spans="1:3">
      <c r="A1158">
        <v>1156</v>
      </c>
      <c r="B1158">
        <v>371090.882530237</v>
      </c>
      <c r="C1158">
        <v>808645.24306468</v>
      </c>
    </row>
    <row r="1159" spans="1:3">
      <c r="A1159">
        <v>1157</v>
      </c>
      <c r="B1159">
        <v>371090.753366027</v>
      </c>
      <c r="C1159">
        <v>808645.174682724</v>
      </c>
    </row>
    <row r="1160" spans="1:3">
      <c r="A1160">
        <v>1158</v>
      </c>
      <c r="B1160">
        <v>371090.729999072</v>
      </c>
      <c r="C1160">
        <v>808645.175246878</v>
      </c>
    </row>
    <row r="1161" spans="1:3">
      <c r="A1161">
        <v>1159</v>
      </c>
      <c r="B1161">
        <v>371090.696108446</v>
      </c>
      <c r="C1161">
        <v>808645.173492186</v>
      </c>
    </row>
    <row r="1162" spans="1:3">
      <c r="A1162">
        <v>1160</v>
      </c>
      <c r="B1162">
        <v>371090.785467838</v>
      </c>
      <c r="C1162">
        <v>808645.186648215</v>
      </c>
    </row>
    <row r="1163" spans="1:3">
      <c r="A1163">
        <v>1161</v>
      </c>
      <c r="B1163">
        <v>371090.813098535</v>
      </c>
      <c r="C1163">
        <v>808645.208613506</v>
      </c>
    </row>
    <row r="1164" spans="1:3">
      <c r="A1164">
        <v>1162</v>
      </c>
      <c r="B1164">
        <v>371091.273224754</v>
      </c>
      <c r="C1164">
        <v>808645.362123661</v>
      </c>
    </row>
    <row r="1165" spans="1:3">
      <c r="A1165">
        <v>1163</v>
      </c>
      <c r="B1165">
        <v>371090.836387568</v>
      </c>
      <c r="C1165">
        <v>808645.200633462</v>
      </c>
    </row>
    <row r="1166" spans="1:3">
      <c r="A1166">
        <v>1164</v>
      </c>
      <c r="B1166">
        <v>371091.015432119</v>
      </c>
      <c r="C1166">
        <v>808645.268893778</v>
      </c>
    </row>
    <row r="1167" spans="1:3">
      <c r="A1167">
        <v>1165</v>
      </c>
      <c r="B1167">
        <v>371091.113612075</v>
      </c>
      <c r="C1167">
        <v>808645.305273417</v>
      </c>
    </row>
    <row r="1168" spans="1:3">
      <c r="A1168">
        <v>1166</v>
      </c>
      <c r="B1168">
        <v>371090.798043517</v>
      </c>
      <c r="C1168">
        <v>808645.180219927</v>
      </c>
    </row>
    <row r="1169" spans="1:3">
      <c r="A1169">
        <v>1167</v>
      </c>
      <c r="B1169">
        <v>371091.308658014</v>
      </c>
      <c r="C1169">
        <v>808645.375640166</v>
      </c>
    </row>
    <row r="1170" spans="1:3">
      <c r="A1170">
        <v>1168</v>
      </c>
      <c r="B1170">
        <v>371090.039911404</v>
      </c>
      <c r="C1170">
        <v>808644.894248465</v>
      </c>
    </row>
    <row r="1171" spans="1:3">
      <c r="A1171">
        <v>1169</v>
      </c>
      <c r="B1171">
        <v>371090.97705126</v>
      </c>
      <c r="C1171">
        <v>808645.247738397</v>
      </c>
    </row>
    <row r="1172" spans="1:3">
      <c r="A1172">
        <v>1170</v>
      </c>
      <c r="B1172">
        <v>371091.280124008</v>
      </c>
      <c r="C1172">
        <v>808645.373914865</v>
      </c>
    </row>
    <row r="1173" spans="1:3">
      <c r="A1173">
        <v>1171</v>
      </c>
      <c r="B1173">
        <v>371091.132117585</v>
      </c>
      <c r="C1173">
        <v>808645.311428083</v>
      </c>
    </row>
    <row r="1174" spans="1:3">
      <c r="A1174">
        <v>1172</v>
      </c>
      <c r="B1174">
        <v>371090.942104425</v>
      </c>
      <c r="C1174">
        <v>808645.252440428</v>
      </c>
    </row>
    <row r="1175" spans="1:3">
      <c r="A1175">
        <v>1173</v>
      </c>
      <c r="B1175">
        <v>371090.745693083</v>
      </c>
      <c r="C1175">
        <v>808645.17608308</v>
      </c>
    </row>
    <row r="1176" spans="1:3">
      <c r="A1176">
        <v>1174</v>
      </c>
      <c r="B1176">
        <v>371090.472227286</v>
      </c>
      <c r="C1176">
        <v>808645.08201185</v>
      </c>
    </row>
    <row r="1177" spans="1:3">
      <c r="A1177">
        <v>1175</v>
      </c>
      <c r="B1177">
        <v>371090.347676014</v>
      </c>
      <c r="C1177">
        <v>808645.046411005</v>
      </c>
    </row>
    <row r="1178" spans="1:3">
      <c r="A1178">
        <v>1176</v>
      </c>
      <c r="B1178">
        <v>371090.313352846</v>
      </c>
      <c r="C1178">
        <v>808645.032483687</v>
      </c>
    </row>
    <row r="1179" spans="1:3">
      <c r="A1179">
        <v>1177</v>
      </c>
      <c r="B1179">
        <v>371090.300104359</v>
      </c>
      <c r="C1179">
        <v>808645.043776667</v>
      </c>
    </row>
    <row r="1180" spans="1:3">
      <c r="A1180">
        <v>1178</v>
      </c>
      <c r="B1180">
        <v>371090.061433306</v>
      </c>
      <c r="C1180">
        <v>808644.957780459</v>
      </c>
    </row>
    <row r="1181" spans="1:3">
      <c r="A1181">
        <v>1179</v>
      </c>
      <c r="B1181">
        <v>371090.43406615</v>
      </c>
      <c r="C1181">
        <v>808645.092987205</v>
      </c>
    </row>
    <row r="1182" spans="1:3">
      <c r="A1182">
        <v>1180</v>
      </c>
      <c r="B1182">
        <v>371090.240285747</v>
      </c>
      <c r="C1182">
        <v>808645.017088172</v>
      </c>
    </row>
    <row r="1183" spans="1:3">
      <c r="A1183">
        <v>1181</v>
      </c>
      <c r="B1183">
        <v>371090.465359704</v>
      </c>
      <c r="C1183">
        <v>808645.109282658</v>
      </c>
    </row>
    <row r="1184" spans="1:3">
      <c r="A1184">
        <v>1182</v>
      </c>
      <c r="B1184">
        <v>371089.962085239</v>
      </c>
      <c r="C1184">
        <v>808644.917709387</v>
      </c>
    </row>
    <row r="1185" spans="1:3">
      <c r="A1185">
        <v>1183</v>
      </c>
      <c r="B1185">
        <v>371090.392942713</v>
      </c>
      <c r="C1185">
        <v>808645.080821097</v>
      </c>
    </row>
    <row r="1186" spans="1:3">
      <c r="A1186">
        <v>1184</v>
      </c>
      <c r="B1186">
        <v>371090.38433429</v>
      </c>
      <c r="C1186">
        <v>808645.084061042</v>
      </c>
    </row>
    <row r="1187" spans="1:3">
      <c r="A1187">
        <v>1185</v>
      </c>
      <c r="B1187">
        <v>371090.700257977</v>
      </c>
      <c r="C1187">
        <v>808645.199330779</v>
      </c>
    </row>
    <row r="1188" spans="1:3">
      <c r="A1188">
        <v>1186</v>
      </c>
      <c r="B1188">
        <v>371090.826869473</v>
      </c>
      <c r="C1188">
        <v>808645.244121286</v>
      </c>
    </row>
    <row r="1189" spans="1:3">
      <c r="A1189">
        <v>1187</v>
      </c>
      <c r="B1189">
        <v>371090.589739844</v>
      </c>
      <c r="C1189">
        <v>808645.148650234</v>
      </c>
    </row>
    <row r="1190" spans="1:3">
      <c r="A1190">
        <v>1188</v>
      </c>
      <c r="B1190">
        <v>371090.693594474</v>
      </c>
      <c r="C1190">
        <v>808645.202156849</v>
      </c>
    </row>
    <row r="1191" spans="1:3">
      <c r="A1191">
        <v>1189</v>
      </c>
      <c r="B1191">
        <v>371090.909984509</v>
      </c>
      <c r="C1191">
        <v>808645.276390731</v>
      </c>
    </row>
    <row r="1192" spans="1:3">
      <c r="A1192">
        <v>1190</v>
      </c>
      <c r="B1192">
        <v>371090.798443009</v>
      </c>
      <c r="C1192">
        <v>808645.24103397</v>
      </c>
    </row>
    <row r="1193" spans="1:3">
      <c r="A1193">
        <v>1191</v>
      </c>
      <c r="B1193">
        <v>371091.249960686</v>
      </c>
      <c r="C1193">
        <v>808645.398903974</v>
      </c>
    </row>
    <row r="1194" spans="1:3">
      <c r="A1194">
        <v>1192</v>
      </c>
      <c r="B1194">
        <v>371090.637783924</v>
      </c>
      <c r="C1194">
        <v>808645.181449423</v>
      </c>
    </row>
    <row r="1195" spans="1:3">
      <c r="A1195">
        <v>1193</v>
      </c>
      <c r="B1195">
        <v>371090.77042951</v>
      </c>
      <c r="C1195">
        <v>808645.218676062</v>
      </c>
    </row>
    <row r="1196" spans="1:3">
      <c r="A1196">
        <v>1194</v>
      </c>
      <c r="B1196">
        <v>371090.829871031</v>
      </c>
      <c r="C1196">
        <v>808645.240593833</v>
      </c>
    </row>
    <row r="1197" spans="1:3">
      <c r="A1197">
        <v>1195</v>
      </c>
      <c r="B1197">
        <v>371090.389003869</v>
      </c>
      <c r="C1197">
        <v>808645.064003119</v>
      </c>
    </row>
    <row r="1198" spans="1:3">
      <c r="A1198">
        <v>1196</v>
      </c>
      <c r="B1198">
        <v>371090.410819666</v>
      </c>
      <c r="C1198">
        <v>808645.072335063</v>
      </c>
    </row>
    <row r="1199" spans="1:3">
      <c r="A1199">
        <v>1197</v>
      </c>
      <c r="B1199">
        <v>371090.006722923</v>
      </c>
      <c r="C1199">
        <v>808644.91539762</v>
      </c>
    </row>
    <row r="1200" spans="1:3">
      <c r="A1200">
        <v>1198</v>
      </c>
      <c r="B1200">
        <v>371089.962845372</v>
      </c>
      <c r="C1200">
        <v>808644.900529659</v>
      </c>
    </row>
    <row r="1201" spans="1:3">
      <c r="A1201">
        <v>1199</v>
      </c>
      <c r="B1201">
        <v>371090.454053608</v>
      </c>
      <c r="C1201">
        <v>808645.084446173</v>
      </c>
    </row>
    <row r="1202" spans="1:3">
      <c r="A1202">
        <v>1200</v>
      </c>
      <c r="B1202">
        <v>371090.237544787</v>
      </c>
      <c r="C1202">
        <v>808645.004742656</v>
      </c>
    </row>
    <row r="1203" spans="1:3">
      <c r="A1203">
        <v>1201</v>
      </c>
      <c r="B1203">
        <v>371090.427708848</v>
      </c>
      <c r="C1203">
        <v>808645.061624466</v>
      </c>
    </row>
    <row r="1204" spans="1:3">
      <c r="A1204">
        <v>1202</v>
      </c>
      <c r="B1204">
        <v>371090.276463462</v>
      </c>
      <c r="C1204">
        <v>808645.005884629</v>
      </c>
    </row>
    <row r="1205" spans="1:3">
      <c r="A1205">
        <v>1203</v>
      </c>
      <c r="B1205">
        <v>371090.290837435</v>
      </c>
      <c r="C1205">
        <v>808644.997374573</v>
      </c>
    </row>
    <row r="1206" spans="1:3">
      <c r="A1206">
        <v>1204</v>
      </c>
      <c r="B1206">
        <v>371090.757194272</v>
      </c>
      <c r="C1206">
        <v>808645.187140904</v>
      </c>
    </row>
    <row r="1207" spans="1:3">
      <c r="A1207">
        <v>1205</v>
      </c>
      <c r="B1207">
        <v>371090.261675838</v>
      </c>
      <c r="C1207">
        <v>808644.9898286</v>
      </c>
    </row>
    <row r="1208" spans="1:3">
      <c r="A1208">
        <v>1206</v>
      </c>
      <c r="B1208">
        <v>371090.549106294</v>
      </c>
      <c r="C1208">
        <v>808645.105310461</v>
      </c>
    </row>
    <row r="1209" spans="1:3">
      <c r="A1209">
        <v>1207</v>
      </c>
      <c r="B1209">
        <v>371090.138787487</v>
      </c>
      <c r="C1209">
        <v>808644.951185896</v>
      </c>
    </row>
    <row r="1210" spans="1:3">
      <c r="A1210">
        <v>1208</v>
      </c>
      <c r="B1210">
        <v>371090.393935535</v>
      </c>
      <c r="C1210">
        <v>808645.050695227</v>
      </c>
    </row>
    <row r="1211" spans="1:3">
      <c r="A1211">
        <v>1209</v>
      </c>
      <c r="B1211">
        <v>371091.082599874</v>
      </c>
      <c r="C1211">
        <v>808645.306821784</v>
      </c>
    </row>
    <row r="1212" spans="1:3">
      <c r="A1212">
        <v>1210</v>
      </c>
      <c r="B1212">
        <v>371090.632987135</v>
      </c>
      <c r="C1212">
        <v>808645.133335549</v>
      </c>
    </row>
    <row r="1213" spans="1:3">
      <c r="A1213">
        <v>1211</v>
      </c>
      <c r="B1213">
        <v>371090.698381748</v>
      </c>
      <c r="C1213">
        <v>808645.154862797</v>
      </c>
    </row>
    <row r="1214" spans="1:3">
      <c r="A1214">
        <v>1212</v>
      </c>
      <c r="B1214">
        <v>371090.567773762</v>
      </c>
      <c r="C1214">
        <v>808645.116040069</v>
      </c>
    </row>
    <row r="1215" spans="1:3">
      <c r="A1215">
        <v>1213</v>
      </c>
      <c r="B1215">
        <v>371090.780379181</v>
      </c>
      <c r="C1215">
        <v>808645.192409415</v>
      </c>
    </row>
    <row r="1216" spans="1:3">
      <c r="A1216">
        <v>1214</v>
      </c>
      <c r="B1216">
        <v>371090.429038311</v>
      </c>
      <c r="C1216">
        <v>808645.065076456</v>
      </c>
    </row>
    <row r="1217" spans="1:3">
      <c r="A1217">
        <v>1215</v>
      </c>
      <c r="B1217">
        <v>371090.364825055</v>
      </c>
      <c r="C1217">
        <v>808645.039672728</v>
      </c>
    </row>
    <row r="1218" spans="1:3">
      <c r="A1218">
        <v>1216</v>
      </c>
      <c r="B1218">
        <v>371090.294708786</v>
      </c>
      <c r="C1218">
        <v>808645.010160077</v>
      </c>
    </row>
    <row r="1219" spans="1:3">
      <c r="A1219">
        <v>1217</v>
      </c>
      <c r="B1219">
        <v>371090.487997804</v>
      </c>
      <c r="C1219">
        <v>808645.087289915</v>
      </c>
    </row>
    <row r="1220" spans="1:3">
      <c r="A1220">
        <v>1218</v>
      </c>
      <c r="B1220">
        <v>371090.347791713</v>
      </c>
      <c r="C1220">
        <v>808645.035673031</v>
      </c>
    </row>
    <row r="1221" spans="1:3">
      <c r="A1221">
        <v>1219</v>
      </c>
      <c r="B1221">
        <v>371090.489252544</v>
      </c>
      <c r="C1221">
        <v>808645.090756628</v>
      </c>
    </row>
    <row r="1222" spans="1:3">
      <c r="A1222">
        <v>1220</v>
      </c>
      <c r="B1222">
        <v>371090.367891551</v>
      </c>
      <c r="C1222">
        <v>808645.044088675</v>
      </c>
    </row>
    <row r="1223" spans="1:3">
      <c r="A1223">
        <v>1221</v>
      </c>
      <c r="B1223">
        <v>371090.421545006</v>
      </c>
      <c r="C1223">
        <v>808645.066817481</v>
      </c>
    </row>
    <row r="1224" spans="1:3">
      <c r="A1224">
        <v>1222</v>
      </c>
      <c r="B1224">
        <v>371090.573633834</v>
      </c>
      <c r="C1224">
        <v>808645.122771803</v>
      </c>
    </row>
    <row r="1225" spans="1:3">
      <c r="A1225">
        <v>1223</v>
      </c>
      <c r="B1225">
        <v>371090.657798445</v>
      </c>
      <c r="C1225">
        <v>808645.15368476</v>
      </c>
    </row>
    <row r="1226" spans="1:3">
      <c r="A1226">
        <v>1224</v>
      </c>
      <c r="B1226">
        <v>371090.563110046</v>
      </c>
      <c r="C1226">
        <v>808645.118298535</v>
      </c>
    </row>
    <row r="1227" spans="1:3">
      <c r="A1227">
        <v>1225</v>
      </c>
      <c r="B1227">
        <v>371090.663872754</v>
      </c>
      <c r="C1227">
        <v>808645.156994774</v>
      </c>
    </row>
    <row r="1228" spans="1:3">
      <c r="A1228">
        <v>1226</v>
      </c>
      <c r="B1228">
        <v>371090.802588059</v>
      </c>
      <c r="C1228">
        <v>808645.209079809</v>
      </c>
    </row>
    <row r="1229" spans="1:3">
      <c r="A1229">
        <v>1227</v>
      </c>
      <c r="B1229">
        <v>371090.689178624</v>
      </c>
      <c r="C1229">
        <v>808645.169631608</v>
      </c>
    </row>
    <row r="1230" spans="1:3">
      <c r="A1230">
        <v>1228</v>
      </c>
      <c r="B1230">
        <v>371090.635379092</v>
      </c>
      <c r="C1230">
        <v>808645.14820581</v>
      </c>
    </row>
    <row r="1231" spans="1:3">
      <c r="A1231">
        <v>1229</v>
      </c>
      <c r="B1231">
        <v>371090.706362266</v>
      </c>
      <c r="C1231">
        <v>808645.174660039</v>
      </c>
    </row>
    <row r="1232" spans="1:3">
      <c r="A1232">
        <v>1230</v>
      </c>
      <c r="B1232">
        <v>371090.608839607</v>
      </c>
      <c r="C1232">
        <v>808645.138122351</v>
      </c>
    </row>
    <row r="1233" spans="1:3">
      <c r="A1233">
        <v>1231</v>
      </c>
      <c r="B1233">
        <v>371090.456311282</v>
      </c>
      <c r="C1233">
        <v>808645.076602965</v>
      </c>
    </row>
    <row r="1234" spans="1:3">
      <c r="A1234">
        <v>1232</v>
      </c>
      <c r="B1234">
        <v>371090.391275851</v>
      </c>
      <c r="C1234">
        <v>808645.054495399</v>
      </c>
    </row>
    <row r="1235" spans="1:3">
      <c r="A1235">
        <v>1233</v>
      </c>
      <c r="B1235">
        <v>371090.37208191</v>
      </c>
      <c r="C1235">
        <v>808645.041035479</v>
      </c>
    </row>
    <row r="1236" spans="1:3">
      <c r="A1236">
        <v>1234</v>
      </c>
      <c r="B1236">
        <v>371090.441725808</v>
      </c>
      <c r="C1236">
        <v>808645.066671291</v>
      </c>
    </row>
    <row r="1237" spans="1:3">
      <c r="A1237">
        <v>1235</v>
      </c>
      <c r="B1237">
        <v>371090.244958487</v>
      </c>
      <c r="C1237">
        <v>808644.992757553</v>
      </c>
    </row>
    <row r="1238" spans="1:3">
      <c r="A1238">
        <v>1236</v>
      </c>
      <c r="B1238">
        <v>371090.356723889</v>
      </c>
      <c r="C1238">
        <v>808645.038422516</v>
      </c>
    </row>
    <row r="1239" spans="1:3">
      <c r="A1239">
        <v>1237</v>
      </c>
      <c r="B1239">
        <v>371090.509515</v>
      </c>
      <c r="C1239">
        <v>808645.090866928</v>
      </c>
    </row>
    <row r="1240" spans="1:3">
      <c r="A1240">
        <v>1238</v>
      </c>
      <c r="B1240">
        <v>371090.497641424</v>
      </c>
      <c r="C1240">
        <v>808645.090178607</v>
      </c>
    </row>
    <row r="1241" spans="1:3">
      <c r="A1241">
        <v>1239</v>
      </c>
      <c r="B1241">
        <v>371090.34107014</v>
      </c>
      <c r="C1241">
        <v>808645.031600672</v>
      </c>
    </row>
    <row r="1242" spans="1:3">
      <c r="A1242">
        <v>1240</v>
      </c>
      <c r="B1242">
        <v>371090.422251811</v>
      </c>
      <c r="C1242">
        <v>808645.061337824</v>
      </c>
    </row>
    <row r="1243" spans="1:3">
      <c r="A1243">
        <v>1241</v>
      </c>
      <c r="B1243">
        <v>371090.252999403</v>
      </c>
      <c r="C1243">
        <v>808644.995896714</v>
      </c>
    </row>
    <row r="1244" spans="1:3">
      <c r="A1244">
        <v>1242</v>
      </c>
      <c r="B1244">
        <v>371090.298176467</v>
      </c>
      <c r="C1244">
        <v>808645.01399403</v>
      </c>
    </row>
    <row r="1245" spans="1:3">
      <c r="A1245">
        <v>1243</v>
      </c>
      <c r="B1245">
        <v>371090.180424933</v>
      </c>
      <c r="C1245">
        <v>808644.970147122</v>
      </c>
    </row>
    <row r="1246" spans="1:3">
      <c r="A1246">
        <v>1244</v>
      </c>
      <c r="B1246">
        <v>371090.312539846</v>
      </c>
      <c r="C1246">
        <v>808645.020301924</v>
      </c>
    </row>
    <row r="1247" spans="1:3">
      <c r="A1247">
        <v>1245</v>
      </c>
      <c r="B1247">
        <v>371090.208087641</v>
      </c>
      <c r="C1247">
        <v>808644.983952093</v>
      </c>
    </row>
    <row r="1248" spans="1:3">
      <c r="A1248">
        <v>1246</v>
      </c>
      <c r="B1248">
        <v>371090.423356004</v>
      </c>
      <c r="C1248">
        <v>808645.061110027</v>
      </c>
    </row>
    <row r="1249" spans="1:3">
      <c r="A1249">
        <v>1247</v>
      </c>
      <c r="B1249">
        <v>371090.711731158</v>
      </c>
      <c r="C1249">
        <v>808645.174166486</v>
      </c>
    </row>
    <row r="1250" spans="1:3">
      <c r="A1250">
        <v>1248</v>
      </c>
      <c r="B1250">
        <v>371090.455539193</v>
      </c>
      <c r="C1250">
        <v>808645.071751026</v>
      </c>
    </row>
    <row r="1251" spans="1:3">
      <c r="A1251">
        <v>1249</v>
      </c>
      <c r="B1251">
        <v>371090.552124401</v>
      </c>
      <c r="C1251">
        <v>808645.103806525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25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6675042.80733736</v>
      </c>
      <c r="C2">
        <v>0</v>
      </c>
    </row>
    <row r="3" spans="1:3">
      <c r="A3">
        <v>1</v>
      </c>
      <c r="B3">
        <v>20211682.6454501</v>
      </c>
      <c r="C3">
        <v>472785.430525584</v>
      </c>
    </row>
    <row r="4" spans="1:3">
      <c r="A4">
        <v>2</v>
      </c>
      <c r="B4">
        <v>19606562.9056036</v>
      </c>
      <c r="C4">
        <v>471805.007621626</v>
      </c>
    </row>
    <row r="5" spans="1:3">
      <c r="A5">
        <v>3</v>
      </c>
      <c r="B5">
        <v>18844096.7380396</v>
      </c>
      <c r="C5">
        <v>469584.19113131</v>
      </c>
    </row>
    <row r="6" spans="1:3">
      <c r="A6">
        <v>4</v>
      </c>
      <c r="B6">
        <v>18502118.8099939</v>
      </c>
      <c r="C6">
        <v>470113.300031599</v>
      </c>
    </row>
    <row r="7" spans="1:3">
      <c r="A7">
        <v>5</v>
      </c>
      <c r="B7">
        <v>17878860.4573088</v>
      </c>
      <c r="C7">
        <v>468664.123717858</v>
      </c>
    </row>
    <row r="8" spans="1:3">
      <c r="A8">
        <v>6</v>
      </c>
      <c r="B8">
        <v>17591010.6289248</v>
      </c>
      <c r="C8">
        <v>469841.982601426</v>
      </c>
    </row>
    <row r="9" spans="1:3">
      <c r="A9">
        <v>7</v>
      </c>
      <c r="B9">
        <v>17007257.3969067</v>
      </c>
      <c r="C9">
        <v>468457.308782961</v>
      </c>
    </row>
    <row r="10" spans="1:3">
      <c r="A10">
        <v>8</v>
      </c>
      <c r="B10">
        <v>16741431.1564724</v>
      </c>
      <c r="C10">
        <v>469443.221097642</v>
      </c>
    </row>
    <row r="11" spans="1:3">
      <c r="A11">
        <v>9</v>
      </c>
      <c r="B11">
        <v>16175604.851856</v>
      </c>
      <c r="C11">
        <v>467789.146670447</v>
      </c>
    </row>
    <row r="12" spans="1:3">
      <c r="A12">
        <v>10</v>
      </c>
      <c r="B12">
        <v>15921183.4930195</v>
      </c>
      <c r="C12">
        <v>468467.372135563</v>
      </c>
    </row>
    <row r="13" spans="1:3">
      <c r="A13">
        <v>11</v>
      </c>
      <c r="B13">
        <v>15365685.0319987</v>
      </c>
      <c r="C13">
        <v>466469.508822604</v>
      </c>
    </row>
    <row r="14" spans="1:3">
      <c r="A14">
        <v>12</v>
      </c>
      <c r="B14">
        <v>15117916.8700549</v>
      </c>
      <c r="C14">
        <v>466785.657524521</v>
      </c>
    </row>
    <row r="15" spans="1:3">
      <c r="A15">
        <v>13</v>
      </c>
      <c r="B15">
        <v>14569523.9554001</v>
      </c>
      <c r="C15">
        <v>464413.049773386</v>
      </c>
    </row>
    <row r="16" spans="1:3">
      <c r="A16">
        <v>14</v>
      </c>
      <c r="B16">
        <v>14326558.04182</v>
      </c>
      <c r="C16">
        <v>464338.127440808</v>
      </c>
    </row>
    <row r="17" spans="1:3">
      <c r="A17">
        <v>15</v>
      </c>
      <c r="B17">
        <v>13786120.8519598</v>
      </c>
      <c r="C17">
        <v>461580.175033831</v>
      </c>
    </row>
    <row r="18" spans="1:3">
      <c r="A18">
        <v>16</v>
      </c>
      <c r="B18">
        <v>13549829.0042996</v>
      </c>
      <c r="C18">
        <v>461137.569884817</v>
      </c>
    </row>
    <row r="19" spans="1:3">
      <c r="A19">
        <v>17</v>
      </c>
      <c r="B19">
        <v>13025556.0942543</v>
      </c>
      <c r="C19">
        <v>458052.595500009</v>
      </c>
    </row>
    <row r="20" spans="1:3">
      <c r="A20">
        <v>18</v>
      </c>
      <c r="B20">
        <v>12188890.0221409</v>
      </c>
      <c r="C20">
        <v>463098.298626126</v>
      </c>
    </row>
    <row r="21" spans="1:3">
      <c r="A21">
        <v>19</v>
      </c>
      <c r="B21">
        <v>12022096.0271907</v>
      </c>
      <c r="C21">
        <v>464511.951576785</v>
      </c>
    </row>
    <row r="22" spans="1:3">
      <c r="A22">
        <v>20</v>
      </c>
      <c r="B22">
        <v>12026661.7008542</v>
      </c>
      <c r="C22">
        <v>465318.636199156</v>
      </c>
    </row>
    <row r="23" spans="1:3">
      <c r="A23">
        <v>21</v>
      </c>
      <c r="B23">
        <v>11819023.7029336</v>
      </c>
      <c r="C23">
        <v>466731.736503811</v>
      </c>
    </row>
    <row r="24" spans="1:3">
      <c r="A24">
        <v>22</v>
      </c>
      <c r="B24">
        <v>11817170.3722327</v>
      </c>
      <c r="C24">
        <v>467334.139357951</v>
      </c>
    </row>
    <row r="25" spans="1:3">
      <c r="A25">
        <v>23</v>
      </c>
      <c r="B25">
        <v>11630970.5705339</v>
      </c>
      <c r="C25">
        <v>469102.015864353</v>
      </c>
    </row>
    <row r="26" spans="1:3">
      <c r="A26">
        <v>24</v>
      </c>
      <c r="B26">
        <v>11626091.9645841</v>
      </c>
      <c r="C26">
        <v>469579.846184177</v>
      </c>
    </row>
    <row r="27" spans="1:3">
      <c r="A27">
        <v>25</v>
      </c>
      <c r="B27">
        <v>11417259.6775635</v>
      </c>
      <c r="C27">
        <v>471597.474799652</v>
      </c>
    </row>
    <row r="28" spans="1:3">
      <c r="A28">
        <v>26</v>
      </c>
      <c r="B28">
        <v>11410530.129876</v>
      </c>
      <c r="C28">
        <v>471953.481202158</v>
      </c>
    </row>
    <row r="29" spans="1:3">
      <c r="A29">
        <v>27</v>
      </c>
      <c r="B29">
        <v>11180779.9678201</v>
      </c>
      <c r="C29">
        <v>474623.259738024</v>
      </c>
    </row>
    <row r="30" spans="1:3">
      <c r="A30">
        <v>28</v>
      </c>
      <c r="B30">
        <v>10942980.4826912</v>
      </c>
      <c r="C30">
        <v>478066.233024235</v>
      </c>
    </row>
    <row r="31" spans="1:3">
      <c r="A31">
        <v>29</v>
      </c>
      <c r="B31">
        <v>10875696.4952668</v>
      </c>
      <c r="C31">
        <v>479539.179722512</v>
      </c>
    </row>
    <row r="32" spans="1:3">
      <c r="A32">
        <v>30</v>
      </c>
      <c r="B32">
        <v>10866754.9923064</v>
      </c>
      <c r="C32">
        <v>479642.609019949</v>
      </c>
    </row>
    <row r="33" spans="1:3">
      <c r="A33">
        <v>31</v>
      </c>
      <c r="B33">
        <v>10610351.1146777</v>
      </c>
      <c r="C33">
        <v>484552.614613173</v>
      </c>
    </row>
    <row r="34" spans="1:3">
      <c r="A34">
        <v>32</v>
      </c>
      <c r="B34">
        <v>10357320.4309168</v>
      </c>
      <c r="C34">
        <v>490360.360939425</v>
      </c>
    </row>
    <row r="35" spans="1:3">
      <c r="A35">
        <v>33</v>
      </c>
      <c r="B35">
        <v>10276693.2438372</v>
      </c>
      <c r="C35">
        <v>493552.119989043</v>
      </c>
    </row>
    <row r="36" spans="1:3">
      <c r="A36">
        <v>34</v>
      </c>
      <c r="B36">
        <v>10198126.8379296</v>
      </c>
      <c r="C36">
        <v>495794.030433952</v>
      </c>
    </row>
    <row r="37" spans="1:3">
      <c r="A37">
        <v>35</v>
      </c>
      <c r="B37">
        <v>9887813.01875536</v>
      </c>
      <c r="C37">
        <v>505144.506248334</v>
      </c>
    </row>
    <row r="38" spans="1:3">
      <c r="A38">
        <v>36</v>
      </c>
      <c r="B38">
        <v>9793430.37633489</v>
      </c>
      <c r="C38">
        <v>509130.220950861</v>
      </c>
    </row>
    <row r="39" spans="1:3">
      <c r="A39">
        <v>37</v>
      </c>
      <c r="B39">
        <v>9704735.3905829</v>
      </c>
      <c r="C39">
        <v>513149.312854967</v>
      </c>
    </row>
    <row r="40" spans="1:3">
      <c r="A40">
        <v>38</v>
      </c>
      <c r="B40">
        <v>9725272.20476651</v>
      </c>
      <c r="C40">
        <v>512556.666293527</v>
      </c>
    </row>
    <row r="41" spans="1:3">
      <c r="A41">
        <v>39</v>
      </c>
      <c r="B41">
        <v>9619045.29772518</v>
      </c>
      <c r="C41">
        <v>518294.60201875</v>
      </c>
    </row>
    <row r="42" spans="1:3">
      <c r="A42">
        <v>40</v>
      </c>
      <c r="B42">
        <v>9578235.79608069</v>
      </c>
      <c r="C42">
        <v>521571.835154869</v>
      </c>
    </row>
    <row r="43" spans="1:3">
      <c r="A43">
        <v>41</v>
      </c>
      <c r="B43">
        <v>9582591.91253502</v>
      </c>
      <c r="C43">
        <v>521996.842842626</v>
      </c>
    </row>
    <row r="44" spans="1:3">
      <c r="A44">
        <v>42</v>
      </c>
      <c r="B44">
        <v>9506077.71465438</v>
      </c>
      <c r="C44">
        <v>525782.8732783</v>
      </c>
    </row>
    <row r="45" spans="1:3">
      <c r="A45">
        <v>43</v>
      </c>
      <c r="B45">
        <v>9510740.28206348</v>
      </c>
      <c r="C45">
        <v>526089.927450907</v>
      </c>
    </row>
    <row r="46" spans="1:3">
      <c r="A46">
        <v>44</v>
      </c>
      <c r="B46">
        <v>9395259.57610277</v>
      </c>
      <c r="C46">
        <v>531618.790567391</v>
      </c>
    </row>
    <row r="47" spans="1:3">
      <c r="A47">
        <v>45</v>
      </c>
      <c r="B47">
        <v>9268359.09351574</v>
      </c>
      <c r="C47">
        <v>538112.448607707</v>
      </c>
    </row>
    <row r="48" spans="1:3">
      <c r="A48">
        <v>46</v>
      </c>
      <c r="B48">
        <v>9139573.56668348</v>
      </c>
      <c r="C48">
        <v>544879.433006254</v>
      </c>
    </row>
    <row r="49" spans="1:3">
      <c r="A49">
        <v>47</v>
      </c>
      <c r="B49">
        <v>9082048.37658868</v>
      </c>
      <c r="C49">
        <v>548040.525478122</v>
      </c>
    </row>
    <row r="50" spans="1:3">
      <c r="A50">
        <v>48</v>
      </c>
      <c r="B50">
        <v>9080585.52521211</v>
      </c>
      <c r="C50">
        <v>547875.10100146</v>
      </c>
    </row>
    <row r="51" spans="1:3">
      <c r="A51">
        <v>49</v>
      </c>
      <c r="B51">
        <v>8959224.21955397</v>
      </c>
      <c r="C51">
        <v>554626.858074827</v>
      </c>
    </row>
    <row r="52" spans="1:3">
      <c r="A52">
        <v>50</v>
      </c>
      <c r="B52">
        <v>8849610.2340293</v>
      </c>
      <c r="C52">
        <v>561380.882793718</v>
      </c>
    </row>
    <row r="53" spans="1:3">
      <c r="A53">
        <v>51</v>
      </c>
      <c r="B53">
        <v>8790318.76422578</v>
      </c>
      <c r="C53">
        <v>563771.406084597</v>
      </c>
    </row>
    <row r="54" spans="1:3">
      <c r="A54">
        <v>52</v>
      </c>
      <c r="B54">
        <v>8783667.605069</v>
      </c>
      <c r="C54">
        <v>564378.407445009</v>
      </c>
    </row>
    <row r="55" spans="1:3">
      <c r="A55">
        <v>53</v>
      </c>
      <c r="B55">
        <v>8652977.53151568</v>
      </c>
      <c r="C55">
        <v>575872.286190671</v>
      </c>
    </row>
    <row r="56" spans="1:3">
      <c r="A56">
        <v>54</v>
      </c>
      <c r="B56">
        <v>8625734.45809071</v>
      </c>
      <c r="C56">
        <v>579069.189365927</v>
      </c>
    </row>
    <row r="57" spans="1:3">
      <c r="A57">
        <v>55</v>
      </c>
      <c r="B57">
        <v>8629739.91111465</v>
      </c>
      <c r="C57">
        <v>578810.197872286</v>
      </c>
    </row>
    <row r="58" spans="1:3">
      <c r="A58">
        <v>56</v>
      </c>
      <c r="B58">
        <v>8561935.85433307</v>
      </c>
      <c r="C58">
        <v>584288.716786139</v>
      </c>
    </row>
    <row r="59" spans="1:3">
      <c r="A59">
        <v>57</v>
      </c>
      <c r="B59">
        <v>8511083.61330822</v>
      </c>
      <c r="C59">
        <v>588066.688772777</v>
      </c>
    </row>
    <row r="60" spans="1:3">
      <c r="A60">
        <v>58</v>
      </c>
      <c r="B60">
        <v>8490104.55256865</v>
      </c>
      <c r="C60">
        <v>589211.517699416</v>
      </c>
    </row>
    <row r="61" spans="1:3">
      <c r="A61">
        <v>59</v>
      </c>
      <c r="B61">
        <v>8497301.97115234</v>
      </c>
      <c r="C61">
        <v>588615.984374893</v>
      </c>
    </row>
    <row r="62" spans="1:3">
      <c r="A62">
        <v>60</v>
      </c>
      <c r="B62">
        <v>8445438.67186991</v>
      </c>
      <c r="C62">
        <v>592970.005797846</v>
      </c>
    </row>
    <row r="63" spans="1:3">
      <c r="A63">
        <v>61</v>
      </c>
      <c r="B63">
        <v>8429312.57783965</v>
      </c>
      <c r="C63">
        <v>594973.387381848</v>
      </c>
    </row>
    <row r="64" spans="1:3">
      <c r="A64">
        <v>62</v>
      </c>
      <c r="B64">
        <v>8425603.30119595</v>
      </c>
      <c r="C64">
        <v>595089.203687659</v>
      </c>
    </row>
    <row r="65" spans="1:3">
      <c r="A65">
        <v>63</v>
      </c>
      <c r="B65">
        <v>8336816.30422133</v>
      </c>
      <c r="C65">
        <v>604103.955062917</v>
      </c>
    </row>
    <row r="66" spans="1:3">
      <c r="A66">
        <v>64</v>
      </c>
      <c r="B66">
        <v>8265565.28209326</v>
      </c>
      <c r="C66">
        <v>613026.239130791</v>
      </c>
    </row>
    <row r="67" spans="1:3">
      <c r="A67">
        <v>65</v>
      </c>
      <c r="B67">
        <v>8229945.96424334</v>
      </c>
      <c r="C67">
        <v>617824.16962357</v>
      </c>
    </row>
    <row r="68" spans="1:3">
      <c r="A68">
        <v>66</v>
      </c>
      <c r="B68">
        <v>8168451.63555682</v>
      </c>
      <c r="C68">
        <v>626557.315169313</v>
      </c>
    </row>
    <row r="69" spans="1:3">
      <c r="A69">
        <v>67</v>
      </c>
      <c r="B69">
        <v>8114188.56084522</v>
      </c>
      <c r="C69">
        <v>635102.72186915</v>
      </c>
    </row>
    <row r="70" spans="1:3">
      <c r="A70">
        <v>68</v>
      </c>
      <c r="B70">
        <v>8087064.44375418</v>
      </c>
      <c r="C70">
        <v>641215.735408124</v>
      </c>
    </row>
    <row r="71" spans="1:3">
      <c r="A71">
        <v>69</v>
      </c>
      <c r="B71">
        <v>8086719.12444771</v>
      </c>
      <c r="C71">
        <v>641244.137367284</v>
      </c>
    </row>
    <row r="72" spans="1:3">
      <c r="A72">
        <v>70</v>
      </c>
      <c r="B72">
        <v>8018361.56715932</v>
      </c>
      <c r="C72">
        <v>651201.425244818</v>
      </c>
    </row>
    <row r="73" spans="1:3">
      <c r="A73">
        <v>71</v>
      </c>
      <c r="B73">
        <v>7998377.11909362</v>
      </c>
      <c r="C73">
        <v>655268.834210749</v>
      </c>
    </row>
    <row r="74" spans="1:3">
      <c r="A74">
        <v>72</v>
      </c>
      <c r="B74">
        <v>7985337.00846242</v>
      </c>
      <c r="C74">
        <v>657655.863384514</v>
      </c>
    </row>
    <row r="75" spans="1:3">
      <c r="A75">
        <v>73</v>
      </c>
      <c r="B75">
        <v>7985423.62256965</v>
      </c>
      <c r="C75">
        <v>657722.692499992</v>
      </c>
    </row>
    <row r="76" spans="1:3">
      <c r="A76">
        <v>74</v>
      </c>
      <c r="B76">
        <v>7943528.56874522</v>
      </c>
      <c r="C76">
        <v>665215.870021439</v>
      </c>
    </row>
    <row r="77" spans="1:3">
      <c r="A77">
        <v>75</v>
      </c>
      <c r="B77">
        <v>7910267.25530049</v>
      </c>
      <c r="C77">
        <v>672309.278289244</v>
      </c>
    </row>
    <row r="78" spans="1:3">
      <c r="A78">
        <v>76</v>
      </c>
      <c r="B78">
        <v>7895645.98240479</v>
      </c>
      <c r="C78">
        <v>675867.372955018</v>
      </c>
    </row>
    <row r="79" spans="1:3">
      <c r="A79">
        <v>77</v>
      </c>
      <c r="B79">
        <v>7895012.61074775</v>
      </c>
      <c r="C79">
        <v>675883.636437491</v>
      </c>
    </row>
    <row r="80" spans="1:3">
      <c r="A80">
        <v>78</v>
      </c>
      <c r="B80">
        <v>7866045.72911018</v>
      </c>
      <c r="C80">
        <v>682425.568685563</v>
      </c>
    </row>
    <row r="81" spans="1:3">
      <c r="A81">
        <v>79</v>
      </c>
      <c r="B81">
        <v>7857418.5811985</v>
      </c>
      <c r="C81">
        <v>684169.240676785</v>
      </c>
    </row>
    <row r="82" spans="1:3">
      <c r="A82">
        <v>80</v>
      </c>
      <c r="B82">
        <v>7855369.26471631</v>
      </c>
      <c r="C82">
        <v>685099.243180965</v>
      </c>
    </row>
    <row r="83" spans="1:3">
      <c r="A83">
        <v>81</v>
      </c>
      <c r="B83">
        <v>7804419.95727608</v>
      </c>
      <c r="C83">
        <v>696363.203307952</v>
      </c>
    </row>
    <row r="84" spans="1:3">
      <c r="A84">
        <v>82</v>
      </c>
      <c r="B84">
        <v>7782729.59985808</v>
      </c>
      <c r="C84">
        <v>704425.431870458</v>
      </c>
    </row>
    <row r="85" spans="1:3">
      <c r="A85">
        <v>83</v>
      </c>
      <c r="B85">
        <v>7759277.15308118</v>
      </c>
      <c r="C85">
        <v>710058.090608111</v>
      </c>
    </row>
    <row r="86" spans="1:3">
      <c r="A86">
        <v>84</v>
      </c>
      <c r="B86">
        <v>7722099.22817766</v>
      </c>
      <c r="C86">
        <v>719289.258681932</v>
      </c>
    </row>
    <row r="87" spans="1:3">
      <c r="A87">
        <v>85</v>
      </c>
      <c r="B87">
        <v>7688282.52264239</v>
      </c>
      <c r="C87">
        <v>727772.913357352</v>
      </c>
    </row>
    <row r="88" spans="1:3">
      <c r="A88">
        <v>86</v>
      </c>
      <c r="B88">
        <v>7670059.25029121</v>
      </c>
      <c r="C88">
        <v>730806.251911036</v>
      </c>
    </row>
    <row r="89" spans="1:3">
      <c r="A89">
        <v>87</v>
      </c>
      <c r="B89">
        <v>7652910.76097687</v>
      </c>
      <c r="C89">
        <v>735740.286433816</v>
      </c>
    </row>
    <row r="90" spans="1:3">
      <c r="A90">
        <v>88</v>
      </c>
      <c r="B90">
        <v>7621084.09406192</v>
      </c>
      <c r="C90">
        <v>746150.898244713</v>
      </c>
    </row>
    <row r="91" spans="1:3">
      <c r="A91">
        <v>89</v>
      </c>
      <c r="B91">
        <v>7611175.20579588</v>
      </c>
      <c r="C91">
        <v>751487.985704002</v>
      </c>
    </row>
    <row r="92" spans="1:3">
      <c r="A92">
        <v>90</v>
      </c>
      <c r="B92">
        <v>7601552.48674272</v>
      </c>
      <c r="C92">
        <v>754430.508654151</v>
      </c>
    </row>
    <row r="93" spans="1:3">
      <c r="A93">
        <v>91</v>
      </c>
      <c r="B93">
        <v>7602160.64678221</v>
      </c>
      <c r="C93">
        <v>754362.057086244</v>
      </c>
    </row>
    <row r="94" spans="1:3">
      <c r="A94">
        <v>92</v>
      </c>
      <c r="B94">
        <v>7575046.52506943</v>
      </c>
      <c r="C94">
        <v>763603.714610744</v>
      </c>
    </row>
    <row r="95" spans="1:3">
      <c r="A95">
        <v>93</v>
      </c>
      <c r="B95">
        <v>7553637.76621889</v>
      </c>
      <c r="C95">
        <v>770588.096613238</v>
      </c>
    </row>
    <row r="96" spans="1:3">
      <c r="A96">
        <v>94</v>
      </c>
      <c r="B96">
        <v>7544310.40202454</v>
      </c>
      <c r="C96">
        <v>773440.959167056</v>
      </c>
    </row>
    <row r="97" spans="1:3">
      <c r="A97">
        <v>95</v>
      </c>
      <c r="B97">
        <v>7544678.22627516</v>
      </c>
      <c r="C97">
        <v>773322.94248877</v>
      </c>
    </row>
    <row r="98" spans="1:3">
      <c r="A98">
        <v>96</v>
      </c>
      <c r="B98">
        <v>7526791.96887087</v>
      </c>
      <c r="C98">
        <v>779537.863720477</v>
      </c>
    </row>
    <row r="99" spans="1:3">
      <c r="A99">
        <v>97</v>
      </c>
      <c r="B99">
        <v>7506659.3694526</v>
      </c>
      <c r="C99">
        <v>787529.796628854</v>
      </c>
    </row>
    <row r="100" spans="1:3">
      <c r="A100">
        <v>98</v>
      </c>
      <c r="B100">
        <v>7485101.08924472</v>
      </c>
      <c r="C100">
        <v>796087.659234407</v>
      </c>
    </row>
    <row r="101" spans="1:3">
      <c r="A101">
        <v>99</v>
      </c>
      <c r="B101">
        <v>7474789.78437779</v>
      </c>
      <c r="C101">
        <v>798134.465231095</v>
      </c>
    </row>
    <row r="102" spans="1:3">
      <c r="A102">
        <v>100</v>
      </c>
      <c r="B102">
        <v>7461833.2069687</v>
      </c>
      <c r="C102">
        <v>803549.522783875</v>
      </c>
    </row>
    <row r="103" spans="1:3">
      <c r="A103">
        <v>101</v>
      </c>
      <c r="B103">
        <v>7441938.1433333</v>
      </c>
      <c r="C103">
        <v>813006.348285969</v>
      </c>
    </row>
    <row r="104" spans="1:3">
      <c r="A104">
        <v>102</v>
      </c>
      <c r="B104">
        <v>7423527.57144572</v>
      </c>
      <c r="C104">
        <v>822779.534123708</v>
      </c>
    </row>
    <row r="105" spans="1:3">
      <c r="A105">
        <v>103</v>
      </c>
      <c r="B105">
        <v>7414171.74475644</v>
      </c>
      <c r="C105">
        <v>830072.840676586</v>
      </c>
    </row>
    <row r="106" spans="1:3">
      <c r="A106">
        <v>104</v>
      </c>
      <c r="B106">
        <v>7405813.93608426</v>
      </c>
      <c r="C106">
        <v>834998.122449446</v>
      </c>
    </row>
    <row r="107" spans="1:3">
      <c r="A107">
        <v>105</v>
      </c>
      <c r="B107">
        <v>7388215.52455977</v>
      </c>
      <c r="C107">
        <v>843960.915709053</v>
      </c>
    </row>
    <row r="108" spans="1:3">
      <c r="A108">
        <v>106</v>
      </c>
      <c r="B108">
        <v>7382776.85595591</v>
      </c>
      <c r="C108">
        <v>847185.363911889</v>
      </c>
    </row>
    <row r="109" spans="1:3">
      <c r="A109">
        <v>107</v>
      </c>
      <c r="B109">
        <v>7382925.39826009</v>
      </c>
      <c r="C109">
        <v>846287.173555445</v>
      </c>
    </row>
    <row r="110" spans="1:3">
      <c r="A110">
        <v>108</v>
      </c>
      <c r="B110">
        <v>7373130.58338219</v>
      </c>
      <c r="C110">
        <v>851872.545642018</v>
      </c>
    </row>
    <row r="111" spans="1:3">
      <c r="A111">
        <v>109</v>
      </c>
      <c r="B111">
        <v>7359389.21464503</v>
      </c>
      <c r="C111">
        <v>859958.683401265</v>
      </c>
    </row>
    <row r="112" spans="1:3">
      <c r="A112">
        <v>110</v>
      </c>
      <c r="B112">
        <v>7347174.74732347</v>
      </c>
      <c r="C112">
        <v>868263.861278069</v>
      </c>
    </row>
    <row r="113" spans="1:3">
      <c r="A113">
        <v>111</v>
      </c>
      <c r="B113">
        <v>7341818.44317882</v>
      </c>
      <c r="C113">
        <v>872356.589784733</v>
      </c>
    </row>
    <row r="114" spans="1:3">
      <c r="A114">
        <v>112</v>
      </c>
      <c r="B114">
        <v>7342333.22682868</v>
      </c>
      <c r="C114">
        <v>872346.537580592</v>
      </c>
    </row>
    <row r="115" spans="1:3">
      <c r="A115">
        <v>113</v>
      </c>
      <c r="B115">
        <v>7332145.52782665</v>
      </c>
      <c r="C115">
        <v>879471.071257867</v>
      </c>
    </row>
    <row r="116" spans="1:3">
      <c r="A116">
        <v>114</v>
      </c>
      <c r="B116">
        <v>7321119.13934019</v>
      </c>
      <c r="C116">
        <v>887359.262714884</v>
      </c>
    </row>
    <row r="117" spans="1:3">
      <c r="A117">
        <v>115</v>
      </c>
      <c r="B117">
        <v>7309685.74605966</v>
      </c>
      <c r="C117">
        <v>896348.862738208</v>
      </c>
    </row>
    <row r="118" spans="1:3">
      <c r="A118">
        <v>116</v>
      </c>
      <c r="B118">
        <v>7304472.20072995</v>
      </c>
      <c r="C118">
        <v>903098.750877787</v>
      </c>
    </row>
    <row r="119" spans="1:3">
      <c r="A119">
        <v>117</v>
      </c>
      <c r="B119">
        <v>7304316.97864414</v>
      </c>
      <c r="C119">
        <v>903461.842356037</v>
      </c>
    </row>
    <row r="120" spans="1:3">
      <c r="A120">
        <v>118</v>
      </c>
      <c r="B120">
        <v>7293071.58827256</v>
      </c>
      <c r="C120">
        <v>912902.30812921</v>
      </c>
    </row>
    <row r="121" spans="1:3">
      <c r="A121">
        <v>119</v>
      </c>
      <c r="B121">
        <v>7282889.71770065</v>
      </c>
      <c r="C121">
        <v>921242.043873712</v>
      </c>
    </row>
    <row r="122" spans="1:3">
      <c r="A122">
        <v>120</v>
      </c>
      <c r="B122">
        <v>7277153.7739769</v>
      </c>
      <c r="C122">
        <v>923663.550150137</v>
      </c>
    </row>
    <row r="123" spans="1:3">
      <c r="A123">
        <v>121</v>
      </c>
      <c r="B123">
        <v>7272184.57266769</v>
      </c>
      <c r="C123">
        <v>927563.177391908</v>
      </c>
    </row>
    <row r="124" spans="1:3">
      <c r="A124">
        <v>122</v>
      </c>
      <c r="B124">
        <v>7262629.53703963</v>
      </c>
      <c r="C124">
        <v>938025.002716072</v>
      </c>
    </row>
    <row r="125" spans="1:3">
      <c r="A125">
        <v>123</v>
      </c>
      <c r="B125">
        <v>7259392.54822661</v>
      </c>
      <c r="C125">
        <v>941790.93762141</v>
      </c>
    </row>
    <row r="126" spans="1:3">
      <c r="A126">
        <v>124</v>
      </c>
      <c r="B126">
        <v>7259644.72627919</v>
      </c>
      <c r="C126">
        <v>942598.75562008</v>
      </c>
    </row>
    <row r="127" spans="1:3">
      <c r="A127">
        <v>125</v>
      </c>
      <c r="B127">
        <v>7256481.18522217</v>
      </c>
      <c r="C127">
        <v>944958.673057335</v>
      </c>
    </row>
    <row r="128" spans="1:3">
      <c r="A128">
        <v>126</v>
      </c>
      <c r="B128">
        <v>7256222.69914403</v>
      </c>
      <c r="C128">
        <v>945423.567234153</v>
      </c>
    </row>
    <row r="129" spans="1:3">
      <c r="A129">
        <v>127</v>
      </c>
      <c r="B129">
        <v>7247648.19620501</v>
      </c>
      <c r="C129">
        <v>955558.940353891</v>
      </c>
    </row>
    <row r="130" spans="1:3">
      <c r="A130">
        <v>128</v>
      </c>
      <c r="B130">
        <v>7240819.94380478</v>
      </c>
      <c r="C130">
        <v>962869.264339054</v>
      </c>
    </row>
    <row r="131" spans="1:3">
      <c r="A131">
        <v>129</v>
      </c>
      <c r="B131">
        <v>7238583.86594444</v>
      </c>
      <c r="C131">
        <v>965187.004541781</v>
      </c>
    </row>
    <row r="132" spans="1:3">
      <c r="A132">
        <v>130</v>
      </c>
      <c r="B132">
        <v>7238475.34355165</v>
      </c>
      <c r="C132">
        <v>965252.369220111</v>
      </c>
    </row>
    <row r="133" spans="1:3">
      <c r="A133">
        <v>131</v>
      </c>
      <c r="B133">
        <v>7231227.6738397</v>
      </c>
      <c r="C133">
        <v>974319.609155996</v>
      </c>
    </row>
    <row r="134" spans="1:3">
      <c r="A134">
        <v>132</v>
      </c>
      <c r="B134">
        <v>7224801.8260666</v>
      </c>
      <c r="C134">
        <v>982823.405627924</v>
      </c>
    </row>
    <row r="135" spans="1:3">
      <c r="A135">
        <v>133</v>
      </c>
      <c r="B135">
        <v>7221665.45635869</v>
      </c>
      <c r="C135">
        <v>984359.208595222</v>
      </c>
    </row>
    <row r="136" spans="1:3">
      <c r="A136">
        <v>134</v>
      </c>
      <c r="B136">
        <v>7217852.76132402</v>
      </c>
      <c r="C136">
        <v>990624.366207569</v>
      </c>
    </row>
    <row r="137" spans="1:3">
      <c r="A137">
        <v>135</v>
      </c>
      <c r="B137">
        <v>7212229.96944572</v>
      </c>
      <c r="C137">
        <v>998684.451691142</v>
      </c>
    </row>
    <row r="138" spans="1:3">
      <c r="A138">
        <v>136</v>
      </c>
      <c r="B138">
        <v>7206847.58400311</v>
      </c>
      <c r="C138">
        <v>1008251.6661182</v>
      </c>
    </row>
    <row r="139" spans="1:3">
      <c r="A139">
        <v>137</v>
      </c>
      <c r="B139">
        <v>7204411.99708855</v>
      </c>
      <c r="C139">
        <v>1016167.87355097</v>
      </c>
    </row>
    <row r="140" spans="1:3">
      <c r="A140">
        <v>138</v>
      </c>
      <c r="B140">
        <v>7202258.25729801</v>
      </c>
      <c r="C140">
        <v>1021152.57693021</v>
      </c>
    </row>
    <row r="141" spans="1:3">
      <c r="A141">
        <v>139</v>
      </c>
      <c r="B141">
        <v>7202287.0541182</v>
      </c>
      <c r="C141">
        <v>1021267.40899927</v>
      </c>
    </row>
    <row r="142" spans="1:3">
      <c r="A142">
        <v>140</v>
      </c>
      <c r="B142">
        <v>7197249.75463207</v>
      </c>
      <c r="C142">
        <v>1029032.89244116</v>
      </c>
    </row>
    <row r="143" spans="1:3">
      <c r="A143">
        <v>141</v>
      </c>
      <c r="B143">
        <v>7194825.52212877</v>
      </c>
      <c r="C143">
        <v>1033984.89166207</v>
      </c>
    </row>
    <row r="144" spans="1:3">
      <c r="A144">
        <v>142</v>
      </c>
      <c r="B144">
        <v>7192811.80340402</v>
      </c>
      <c r="C144">
        <v>1037941.6732389</v>
      </c>
    </row>
    <row r="145" spans="1:3">
      <c r="A145">
        <v>143</v>
      </c>
      <c r="B145">
        <v>7191561.01428427</v>
      </c>
      <c r="C145">
        <v>1038179.55194545</v>
      </c>
    </row>
    <row r="146" spans="1:3">
      <c r="A146">
        <v>144</v>
      </c>
      <c r="B146">
        <v>7191336.29996207</v>
      </c>
      <c r="C146">
        <v>1038151.15223914</v>
      </c>
    </row>
    <row r="147" spans="1:3">
      <c r="A147">
        <v>145</v>
      </c>
      <c r="B147">
        <v>7187083.45226414</v>
      </c>
      <c r="C147">
        <v>1047268.6433303</v>
      </c>
    </row>
    <row r="148" spans="1:3">
      <c r="A148">
        <v>146</v>
      </c>
      <c r="B148">
        <v>7185188.90446471</v>
      </c>
      <c r="C148">
        <v>1052172.40872691</v>
      </c>
    </row>
    <row r="149" spans="1:3">
      <c r="A149">
        <v>147</v>
      </c>
      <c r="B149">
        <v>7184296.49625635</v>
      </c>
      <c r="C149">
        <v>1054980.22474044</v>
      </c>
    </row>
    <row r="150" spans="1:3">
      <c r="A150">
        <v>148</v>
      </c>
      <c r="B150">
        <v>7184199.50914394</v>
      </c>
      <c r="C150">
        <v>1055229.45110009</v>
      </c>
    </row>
    <row r="151" spans="1:3">
      <c r="A151">
        <v>149</v>
      </c>
      <c r="B151">
        <v>7180436.16552285</v>
      </c>
      <c r="C151">
        <v>1064729.37778169</v>
      </c>
    </row>
    <row r="152" spans="1:3">
      <c r="A152">
        <v>150</v>
      </c>
      <c r="B152">
        <v>7179261.85149742</v>
      </c>
      <c r="C152">
        <v>1070211.37994749</v>
      </c>
    </row>
    <row r="153" spans="1:3">
      <c r="A153">
        <v>151</v>
      </c>
      <c r="B153">
        <v>7179399.76997525</v>
      </c>
      <c r="C153">
        <v>1071726.92870088</v>
      </c>
    </row>
    <row r="154" spans="1:3">
      <c r="A154">
        <v>152</v>
      </c>
      <c r="B154">
        <v>7177202.38416165</v>
      </c>
      <c r="C154">
        <v>1077499.77836909</v>
      </c>
    </row>
    <row r="155" spans="1:3">
      <c r="A155">
        <v>153</v>
      </c>
      <c r="B155">
        <v>7174689.27997046</v>
      </c>
      <c r="C155">
        <v>1086018.02429142</v>
      </c>
    </row>
    <row r="156" spans="1:3">
      <c r="A156">
        <v>154</v>
      </c>
      <c r="B156">
        <v>7172037.70987519</v>
      </c>
      <c r="C156">
        <v>1090381.00411015</v>
      </c>
    </row>
    <row r="157" spans="1:3">
      <c r="A157">
        <v>155</v>
      </c>
      <c r="B157">
        <v>7170872.39006373</v>
      </c>
      <c r="C157">
        <v>1092441.66683348</v>
      </c>
    </row>
    <row r="158" spans="1:3">
      <c r="A158">
        <v>156</v>
      </c>
      <c r="B158">
        <v>7171024.71265172</v>
      </c>
      <c r="C158">
        <v>1092281.20009527</v>
      </c>
    </row>
    <row r="159" spans="1:3">
      <c r="A159">
        <v>157</v>
      </c>
      <c r="B159">
        <v>7168570.29561671</v>
      </c>
      <c r="C159">
        <v>1101967.25491933</v>
      </c>
    </row>
    <row r="160" spans="1:3">
      <c r="A160">
        <v>158</v>
      </c>
      <c r="B160">
        <v>7167520.20417211</v>
      </c>
      <c r="C160">
        <v>1105977.15368227</v>
      </c>
    </row>
    <row r="161" spans="1:3">
      <c r="A161">
        <v>159</v>
      </c>
      <c r="B161">
        <v>7166721.64124272</v>
      </c>
      <c r="C161">
        <v>1109622.37325347</v>
      </c>
    </row>
    <row r="162" spans="1:3">
      <c r="A162">
        <v>160</v>
      </c>
      <c r="B162">
        <v>7166842.51218789</v>
      </c>
      <c r="C162">
        <v>1109557.04160053</v>
      </c>
    </row>
    <row r="163" spans="1:3">
      <c r="A163">
        <v>161</v>
      </c>
      <c r="B163">
        <v>7166403.56673265</v>
      </c>
      <c r="C163">
        <v>1114441.39372148</v>
      </c>
    </row>
    <row r="164" spans="1:3">
      <c r="A164">
        <v>162</v>
      </c>
      <c r="B164">
        <v>7166426.69929236</v>
      </c>
      <c r="C164">
        <v>1114876.44346673</v>
      </c>
    </row>
    <row r="165" spans="1:3">
      <c r="A165">
        <v>163</v>
      </c>
      <c r="B165">
        <v>7164516.04204228</v>
      </c>
      <c r="C165">
        <v>1122218.32356751</v>
      </c>
    </row>
    <row r="166" spans="1:3">
      <c r="A166">
        <v>164</v>
      </c>
      <c r="B166">
        <v>7163724.70442612</v>
      </c>
      <c r="C166">
        <v>1126752.6459509</v>
      </c>
    </row>
    <row r="167" spans="1:3">
      <c r="A167">
        <v>165</v>
      </c>
      <c r="B167">
        <v>7163247.16962484</v>
      </c>
      <c r="C167">
        <v>1127744.59879001</v>
      </c>
    </row>
    <row r="168" spans="1:3">
      <c r="A168">
        <v>166</v>
      </c>
      <c r="B168">
        <v>7163359.82745887</v>
      </c>
      <c r="C168">
        <v>1129040.53138419</v>
      </c>
    </row>
    <row r="169" spans="1:3">
      <c r="A169">
        <v>167</v>
      </c>
      <c r="B169">
        <v>7161775.73785107</v>
      </c>
      <c r="C169">
        <v>1134038.48932332</v>
      </c>
    </row>
    <row r="170" spans="1:3">
      <c r="A170">
        <v>168</v>
      </c>
      <c r="B170">
        <v>7161557.88946649</v>
      </c>
      <c r="C170">
        <v>1139613.07435521</v>
      </c>
    </row>
    <row r="171" spans="1:3">
      <c r="A171">
        <v>169</v>
      </c>
      <c r="B171">
        <v>7161480.49761645</v>
      </c>
      <c r="C171">
        <v>1137622.86052813</v>
      </c>
    </row>
    <row r="172" spans="1:3">
      <c r="A172">
        <v>170</v>
      </c>
      <c r="B172">
        <v>7160562.17128234</v>
      </c>
      <c r="C172">
        <v>1140297.82080242</v>
      </c>
    </row>
    <row r="173" spans="1:3">
      <c r="A173">
        <v>171</v>
      </c>
      <c r="B173">
        <v>7159492.38541303</v>
      </c>
      <c r="C173">
        <v>1144096.5895552</v>
      </c>
    </row>
    <row r="174" spans="1:3">
      <c r="A174">
        <v>172</v>
      </c>
      <c r="B174">
        <v>7158843.17160613</v>
      </c>
      <c r="C174">
        <v>1153352.14541189</v>
      </c>
    </row>
    <row r="175" spans="1:3">
      <c r="A175">
        <v>173</v>
      </c>
      <c r="B175">
        <v>7158599.40642966</v>
      </c>
      <c r="C175">
        <v>1154032.67559417</v>
      </c>
    </row>
    <row r="176" spans="1:3">
      <c r="A176">
        <v>174</v>
      </c>
      <c r="B176">
        <v>7158646.13646561</v>
      </c>
      <c r="C176">
        <v>1153966.70434749</v>
      </c>
    </row>
    <row r="177" spans="1:3">
      <c r="A177">
        <v>175</v>
      </c>
      <c r="B177">
        <v>7157635.8449023</v>
      </c>
      <c r="C177">
        <v>1157682.21412681</v>
      </c>
    </row>
    <row r="178" spans="1:3">
      <c r="A178">
        <v>176</v>
      </c>
      <c r="B178">
        <v>7157368.50712109</v>
      </c>
      <c r="C178">
        <v>1158809.46690648</v>
      </c>
    </row>
    <row r="179" spans="1:3">
      <c r="A179">
        <v>177</v>
      </c>
      <c r="B179">
        <v>7157423.37546265</v>
      </c>
      <c r="C179">
        <v>1160225.10614659</v>
      </c>
    </row>
    <row r="180" spans="1:3">
      <c r="A180">
        <v>178</v>
      </c>
      <c r="B180">
        <v>7157110.36241075</v>
      </c>
      <c r="C180">
        <v>1157204.10831286</v>
      </c>
    </row>
    <row r="181" spans="1:3">
      <c r="A181">
        <v>179</v>
      </c>
      <c r="B181">
        <v>7157207.31249869</v>
      </c>
      <c r="C181">
        <v>1156674.32302786</v>
      </c>
    </row>
    <row r="182" spans="1:3">
      <c r="A182">
        <v>180</v>
      </c>
      <c r="B182">
        <v>7156409.34395059</v>
      </c>
      <c r="C182">
        <v>1161207.84084909</v>
      </c>
    </row>
    <row r="183" spans="1:3">
      <c r="A183">
        <v>181</v>
      </c>
      <c r="B183">
        <v>7156247.23687998</v>
      </c>
      <c r="C183">
        <v>1161956.37585086</v>
      </c>
    </row>
    <row r="184" spans="1:3">
      <c r="A184">
        <v>182</v>
      </c>
      <c r="B184">
        <v>7156169.05811902</v>
      </c>
      <c r="C184">
        <v>1160572.37263983</v>
      </c>
    </row>
    <row r="185" spans="1:3">
      <c r="A185">
        <v>183</v>
      </c>
      <c r="B185">
        <v>7156039.24986922</v>
      </c>
      <c r="C185">
        <v>1164179.33427731</v>
      </c>
    </row>
    <row r="186" spans="1:3">
      <c r="A186">
        <v>184</v>
      </c>
      <c r="B186">
        <v>7156141.4266108</v>
      </c>
      <c r="C186">
        <v>1166556.29107961</v>
      </c>
    </row>
    <row r="187" spans="1:3">
      <c r="A187">
        <v>185</v>
      </c>
      <c r="B187">
        <v>7155477.14787194</v>
      </c>
      <c r="C187">
        <v>1166872.05591914</v>
      </c>
    </row>
    <row r="188" spans="1:3">
      <c r="A188">
        <v>186</v>
      </c>
      <c r="B188">
        <v>7155440.32963788</v>
      </c>
      <c r="C188">
        <v>1173515.3843828</v>
      </c>
    </row>
    <row r="189" spans="1:3">
      <c r="A189">
        <v>187</v>
      </c>
      <c r="B189">
        <v>7155491.11581352</v>
      </c>
      <c r="C189">
        <v>1171322.39888415</v>
      </c>
    </row>
    <row r="190" spans="1:3">
      <c r="A190">
        <v>188</v>
      </c>
      <c r="B190">
        <v>7155197.47987286</v>
      </c>
      <c r="C190">
        <v>1176811.48870212</v>
      </c>
    </row>
    <row r="191" spans="1:3">
      <c r="A191">
        <v>189</v>
      </c>
      <c r="B191">
        <v>7154905.17876245</v>
      </c>
      <c r="C191">
        <v>1174255.71444535</v>
      </c>
    </row>
    <row r="192" spans="1:3">
      <c r="A192">
        <v>190</v>
      </c>
      <c r="B192">
        <v>7155066.06199688</v>
      </c>
      <c r="C192">
        <v>1174481.18687416</v>
      </c>
    </row>
    <row r="193" spans="1:3">
      <c r="A193">
        <v>191</v>
      </c>
      <c r="B193">
        <v>7154921.63684581</v>
      </c>
      <c r="C193">
        <v>1174302.15391349</v>
      </c>
    </row>
    <row r="194" spans="1:3">
      <c r="A194">
        <v>192</v>
      </c>
      <c r="B194">
        <v>7154619.27196879</v>
      </c>
      <c r="C194">
        <v>1175865.20095775</v>
      </c>
    </row>
    <row r="195" spans="1:3">
      <c r="A195">
        <v>193</v>
      </c>
      <c r="B195">
        <v>7154748.83890799</v>
      </c>
      <c r="C195">
        <v>1175408.44566852</v>
      </c>
    </row>
    <row r="196" spans="1:3">
      <c r="A196">
        <v>194</v>
      </c>
      <c r="B196">
        <v>7154588.14981528</v>
      </c>
      <c r="C196">
        <v>1174341.50831648</v>
      </c>
    </row>
    <row r="197" spans="1:3">
      <c r="A197">
        <v>195</v>
      </c>
      <c r="B197">
        <v>7154541.66137619</v>
      </c>
      <c r="C197">
        <v>1175936.19776178</v>
      </c>
    </row>
    <row r="198" spans="1:3">
      <c r="A198">
        <v>196</v>
      </c>
      <c r="B198">
        <v>7154567.77646159</v>
      </c>
      <c r="C198">
        <v>1176841.39534711</v>
      </c>
    </row>
    <row r="199" spans="1:3">
      <c r="A199">
        <v>197</v>
      </c>
      <c r="B199">
        <v>7154425.69432893</v>
      </c>
      <c r="C199">
        <v>1178319.50239703</v>
      </c>
    </row>
    <row r="200" spans="1:3">
      <c r="A200">
        <v>198</v>
      </c>
      <c r="B200">
        <v>7154429.67496888</v>
      </c>
      <c r="C200">
        <v>1176572.65021944</v>
      </c>
    </row>
    <row r="201" spans="1:3">
      <c r="A201">
        <v>199</v>
      </c>
      <c r="B201">
        <v>7154469.83413829</v>
      </c>
      <c r="C201">
        <v>1179325.42429824</v>
      </c>
    </row>
    <row r="202" spans="1:3">
      <c r="A202">
        <v>200</v>
      </c>
      <c r="B202">
        <v>7154545.55427371</v>
      </c>
      <c r="C202">
        <v>1181116.99352508</v>
      </c>
    </row>
    <row r="203" spans="1:3">
      <c r="A203">
        <v>201</v>
      </c>
      <c r="B203">
        <v>7154421.37918633</v>
      </c>
      <c r="C203">
        <v>1181014.83131559</v>
      </c>
    </row>
    <row r="204" spans="1:3">
      <c r="A204">
        <v>202</v>
      </c>
      <c r="B204">
        <v>7154493.94295259</v>
      </c>
      <c r="C204">
        <v>1184282.97097069</v>
      </c>
    </row>
    <row r="205" spans="1:3">
      <c r="A205">
        <v>203</v>
      </c>
      <c r="B205">
        <v>7154581.44896768</v>
      </c>
      <c r="C205">
        <v>1177267.26488067</v>
      </c>
    </row>
    <row r="206" spans="1:3">
      <c r="A206">
        <v>204</v>
      </c>
      <c r="B206">
        <v>7154460.60405535</v>
      </c>
      <c r="C206">
        <v>1183139.07718403</v>
      </c>
    </row>
    <row r="207" spans="1:3">
      <c r="A207">
        <v>205</v>
      </c>
      <c r="B207">
        <v>7154303.50290756</v>
      </c>
      <c r="C207">
        <v>1179047.5317607</v>
      </c>
    </row>
    <row r="208" spans="1:3">
      <c r="A208">
        <v>206</v>
      </c>
      <c r="B208">
        <v>7154302.26028019</v>
      </c>
      <c r="C208">
        <v>1176744.37897901</v>
      </c>
    </row>
    <row r="209" spans="1:3">
      <c r="A209">
        <v>207</v>
      </c>
      <c r="B209">
        <v>7154510.14843195</v>
      </c>
      <c r="C209">
        <v>1175391.03144933</v>
      </c>
    </row>
    <row r="210" spans="1:3">
      <c r="A210">
        <v>208</v>
      </c>
      <c r="B210">
        <v>7154385.14434097</v>
      </c>
      <c r="C210">
        <v>1176606.58295579</v>
      </c>
    </row>
    <row r="211" spans="1:3">
      <c r="A211">
        <v>209</v>
      </c>
      <c r="B211">
        <v>7154556.83487873</v>
      </c>
      <c r="C211">
        <v>1172667.26298429</v>
      </c>
    </row>
    <row r="212" spans="1:3">
      <c r="A212">
        <v>210</v>
      </c>
      <c r="B212">
        <v>7154316.46609316</v>
      </c>
      <c r="C212">
        <v>1175272.25682707</v>
      </c>
    </row>
    <row r="213" spans="1:3">
      <c r="A213">
        <v>211</v>
      </c>
      <c r="B213">
        <v>7154197.72206681</v>
      </c>
      <c r="C213">
        <v>1176836.74062657</v>
      </c>
    </row>
    <row r="214" spans="1:3">
      <c r="A214">
        <v>212</v>
      </c>
      <c r="B214">
        <v>7154242.02853825</v>
      </c>
      <c r="C214">
        <v>1175639.54051135</v>
      </c>
    </row>
    <row r="215" spans="1:3">
      <c r="A215">
        <v>213</v>
      </c>
      <c r="B215">
        <v>7154316.24146468</v>
      </c>
      <c r="C215">
        <v>1176747.19299179</v>
      </c>
    </row>
    <row r="216" spans="1:3">
      <c r="A216">
        <v>214</v>
      </c>
      <c r="B216">
        <v>7154326.9630831</v>
      </c>
      <c r="C216">
        <v>1175988.0766661</v>
      </c>
    </row>
    <row r="217" spans="1:3">
      <c r="A217">
        <v>215</v>
      </c>
      <c r="B217">
        <v>7154266.74614796</v>
      </c>
      <c r="C217">
        <v>1174265.82591439</v>
      </c>
    </row>
    <row r="218" spans="1:3">
      <c r="A218">
        <v>216</v>
      </c>
      <c r="B218">
        <v>7154210.95195953</v>
      </c>
      <c r="C218">
        <v>1178218.42897157</v>
      </c>
    </row>
    <row r="219" spans="1:3">
      <c r="A219">
        <v>217</v>
      </c>
      <c r="B219">
        <v>7154264.4251205</v>
      </c>
      <c r="C219">
        <v>1180545.69114164</v>
      </c>
    </row>
    <row r="220" spans="1:3">
      <c r="A220">
        <v>218</v>
      </c>
      <c r="B220">
        <v>7154181.02780635</v>
      </c>
      <c r="C220">
        <v>1175404.27113671</v>
      </c>
    </row>
    <row r="221" spans="1:3">
      <c r="A221">
        <v>219</v>
      </c>
      <c r="B221">
        <v>7154227.77524897</v>
      </c>
      <c r="C221">
        <v>1176364.34004984</v>
      </c>
    </row>
    <row r="222" spans="1:3">
      <c r="A222">
        <v>220</v>
      </c>
      <c r="B222">
        <v>7154156.89679925</v>
      </c>
      <c r="C222">
        <v>1178219.31880837</v>
      </c>
    </row>
    <row r="223" spans="1:3">
      <c r="A223">
        <v>221</v>
      </c>
      <c r="B223">
        <v>7154192.10604886</v>
      </c>
      <c r="C223">
        <v>1178950.91138435</v>
      </c>
    </row>
    <row r="224" spans="1:3">
      <c r="A224">
        <v>222</v>
      </c>
      <c r="B224">
        <v>7154121.50208671</v>
      </c>
      <c r="C224">
        <v>1180130.10506724</v>
      </c>
    </row>
    <row r="225" spans="1:3">
      <c r="A225">
        <v>223</v>
      </c>
      <c r="B225">
        <v>7154149.55477403</v>
      </c>
      <c r="C225">
        <v>1179817.32054988</v>
      </c>
    </row>
    <row r="226" spans="1:3">
      <c r="A226">
        <v>224</v>
      </c>
      <c r="B226">
        <v>7154115.35856542</v>
      </c>
      <c r="C226">
        <v>1178559.09198879</v>
      </c>
    </row>
    <row r="227" spans="1:3">
      <c r="A227">
        <v>225</v>
      </c>
      <c r="B227">
        <v>7154131.67176066</v>
      </c>
      <c r="C227">
        <v>1179075.87483587</v>
      </c>
    </row>
    <row r="228" spans="1:3">
      <c r="A228">
        <v>226</v>
      </c>
      <c r="B228">
        <v>7154120.99344528</v>
      </c>
      <c r="C228">
        <v>1178862.68400998</v>
      </c>
    </row>
    <row r="229" spans="1:3">
      <c r="A229">
        <v>227</v>
      </c>
      <c r="B229">
        <v>7154128.00704338</v>
      </c>
      <c r="C229">
        <v>1177229.13737796</v>
      </c>
    </row>
    <row r="230" spans="1:3">
      <c r="A230">
        <v>228</v>
      </c>
      <c r="B230">
        <v>7154137.79768157</v>
      </c>
      <c r="C230">
        <v>1178393.45527928</v>
      </c>
    </row>
    <row r="231" spans="1:3">
      <c r="A231">
        <v>229</v>
      </c>
      <c r="B231">
        <v>7154129.2200595</v>
      </c>
      <c r="C231">
        <v>1179064.70856708</v>
      </c>
    </row>
    <row r="232" spans="1:3">
      <c r="A232">
        <v>230</v>
      </c>
      <c r="B232">
        <v>7154037.21416921</v>
      </c>
      <c r="C232">
        <v>1177659.83460913</v>
      </c>
    </row>
    <row r="233" spans="1:3">
      <c r="A233">
        <v>231</v>
      </c>
      <c r="B233">
        <v>7153990.39272271</v>
      </c>
      <c r="C233">
        <v>1178886.60875652</v>
      </c>
    </row>
    <row r="234" spans="1:3">
      <c r="A234">
        <v>232</v>
      </c>
      <c r="B234">
        <v>7153981.28858349</v>
      </c>
      <c r="C234">
        <v>1177804.82182425</v>
      </c>
    </row>
    <row r="235" spans="1:3">
      <c r="A235">
        <v>233</v>
      </c>
      <c r="B235">
        <v>7153982.29260145</v>
      </c>
      <c r="C235">
        <v>1176971.58814688</v>
      </c>
    </row>
    <row r="236" spans="1:3">
      <c r="A236">
        <v>234</v>
      </c>
      <c r="B236">
        <v>7153995.32491897</v>
      </c>
      <c r="C236">
        <v>1176889.22024553</v>
      </c>
    </row>
    <row r="237" spans="1:3">
      <c r="A237">
        <v>235</v>
      </c>
      <c r="B237">
        <v>7153972.47095177</v>
      </c>
      <c r="C237">
        <v>1177268.44733849</v>
      </c>
    </row>
    <row r="238" spans="1:3">
      <c r="A238">
        <v>236</v>
      </c>
      <c r="B238">
        <v>7153996.08934337</v>
      </c>
      <c r="C238">
        <v>1179417.14990553</v>
      </c>
    </row>
    <row r="239" spans="1:3">
      <c r="A239">
        <v>237</v>
      </c>
      <c r="B239">
        <v>7153987.85281629</v>
      </c>
      <c r="C239">
        <v>1175699.87836591</v>
      </c>
    </row>
    <row r="240" spans="1:3">
      <c r="A240">
        <v>238</v>
      </c>
      <c r="B240">
        <v>7153993.79239746</v>
      </c>
      <c r="C240">
        <v>1177845.99064257</v>
      </c>
    </row>
    <row r="241" spans="1:3">
      <c r="A241">
        <v>239</v>
      </c>
      <c r="B241">
        <v>7153973.50272097</v>
      </c>
      <c r="C241">
        <v>1176627.2530561</v>
      </c>
    </row>
    <row r="242" spans="1:3">
      <c r="A242">
        <v>240</v>
      </c>
      <c r="B242">
        <v>7154011.5318059</v>
      </c>
      <c r="C242">
        <v>1175611.87995814</v>
      </c>
    </row>
    <row r="243" spans="1:3">
      <c r="A243">
        <v>241</v>
      </c>
      <c r="B243">
        <v>7153978.18874264</v>
      </c>
      <c r="C243">
        <v>1176479.86117113</v>
      </c>
    </row>
    <row r="244" spans="1:3">
      <c r="A244">
        <v>242</v>
      </c>
      <c r="B244">
        <v>7153986.78093871</v>
      </c>
      <c r="C244">
        <v>1177606.95235441</v>
      </c>
    </row>
    <row r="245" spans="1:3">
      <c r="A245">
        <v>243</v>
      </c>
      <c r="B245">
        <v>7153973.94472192</v>
      </c>
      <c r="C245">
        <v>1177329.41379732</v>
      </c>
    </row>
    <row r="246" spans="1:3">
      <c r="A246">
        <v>244</v>
      </c>
      <c r="B246">
        <v>7154002.49717402</v>
      </c>
      <c r="C246">
        <v>1178579.99522007</v>
      </c>
    </row>
    <row r="247" spans="1:3">
      <c r="A247">
        <v>245</v>
      </c>
      <c r="B247">
        <v>7153973.90221028</v>
      </c>
      <c r="C247">
        <v>1178591.71572654</v>
      </c>
    </row>
    <row r="248" spans="1:3">
      <c r="A248">
        <v>246</v>
      </c>
      <c r="B248">
        <v>7153985.52006923</v>
      </c>
      <c r="C248">
        <v>1176377.28404223</v>
      </c>
    </row>
    <row r="249" spans="1:3">
      <c r="A249">
        <v>247</v>
      </c>
      <c r="B249">
        <v>7154023.11910908</v>
      </c>
      <c r="C249">
        <v>1179171.05921923</v>
      </c>
    </row>
    <row r="250" spans="1:3">
      <c r="A250">
        <v>248</v>
      </c>
      <c r="B250">
        <v>7153989.69122777</v>
      </c>
      <c r="C250">
        <v>1176812.34248973</v>
      </c>
    </row>
    <row r="251" spans="1:3">
      <c r="A251">
        <v>249</v>
      </c>
      <c r="B251">
        <v>7153973.57498811</v>
      </c>
      <c r="C251">
        <v>1176919.20216551</v>
      </c>
    </row>
    <row r="252" spans="1:3">
      <c r="A252">
        <v>250</v>
      </c>
      <c r="B252">
        <v>7153966.57766678</v>
      </c>
      <c r="C252">
        <v>1177310.73454097</v>
      </c>
    </row>
    <row r="253" spans="1:3">
      <c r="A253">
        <v>251</v>
      </c>
      <c r="B253">
        <v>7153971.03780529</v>
      </c>
      <c r="C253">
        <v>1177798.8957736</v>
      </c>
    </row>
    <row r="254" spans="1:3">
      <c r="A254">
        <v>252</v>
      </c>
      <c r="B254">
        <v>7153968.96237114</v>
      </c>
      <c r="C254">
        <v>1177068.57869108</v>
      </c>
    </row>
    <row r="255" spans="1:3">
      <c r="A255">
        <v>253</v>
      </c>
      <c r="B255">
        <v>7153967.99422654</v>
      </c>
      <c r="C255">
        <v>1177342.59710073</v>
      </c>
    </row>
    <row r="256" spans="1:3">
      <c r="A256">
        <v>254</v>
      </c>
      <c r="B256">
        <v>7153967.22864285</v>
      </c>
      <c r="C256">
        <v>1177486.20404382</v>
      </c>
    </row>
    <row r="257" spans="1:3">
      <c r="A257">
        <v>255</v>
      </c>
      <c r="B257">
        <v>7153966.11012143</v>
      </c>
      <c r="C257">
        <v>1178008.54296492</v>
      </c>
    </row>
    <row r="258" spans="1:3">
      <c r="A258">
        <v>256</v>
      </c>
      <c r="B258">
        <v>7153967.22533403</v>
      </c>
      <c r="C258">
        <v>1178120.78421071</v>
      </c>
    </row>
    <row r="259" spans="1:3">
      <c r="A259">
        <v>257</v>
      </c>
      <c r="B259">
        <v>7153958.95731517</v>
      </c>
      <c r="C259">
        <v>1178087.00370501</v>
      </c>
    </row>
    <row r="260" spans="1:3">
      <c r="A260">
        <v>258</v>
      </c>
      <c r="B260">
        <v>7153960.33524661</v>
      </c>
      <c r="C260">
        <v>1178210.29741269</v>
      </c>
    </row>
    <row r="261" spans="1:3">
      <c r="A261">
        <v>259</v>
      </c>
      <c r="B261">
        <v>7153961.89450467</v>
      </c>
      <c r="C261">
        <v>1178269.35703105</v>
      </c>
    </row>
    <row r="262" spans="1:3">
      <c r="A262">
        <v>260</v>
      </c>
      <c r="B262">
        <v>7153959.39734989</v>
      </c>
      <c r="C262">
        <v>1177478.44893162</v>
      </c>
    </row>
    <row r="263" spans="1:3">
      <c r="A263">
        <v>261</v>
      </c>
      <c r="B263">
        <v>7153959.58332547</v>
      </c>
      <c r="C263">
        <v>1178325.37430118</v>
      </c>
    </row>
    <row r="264" spans="1:3">
      <c r="A264">
        <v>262</v>
      </c>
      <c r="B264">
        <v>7153956.91860406</v>
      </c>
      <c r="C264">
        <v>1178183.11731313</v>
      </c>
    </row>
    <row r="265" spans="1:3">
      <c r="A265">
        <v>263</v>
      </c>
      <c r="B265">
        <v>7153958.8890987</v>
      </c>
      <c r="C265">
        <v>1178204.03426568</v>
      </c>
    </row>
    <row r="266" spans="1:3">
      <c r="A266">
        <v>264</v>
      </c>
      <c r="B266">
        <v>7153955.42577973</v>
      </c>
      <c r="C266">
        <v>1178700.78049216</v>
      </c>
    </row>
    <row r="267" spans="1:3">
      <c r="A267">
        <v>265</v>
      </c>
      <c r="B267">
        <v>7153955.90006105</v>
      </c>
      <c r="C267">
        <v>1178375.3505614</v>
      </c>
    </row>
    <row r="268" spans="1:3">
      <c r="A268">
        <v>266</v>
      </c>
      <c r="B268">
        <v>7153953.99015689</v>
      </c>
      <c r="C268">
        <v>1178890.56729462</v>
      </c>
    </row>
    <row r="269" spans="1:3">
      <c r="A269">
        <v>267</v>
      </c>
      <c r="B269">
        <v>7153956.13658754</v>
      </c>
      <c r="C269">
        <v>1178961.88871023</v>
      </c>
    </row>
    <row r="270" spans="1:3">
      <c r="A270">
        <v>268</v>
      </c>
      <c r="B270">
        <v>7153951.59045533</v>
      </c>
      <c r="C270">
        <v>1178463.0781049</v>
      </c>
    </row>
    <row r="271" spans="1:3">
      <c r="A271">
        <v>269</v>
      </c>
      <c r="B271">
        <v>7153950.45597829</v>
      </c>
      <c r="C271">
        <v>1178581.34577439</v>
      </c>
    </row>
    <row r="272" spans="1:3">
      <c r="A272">
        <v>270</v>
      </c>
      <c r="B272">
        <v>7153947.07619791</v>
      </c>
      <c r="C272">
        <v>1178241.46251823</v>
      </c>
    </row>
    <row r="273" spans="1:3">
      <c r="A273">
        <v>271</v>
      </c>
      <c r="B273">
        <v>7153948.02429553</v>
      </c>
      <c r="C273">
        <v>1178418.09794586</v>
      </c>
    </row>
    <row r="274" spans="1:3">
      <c r="A274">
        <v>272</v>
      </c>
      <c r="B274">
        <v>7153947.58881135</v>
      </c>
      <c r="C274">
        <v>1178634.29387845</v>
      </c>
    </row>
    <row r="275" spans="1:3">
      <c r="A275">
        <v>273</v>
      </c>
      <c r="B275">
        <v>7153947.56187931</v>
      </c>
      <c r="C275">
        <v>1178315.72701262</v>
      </c>
    </row>
    <row r="276" spans="1:3">
      <c r="A276">
        <v>274</v>
      </c>
      <c r="B276">
        <v>7153949.2329867</v>
      </c>
      <c r="C276">
        <v>1178178.15733947</v>
      </c>
    </row>
    <row r="277" spans="1:3">
      <c r="A277">
        <v>275</v>
      </c>
      <c r="B277">
        <v>7153945.94571722</v>
      </c>
      <c r="C277">
        <v>1177951.79090726</v>
      </c>
    </row>
    <row r="278" spans="1:3">
      <c r="A278">
        <v>276</v>
      </c>
      <c r="B278">
        <v>7153948.27846837</v>
      </c>
      <c r="C278">
        <v>1178095.36741552</v>
      </c>
    </row>
    <row r="279" spans="1:3">
      <c r="A279">
        <v>277</v>
      </c>
      <c r="B279">
        <v>7153946.49856892</v>
      </c>
      <c r="C279">
        <v>1178255.60278799</v>
      </c>
    </row>
    <row r="280" spans="1:3">
      <c r="A280">
        <v>278</v>
      </c>
      <c r="B280">
        <v>7153946.72838329</v>
      </c>
      <c r="C280">
        <v>1177837.21577976</v>
      </c>
    </row>
    <row r="281" spans="1:3">
      <c r="A281">
        <v>279</v>
      </c>
      <c r="B281">
        <v>7153948.17720764</v>
      </c>
      <c r="C281">
        <v>1178185.39078002</v>
      </c>
    </row>
    <row r="282" spans="1:3">
      <c r="A282">
        <v>280</v>
      </c>
      <c r="B282">
        <v>7153947.20861512</v>
      </c>
      <c r="C282">
        <v>1177990.04329012</v>
      </c>
    </row>
    <row r="283" spans="1:3">
      <c r="A283">
        <v>281</v>
      </c>
      <c r="B283">
        <v>7153946.21655607</v>
      </c>
      <c r="C283">
        <v>1178087.64571035</v>
      </c>
    </row>
    <row r="284" spans="1:3">
      <c r="A284">
        <v>282</v>
      </c>
      <c r="B284">
        <v>7153948.12657145</v>
      </c>
      <c r="C284">
        <v>1177024.21762094</v>
      </c>
    </row>
    <row r="285" spans="1:3">
      <c r="A285">
        <v>283</v>
      </c>
      <c r="B285">
        <v>7153946.81659658</v>
      </c>
      <c r="C285">
        <v>1177839.18442439</v>
      </c>
    </row>
    <row r="286" spans="1:3">
      <c r="A286">
        <v>284</v>
      </c>
      <c r="B286">
        <v>7153945.92023345</v>
      </c>
      <c r="C286">
        <v>1177745.32101855</v>
      </c>
    </row>
    <row r="287" spans="1:3">
      <c r="A287">
        <v>285</v>
      </c>
      <c r="B287">
        <v>7153946.54931203</v>
      </c>
      <c r="C287">
        <v>1177978.11670363</v>
      </c>
    </row>
    <row r="288" spans="1:3">
      <c r="A288">
        <v>286</v>
      </c>
      <c r="B288">
        <v>7153948.67281252</v>
      </c>
      <c r="C288">
        <v>1177661.33800803</v>
      </c>
    </row>
    <row r="289" spans="1:3">
      <c r="A289">
        <v>287</v>
      </c>
      <c r="B289">
        <v>7153945.65894675</v>
      </c>
      <c r="C289">
        <v>1177734.69648781</v>
      </c>
    </row>
    <row r="290" spans="1:3">
      <c r="A290">
        <v>288</v>
      </c>
      <c r="B290">
        <v>7153947.19060951</v>
      </c>
      <c r="C290">
        <v>1178028.44788346</v>
      </c>
    </row>
    <row r="291" spans="1:3">
      <c r="A291">
        <v>289</v>
      </c>
      <c r="B291">
        <v>7153947.60278297</v>
      </c>
      <c r="C291">
        <v>1177338.30900601</v>
      </c>
    </row>
    <row r="292" spans="1:3">
      <c r="A292">
        <v>290</v>
      </c>
      <c r="B292">
        <v>7153945.4266132</v>
      </c>
      <c r="C292">
        <v>1177793.91776275</v>
      </c>
    </row>
    <row r="293" spans="1:3">
      <c r="A293">
        <v>291</v>
      </c>
      <c r="B293">
        <v>7153945.10834908</v>
      </c>
      <c r="C293">
        <v>1177727.00457298</v>
      </c>
    </row>
    <row r="294" spans="1:3">
      <c r="A294">
        <v>292</v>
      </c>
      <c r="B294">
        <v>7153944.78580957</v>
      </c>
      <c r="C294">
        <v>1178065.37246094</v>
      </c>
    </row>
    <row r="295" spans="1:3">
      <c r="A295">
        <v>293</v>
      </c>
      <c r="B295">
        <v>7153945.02995139</v>
      </c>
      <c r="C295">
        <v>1178239.85257344</v>
      </c>
    </row>
    <row r="296" spans="1:3">
      <c r="A296">
        <v>294</v>
      </c>
      <c r="B296">
        <v>7153944.60757696</v>
      </c>
      <c r="C296">
        <v>1177691.03743952</v>
      </c>
    </row>
    <row r="297" spans="1:3">
      <c r="A297">
        <v>295</v>
      </c>
      <c r="B297">
        <v>7153944.78103274</v>
      </c>
      <c r="C297">
        <v>1177648.83224083</v>
      </c>
    </row>
    <row r="298" spans="1:3">
      <c r="A298">
        <v>296</v>
      </c>
      <c r="B298">
        <v>7153944.80133075</v>
      </c>
      <c r="C298">
        <v>1177674.35043794</v>
      </c>
    </row>
    <row r="299" spans="1:3">
      <c r="A299">
        <v>297</v>
      </c>
      <c r="B299">
        <v>7153945.38619597</v>
      </c>
      <c r="C299">
        <v>1177738.89810716</v>
      </c>
    </row>
    <row r="300" spans="1:3">
      <c r="A300">
        <v>298</v>
      </c>
      <c r="B300">
        <v>7153945.33018842</v>
      </c>
      <c r="C300">
        <v>1177689.8166143</v>
      </c>
    </row>
    <row r="301" spans="1:3">
      <c r="A301">
        <v>299</v>
      </c>
      <c r="B301">
        <v>7153944.95582968</v>
      </c>
      <c r="C301">
        <v>1177554.56131073</v>
      </c>
    </row>
    <row r="302" spans="1:3">
      <c r="A302">
        <v>300</v>
      </c>
      <c r="B302">
        <v>7153944.89530857</v>
      </c>
      <c r="C302">
        <v>1177544.75840861</v>
      </c>
    </row>
    <row r="303" spans="1:3">
      <c r="A303">
        <v>301</v>
      </c>
      <c r="B303">
        <v>7153944.91072266</v>
      </c>
      <c r="C303">
        <v>1177614.58432227</v>
      </c>
    </row>
    <row r="304" spans="1:3">
      <c r="A304">
        <v>302</v>
      </c>
      <c r="B304">
        <v>7153944.39694025</v>
      </c>
      <c r="C304">
        <v>1177629.74174782</v>
      </c>
    </row>
    <row r="305" spans="1:3">
      <c r="A305">
        <v>303</v>
      </c>
      <c r="B305">
        <v>7153944.64295384</v>
      </c>
      <c r="C305">
        <v>1177519.48406663</v>
      </c>
    </row>
    <row r="306" spans="1:3">
      <c r="A306">
        <v>304</v>
      </c>
      <c r="B306">
        <v>7153943.79750393</v>
      </c>
      <c r="C306">
        <v>1177596.15922351</v>
      </c>
    </row>
    <row r="307" spans="1:3">
      <c r="A307">
        <v>305</v>
      </c>
      <c r="B307">
        <v>7153944.24132659</v>
      </c>
      <c r="C307">
        <v>1177819.89090008</v>
      </c>
    </row>
    <row r="308" spans="1:3">
      <c r="A308">
        <v>306</v>
      </c>
      <c r="B308">
        <v>7153943.75326037</v>
      </c>
      <c r="C308">
        <v>1177622.00621578</v>
      </c>
    </row>
    <row r="309" spans="1:3">
      <c r="A309">
        <v>307</v>
      </c>
      <c r="B309">
        <v>7153943.65830135</v>
      </c>
      <c r="C309">
        <v>1177580.93873345</v>
      </c>
    </row>
    <row r="310" spans="1:3">
      <c r="A310">
        <v>308</v>
      </c>
      <c r="B310">
        <v>7153943.71452782</v>
      </c>
      <c r="C310">
        <v>1177765.44870155</v>
      </c>
    </row>
    <row r="311" spans="1:3">
      <c r="A311">
        <v>309</v>
      </c>
      <c r="B311">
        <v>7153944.18322204</v>
      </c>
      <c r="C311">
        <v>1177508.86343994</v>
      </c>
    </row>
    <row r="312" spans="1:3">
      <c r="A312">
        <v>310</v>
      </c>
      <c r="B312">
        <v>7153943.88873711</v>
      </c>
      <c r="C312">
        <v>1177437.67650917</v>
      </c>
    </row>
    <row r="313" spans="1:3">
      <c r="A313">
        <v>311</v>
      </c>
      <c r="B313">
        <v>7153943.82817501</v>
      </c>
      <c r="C313">
        <v>1177777.71817848</v>
      </c>
    </row>
    <row r="314" spans="1:3">
      <c r="A314">
        <v>312</v>
      </c>
      <c r="B314">
        <v>7153943.95205074</v>
      </c>
      <c r="C314">
        <v>1177562.32203188</v>
      </c>
    </row>
    <row r="315" spans="1:3">
      <c r="A315">
        <v>313</v>
      </c>
      <c r="B315">
        <v>7153943.59851007</v>
      </c>
      <c r="C315">
        <v>1177457.85640423</v>
      </c>
    </row>
    <row r="316" spans="1:3">
      <c r="A316">
        <v>314</v>
      </c>
      <c r="B316">
        <v>7153944.10670107</v>
      </c>
      <c r="C316">
        <v>1177277.34677884</v>
      </c>
    </row>
    <row r="317" spans="1:3">
      <c r="A317">
        <v>315</v>
      </c>
      <c r="B317">
        <v>7153944.02591747</v>
      </c>
      <c r="C317">
        <v>1177825.82891517</v>
      </c>
    </row>
    <row r="318" spans="1:3">
      <c r="A318">
        <v>316</v>
      </c>
      <c r="B318">
        <v>7153943.76378809</v>
      </c>
      <c r="C318">
        <v>1177425.91675719</v>
      </c>
    </row>
    <row r="319" spans="1:3">
      <c r="A319">
        <v>317</v>
      </c>
      <c r="B319">
        <v>7153944.41870753</v>
      </c>
      <c r="C319">
        <v>1177279.70929433</v>
      </c>
    </row>
    <row r="320" spans="1:3">
      <c r="A320">
        <v>318</v>
      </c>
      <c r="B320">
        <v>7153943.91433945</v>
      </c>
      <c r="C320">
        <v>1177407.8678828</v>
      </c>
    </row>
    <row r="321" spans="1:3">
      <c r="A321">
        <v>319</v>
      </c>
      <c r="B321">
        <v>7153943.86391042</v>
      </c>
      <c r="C321">
        <v>1177495.54286446</v>
      </c>
    </row>
    <row r="322" spans="1:3">
      <c r="A322">
        <v>320</v>
      </c>
      <c r="B322">
        <v>7153943.67416578</v>
      </c>
      <c r="C322">
        <v>1177359.50330633</v>
      </c>
    </row>
    <row r="323" spans="1:3">
      <c r="A323">
        <v>321</v>
      </c>
      <c r="B323">
        <v>7153943.68980735</v>
      </c>
      <c r="C323">
        <v>1177577.48740731</v>
      </c>
    </row>
    <row r="324" spans="1:3">
      <c r="A324">
        <v>322</v>
      </c>
      <c r="B324">
        <v>7153943.53240759</v>
      </c>
      <c r="C324">
        <v>1177561.68751694</v>
      </c>
    </row>
    <row r="325" spans="1:3">
      <c r="A325">
        <v>323</v>
      </c>
      <c r="B325">
        <v>7153943.59838871</v>
      </c>
      <c r="C325">
        <v>1177585.29820459</v>
      </c>
    </row>
    <row r="326" spans="1:3">
      <c r="A326">
        <v>324</v>
      </c>
      <c r="B326">
        <v>7153943.29901063</v>
      </c>
      <c r="C326">
        <v>1177731.61847274</v>
      </c>
    </row>
    <row r="327" spans="1:3">
      <c r="A327">
        <v>325</v>
      </c>
      <c r="B327">
        <v>7153943.46937272</v>
      </c>
      <c r="C327">
        <v>1177691.09607437</v>
      </c>
    </row>
    <row r="328" spans="1:3">
      <c r="A328">
        <v>326</v>
      </c>
      <c r="B328">
        <v>7153943.2464302</v>
      </c>
      <c r="C328">
        <v>1177769.16723009</v>
      </c>
    </row>
    <row r="329" spans="1:3">
      <c r="A329">
        <v>327</v>
      </c>
      <c r="B329">
        <v>7153943.1812356</v>
      </c>
      <c r="C329">
        <v>1177777.18616317</v>
      </c>
    </row>
    <row r="330" spans="1:3">
      <c r="A330">
        <v>328</v>
      </c>
      <c r="B330">
        <v>7153943.38424356</v>
      </c>
      <c r="C330">
        <v>1177810.99786079</v>
      </c>
    </row>
    <row r="331" spans="1:3">
      <c r="A331">
        <v>329</v>
      </c>
      <c r="B331">
        <v>7153943.1898673</v>
      </c>
      <c r="C331">
        <v>1177705.6075648</v>
      </c>
    </row>
    <row r="332" spans="1:3">
      <c r="A332">
        <v>330</v>
      </c>
      <c r="B332">
        <v>7153943.1311191</v>
      </c>
      <c r="C332">
        <v>1177751.99684027</v>
      </c>
    </row>
    <row r="333" spans="1:3">
      <c r="A333">
        <v>331</v>
      </c>
      <c r="B333">
        <v>7153943.26995201</v>
      </c>
      <c r="C333">
        <v>1177690.68722534</v>
      </c>
    </row>
    <row r="334" spans="1:3">
      <c r="A334">
        <v>332</v>
      </c>
      <c r="B334">
        <v>7153943.1478474</v>
      </c>
      <c r="C334">
        <v>1178032.53299602</v>
      </c>
    </row>
    <row r="335" spans="1:3">
      <c r="A335">
        <v>333</v>
      </c>
      <c r="B335">
        <v>7153943.17066796</v>
      </c>
      <c r="C335">
        <v>1177752.31252227</v>
      </c>
    </row>
    <row r="336" spans="1:3">
      <c r="A336">
        <v>334</v>
      </c>
      <c r="B336">
        <v>7153942.98125296</v>
      </c>
      <c r="C336">
        <v>1177860.6762067</v>
      </c>
    </row>
    <row r="337" spans="1:3">
      <c r="A337">
        <v>335</v>
      </c>
      <c r="B337">
        <v>7153943.04698908</v>
      </c>
      <c r="C337">
        <v>1177834.26496765</v>
      </c>
    </row>
    <row r="338" spans="1:3">
      <c r="A338">
        <v>336</v>
      </c>
      <c r="B338">
        <v>7153943.0307548</v>
      </c>
      <c r="C338">
        <v>1177917.37670322</v>
      </c>
    </row>
    <row r="339" spans="1:3">
      <c r="A339">
        <v>337</v>
      </c>
      <c r="B339">
        <v>7153943.03866004</v>
      </c>
      <c r="C339">
        <v>1177898.74388903</v>
      </c>
    </row>
    <row r="340" spans="1:3">
      <c r="A340">
        <v>338</v>
      </c>
      <c r="B340">
        <v>7153943.00517647</v>
      </c>
      <c r="C340">
        <v>1177861.66249109</v>
      </c>
    </row>
    <row r="341" spans="1:3">
      <c r="A341">
        <v>339</v>
      </c>
      <c r="B341">
        <v>7153943.01230349</v>
      </c>
      <c r="C341">
        <v>1177803.68458642</v>
      </c>
    </row>
    <row r="342" spans="1:3">
      <c r="A342">
        <v>340</v>
      </c>
      <c r="B342">
        <v>7153943.02231522</v>
      </c>
      <c r="C342">
        <v>1177912.9125373</v>
      </c>
    </row>
    <row r="343" spans="1:3">
      <c r="A343">
        <v>341</v>
      </c>
      <c r="B343">
        <v>7153942.92778286</v>
      </c>
      <c r="C343">
        <v>1177813.47972178</v>
      </c>
    </row>
    <row r="344" spans="1:3">
      <c r="A344">
        <v>342</v>
      </c>
      <c r="B344">
        <v>7153943.04298154</v>
      </c>
      <c r="C344">
        <v>1177776.47266663</v>
      </c>
    </row>
    <row r="345" spans="1:3">
      <c r="A345">
        <v>343</v>
      </c>
      <c r="B345">
        <v>7153942.96189919</v>
      </c>
      <c r="C345">
        <v>1177874.50872135</v>
      </c>
    </row>
    <row r="346" spans="1:3">
      <c r="A346">
        <v>344</v>
      </c>
      <c r="B346">
        <v>7153942.99993877</v>
      </c>
      <c r="C346">
        <v>1177812.55498981</v>
      </c>
    </row>
    <row r="347" spans="1:3">
      <c r="A347">
        <v>345</v>
      </c>
      <c r="B347">
        <v>7153942.98355925</v>
      </c>
      <c r="C347">
        <v>1177808.15678832</v>
      </c>
    </row>
    <row r="348" spans="1:3">
      <c r="A348">
        <v>346</v>
      </c>
      <c r="B348">
        <v>7153943.05558767</v>
      </c>
      <c r="C348">
        <v>1177918.2525838</v>
      </c>
    </row>
    <row r="349" spans="1:3">
      <c r="A349">
        <v>347</v>
      </c>
      <c r="B349">
        <v>7153942.92106667</v>
      </c>
      <c r="C349">
        <v>1177808.01766245</v>
      </c>
    </row>
    <row r="350" spans="1:3">
      <c r="A350">
        <v>348</v>
      </c>
      <c r="B350">
        <v>7153942.9288967</v>
      </c>
      <c r="C350">
        <v>1177839.617876</v>
      </c>
    </row>
    <row r="351" spans="1:3">
      <c r="A351">
        <v>349</v>
      </c>
      <c r="B351">
        <v>7153943.0002205</v>
      </c>
      <c r="C351">
        <v>1177725.50534399</v>
      </c>
    </row>
    <row r="352" spans="1:3">
      <c r="A352">
        <v>350</v>
      </c>
      <c r="B352">
        <v>7153942.94885658</v>
      </c>
      <c r="C352">
        <v>1177796.1023819</v>
      </c>
    </row>
    <row r="353" spans="1:3">
      <c r="A353">
        <v>351</v>
      </c>
      <c r="B353">
        <v>7153942.99057857</v>
      </c>
      <c r="C353">
        <v>1177697.56900153</v>
      </c>
    </row>
    <row r="354" spans="1:3">
      <c r="A354">
        <v>352</v>
      </c>
      <c r="B354">
        <v>7153942.94591924</v>
      </c>
      <c r="C354">
        <v>1177803.08712063</v>
      </c>
    </row>
    <row r="355" spans="1:3">
      <c r="A355">
        <v>353</v>
      </c>
      <c r="B355">
        <v>7153942.88346687</v>
      </c>
      <c r="C355">
        <v>1177885.65949245</v>
      </c>
    </row>
    <row r="356" spans="1:3">
      <c r="A356">
        <v>354</v>
      </c>
      <c r="B356">
        <v>7153942.91698883</v>
      </c>
      <c r="C356">
        <v>1177871.48533182</v>
      </c>
    </row>
    <row r="357" spans="1:3">
      <c r="A357">
        <v>355</v>
      </c>
      <c r="B357">
        <v>7153942.8761263</v>
      </c>
      <c r="C357">
        <v>1177973.00932321</v>
      </c>
    </row>
    <row r="358" spans="1:3">
      <c r="A358">
        <v>356</v>
      </c>
      <c r="B358">
        <v>7153942.89420871</v>
      </c>
      <c r="C358">
        <v>1177965.60065024</v>
      </c>
    </row>
    <row r="359" spans="1:3">
      <c r="A359">
        <v>357</v>
      </c>
      <c r="B359">
        <v>7153942.8591135</v>
      </c>
      <c r="C359">
        <v>1177992.10809408</v>
      </c>
    </row>
    <row r="360" spans="1:3">
      <c r="A360">
        <v>358</v>
      </c>
      <c r="B360">
        <v>7153942.83887004</v>
      </c>
      <c r="C360">
        <v>1177998.01512026</v>
      </c>
    </row>
    <row r="361" spans="1:3">
      <c r="A361">
        <v>359</v>
      </c>
      <c r="B361">
        <v>7153942.84273995</v>
      </c>
      <c r="C361">
        <v>1178031.28992794</v>
      </c>
    </row>
    <row r="362" spans="1:3">
      <c r="A362">
        <v>360</v>
      </c>
      <c r="B362">
        <v>7153942.87662702</v>
      </c>
      <c r="C362">
        <v>1178027.23789046</v>
      </c>
    </row>
    <row r="363" spans="1:3">
      <c r="A363">
        <v>361</v>
      </c>
      <c r="B363">
        <v>7153942.85269683</v>
      </c>
      <c r="C363">
        <v>1178063.13432098</v>
      </c>
    </row>
    <row r="364" spans="1:3">
      <c r="A364">
        <v>362</v>
      </c>
      <c r="B364">
        <v>7153942.85766203</v>
      </c>
      <c r="C364">
        <v>1177970.59557444</v>
      </c>
    </row>
    <row r="365" spans="1:3">
      <c r="A365">
        <v>363</v>
      </c>
      <c r="B365">
        <v>7153942.84855096</v>
      </c>
      <c r="C365">
        <v>1178052.38786041</v>
      </c>
    </row>
    <row r="366" spans="1:3">
      <c r="A366">
        <v>364</v>
      </c>
      <c r="B366">
        <v>7153942.85080381</v>
      </c>
      <c r="C366">
        <v>1178010.45512424</v>
      </c>
    </row>
    <row r="367" spans="1:3">
      <c r="A367">
        <v>365</v>
      </c>
      <c r="B367">
        <v>7153942.82637309</v>
      </c>
      <c r="C367">
        <v>1177914.92415655</v>
      </c>
    </row>
    <row r="368" spans="1:3">
      <c r="A368">
        <v>366</v>
      </c>
      <c r="B368">
        <v>7153942.84030851</v>
      </c>
      <c r="C368">
        <v>1177910.783565</v>
      </c>
    </row>
    <row r="369" spans="1:3">
      <c r="A369">
        <v>367</v>
      </c>
      <c r="B369">
        <v>7153942.84339334</v>
      </c>
      <c r="C369">
        <v>1177910.65092662</v>
      </c>
    </row>
    <row r="370" spans="1:3">
      <c r="A370">
        <v>368</v>
      </c>
      <c r="B370">
        <v>7153942.83283486</v>
      </c>
      <c r="C370">
        <v>1177883.30293709</v>
      </c>
    </row>
    <row r="371" spans="1:3">
      <c r="A371">
        <v>369</v>
      </c>
      <c r="B371">
        <v>7153942.84731637</v>
      </c>
      <c r="C371">
        <v>1177945.48418972</v>
      </c>
    </row>
    <row r="372" spans="1:3">
      <c r="A372">
        <v>370</v>
      </c>
      <c r="B372">
        <v>7153942.81664374</v>
      </c>
      <c r="C372">
        <v>1177887.9978223</v>
      </c>
    </row>
    <row r="373" spans="1:3">
      <c r="A373">
        <v>371</v>
      </c>
      <c r="B373">
        <v>7153942.84425138</v>
      </c>
      <c r="C373">
        <v>1177837.03186384</v>
      </c>
    </row>
    <row r="374" spans="1:3">
      <c r="A374">
        <v>372</v>
      </c>
      <c r="B374">
        <v>7153942.82124824</v>
      </c>
      <c r="C374">
        <v>1177879.74627093</v>
      </c>
    </row>
    <row r="375" spans="1:3">
      <c r="A375">
        <v>373</v>
      </c>
      <c r="B375">
        <v>7153942.83216136</v>
      </c>
      <c r="C375">
        <v>1177878.16229874</v>
      </c>
    </row>
    <row r="376" spans="1:3">
      <c r="A376">
        <v>374</v>
      </c>
      <c r="B376">
        <v>7153942.83814458</v>
      </c>
      <c r="C376">
        <v>1177919.18871254</v>
      </c>
    </row>
    <row r="377" spans="1:3">
      <c r="A377">
        <v>375</v>
      </c>
      <c r="B377">
        <v>7153942.85884001</v>
      </c>
      <c r="C377">
        <v>1177879.11297547</v>
      </c>
    </row>
    <row r="378" spans="1:3">
      <c r="A378">
        <v>376</v>
      </c>
      <c r="B378">
        <v>7153942.81580035</v>
      </c>
      <c r="C378">
        <v>1177887.32350858</v>
      </c>
    </row>
    <row r="379" spans="1:3">
      <c r="A379">
        <v>377</v>
      </c>
      <c r="B379">
        <v>7153942.81853913</v>
      </c>
      <c r="C379">
        <v>1177869.03447952</v>
      </c>
    </row>
    <row r="380" spans="1:3">
      <c r="A380">
        <v>378</v>
      </c>
      <c r="B380">
        <v>7153942.81420631</v>
      </c>
      <c r="C380">
        <v>1177857.64958513</v>
      </c>
    </row>
    <row r="381" spans="1:3">
      <c r="A381">
        <v>379</v>
      </c>
      <c r="B381">
        <v>7153942.80777852</v>
      </c>
      <c r="C381">
        <v>1177875.68242646</v>
      </c>
    </row>
    <row r="382" spans="1:3">
      <c r="A382">
        <v>380</v>
      </c>
      <c r="B382">
        <v>7153942.84307997</v>
      </c>
      <c r="C382">
        <v>1177854.54285515</v>
      </c>
    </row>
    <row r="383" spans="1:3">
      <c r="A383">
        <v>381</v>
      </c>
      <c r="B383">
        <v>7153942.81762399</v>
      </c>
      <c r="C383">
        <v>1177859.33238953</v>
      </c>
    </row>
    <row r="384" spans="1:3">
      <c r="A384">
        <v>382</v>
      </c>
      <c r="B384">
        <v>7153942.81882788</v>
      </c>
      <c r="C384">
        <v>1177875.6791095</v>
      </c>
    </row>
    <row r="385" spans="1:3">
      <c r="A385">
        <v>383</v>
      </c>
      <c r="B385">
        <v>7153942.81442833</v>
      </c>
      <c r="C385">
        <v>1177853.90189056</v>
      </c>
    </row>
    <row r="386" spans="1:3">
      <c r="A386">
        <v>384</v>
      </c>
      <c r="B386">
        <v>7153942.79826623</v>
      </c>
      <c r="C386">
        <v>1177907.80305623</v>
      </c>
    </row>
    <row r="387" spans="1:3">
      <c r="A387">
        <v>385</v>
      </c>
      <c r="B387">
        <v>7153942.79671424</v>
      </c>
      <c r="C387">
        <v>1177917.30239735</v>
      </c>
    </row>
    <row r="388" spans="1:3">
      <c r="A388">
        <v>386</v>
      </c>
      <c r="B388">
        <v>7153942.79233582</v>
      </c>
      <c r="C388">
        <v>1177955.70986785</v>
      </c>
    </row>
    <row r="389" spans="1:3">
      <c r="A389">
        <v>387</v>
      </c>
      <c r="B389">
        <v>7153942.79384782</v>
      </c>
      <c r="C389">
        <v>1177949.35403695</v>
      </c>
    </row>
    <row r="390" spans="1:3">
      <c r="A390">
        <v>388</v>
      </c>
      <c r="B390">
        <v>7153942.77881682</v>
      </c>
      <c r="C390">
        <v>1177953.30018608</v>
      </c>
    </row>
    <row r="391" spans="1:3">
      <c r="A391">
        <v>389</v>
      </c>
      <c r="B391">
        <v>7153942.7835411</v>
      </c>
      <c r="C391">
        <v>1177983.18299946</v>
      </c>
    </row>
    <row r="392" spans="1:3">
      <c r="A392">
        <v>390</v>
      </c>
      <c r="B392">
        <v>7153942.77687542</v>
      </c>
      <c r="C392">
        <v>1177944.50515792</v>
      </c>
    </row>
    <row r="393" spans="1:3">
      <c r="A393">
        <v>391</v>
      </c>
      <c r="B393">
        <v>7153942.79653946</v>
      </c>
      <c r="C393">
        <v>1177992.2252384</v>
      </c>
    </row>
    <row r="394" spans="1:3">
      <c r="A394">
        <v>392</v>
      </c>
      <c r="B394">
        <v>7153942.78032458</v>
      </c>
      <c r="C394">
        <v>1177947.52621227</v>
      </c>
    </row>
    <row r="395" spans="1:3">
      <c r="A395">
        <v>393</v>
      </c>
      <c r="B395">
        <v>7153942.78455678</v>
      </c>
      <c r="C395">
        <v>1177951.67599724</v>
      </c>
    </row>
    <row r="396" spans="1:3">
      <c r="A396">
        <v>394</v>
      </c>
      <c r="B396">
        <v>7153942.78373888</v>
      </c>
      <c r="C396">
        <v>1177944.09789008</v>
      </c>
    </row>
    <row r="397" spans="1:3">
      <c r="A397">
        <v>395</v>
      </c>
      <c r="B397">
        <v>7153942.78067336</v>
      </c>
      <c r="C397">
        <v>1177951.78640027</v>
      </c>
    </row>
    <row r="398" spans="1:3">
      <c r="A398">
        <v>396</v>
      </c>
      <c r="B398">
        <v>7153942.78303397</v>
      </c>
      <c r="C398">
        <v>1177924.99618503</v>
      </c>
    </row>
    <row r="399" spans="1:3">
      <c r="A399">
        <v>397</v>
      </c>
      <c r="B399">
        <v>7153942.77631196</v>
      </c>
      <c r="C399">
        <v>1177923.40812063</v>
      </c>
    </row>
    <row r="400" spans="1:3">
      <c r="A400">
        <v>398</v>
      </c>
      <c r="B400">
        <v>7153942.78130011</v>
      </c>
      <c r="C400">
        <v>1177932.30612924</v>
      </c>
    </row>
    <row r="401" spans="1:3">
      <c r="A401">
        <v>399</v>
      </c>
      <c r="B401">
        <v>7153942.77840946</v>
      </c>
      <c r="C401">
        <v>1177893.28756941</v>
      </c>
    </row>
    <row r="402" spans="1:3">
      <c r="A402">
        <v>400</v>
      </c>
      <c r="B402">
        <v>7153942.77956115</v>
      </c>
      <c r="C402">
        <v>1177925.68273241</v>
      </c>
    </row>
    <row r="403" spans="1:3">
      <c r="A403">
        <v>401</v>
      </c>
      <c r="B403">
        <v>7153942.77635666</v>
      </c>
      <c r="C403">
        <v>1177885.06233164</v>
      </c>
    </row>
    <row r="404" spans="1:3">
      <c r="A404">
        <v>402</v>
      </c>
      <c r="B404">
        <v>7153942.77503308</v>
      </c>
      <c r="C404">
        <v>1177938.49773566</v>
      </c>
    </row>
    <row r="405" spans="1:3">
      <c r="A405">
        <v>403</v>
      </c>
      <c r="B405">
        <v>7153942.78273033</v>
      </c>
      <c r="C405">
        <v>1177933.05558187</v>
      </c>
    </row>
    <row r="406" spans="1:3">
      <c r="A406">
        <v>404</v>
      </c>
      <c r="B406">
        <v>7153942.77854379</v>
      </c>
      <c r="C406">
        <v>1177945.55398866</v>
      </c>
    </row>
    <row r="407" spans="1:3">
      <c r="A407">
        <v>405</v>
      </c>
      <c r="B407">
        <v>7153942.78447683</v>
      </c>
      <c r="C407">
        <v>1177981.87308706</v>
      </c>
    </row>
    <row r="408" spans="1:3">
      <c r="A408">
        <v>406</v>
      </c>
      <c r="B408">
        <v>7153942.77312331</v>
      </c>
      <c r="C408">
        <v>1177942.42818911</v>
      </c>
    </row>
    <row r="409" spans="1:3">
      <c r="A409">
        <v>407</v>
      </c>
      <c r="B409">
        <v>7153942.77445544</v>
      </c>
      <c r="C409">
        <v>1177944.141187</v>
      </c>
    </row>
    <row r="410" spans="1:3">
      <c r="A410">
        <v>408</v>
      </c>
      <c r="B410">
        <v>7153942.77193745</v>
      </c>
      <c r="C410">
        <v>1177920.75994128</v>
      </c>
    </row>
    <row r="411" spans="1:3">
      <c r="A411">
        <v>409</v>
      </c>
      <c r="B411">
        <v>7153942.77176242</v>
      </c>
      <c r="C411">
        <v>1177917.50643352</v>
      </c>
    </row>
    <row r="412" spans="1:3">
      <c r="A412">
        <v>410</v>
      </c>
      <c r="B412">
        <v>7153942.77358854</v>
      </c>
      <c r="C412">
        <v>1177911.37294369</v>
      </c>
    </row>
    <row r="413" spans="1:3">
      <c r="A413">
        <v>411</v>
      </c>
      <c r="B413">
        <v>7153942.76998484</v>
      </c>
      <c r="C413">
        <v>1177920.49256569</v>
      </c>
    </row>
    <row r="414" spans="1:3">
      <c r="A414">
        <v>412</v>
      </c>
      <c r="B414">
        <v>7153942.77166653</v>
      </c>
      <c r="C414">
        <v>1177920.58736054</v>
      </c>
    </row>
    <row r="415" spans="1:3">
      <c r="A415">
        <v>413</v>
      </c>
      <c r="B415">
        <v>7153942.7696744</v>
      </c>
      <c r="C415">
        <v>1177917.28425408</v>
      </c>
    </row>
    <row r="416" spans="1:3">
      <c r="A416">
        <v>414</v>
      </c>
      <c r="B416">
        <v>7153942.77219001</v>
      </c>
      <c r="C416">
        <v>1177895.19108349</v>
      </c>
    </row>
    <row r="417" spans="1:3">
      <c r="A417">
        <v>415</v>
      </c>
      <c r="B417">
        <v>7153942.77197079</v>
      </c>
      <c r="C417">
        <v>1177911.69907991</v>
      </c>
    </row>
    <row r="418" spans="1:3">
      <c r="A418">
        <v>416</v>
      </c>
      <c r="B418">
        <v>7153942.76771857</v>
      </c>
      <c r="C418">
        <v>1177940.07963099</v>
      </c>
    </row>
    <row r="419" spans="1:3">
      <c r="A419">
        <v>417</v>
      </c>
      <c r="B419">
        <v>7153942.76587297</v>
      </c>
      <c r="C419">
        <v>1177942.20650735</v>
      </c>
    </row>
    <row r="420" spans="1:3">
      <c r="A420">
        <v>418</v>
      </c>
      <c r="B420">
        <v>7153942.77136258</v>
      </c>
      <c r="C420">
        <v>1177950.91476012</v>
      </c>
    </row>
    <row r="421" spans="1:3">
      <c r="A421">
        <v>419</v>
      </c>
      <c r="B421">
        <v>7153942.76751583</v>
      </c>
      <c r="C421">
        <v>1177949.87022887</v>
      </c>
    </row>
    <row r="422" spans="1:3">
      <c r="A422">
        <v>420</v>
      </c>
      <c r="B422">
        <v>7153942.76817049</v>
      </c>
      <c r="C422">
        <v>1177937.65219702</v>
      </c>
    </row>
    <row r="423" spans="1:3">
      <c r="A423">
        <v>421</v>
      </c>
      <c r="B423">
        <v>7153942.76895754</v>
      </c>
      <c r="C423">
        <v>1177954.57532381</v>
      </c>
    </row>
    <row r="424" spans="1:3">
      <c r="A424">
        <v>422</v>
      </c>
      <c r="B424">
        <v>7153942.76408355</v>
      </c>
      <c r="C424">
        <v>1177940.11811582</v>
      </c>
    </row>
    <row r="425" spans="1:3">
      <c r="A425">
        <v>423</v>
      </c>
      <c r="B425">
        <v>7153942.76392919</v>
      </c>
      <c r="C425">
        <v>1177937.52286732</v>
      </c>
    </row>
    <row r="426" spans="1:3">
      <c r="A426">
        <v>424</v>
      </c>
      <c r="B426">
        <v>7153942.76457552</v>
      </c>
      <c r="C426">
        <v>1177932.74582565</v>
      </c>
    </row>
    <row r="427" spans="1:3">
      <c r="A427">
        <v>425</v>
      </c>
      <c r="B427">
        <v>7153942.76479563</v>
      </c>
      <c r="C427">
        <v>1177947.92334769</v>
      </c>
    </row>
    <row r="428" spans="1:3">
      <c r="A428">
        <v>426</v>
      </c>
      <c r="B428">
        <v>7153942.76176768</v>
      </c>
      <c r="C428">
        <v>1177942.16144588</v>
      </c>
    </row>
    <row r="429" spans="1:3">
      <c r="A429">
        <v>427</v>
      </c>
      <c r="B429">
        <v>7153942.76179363</v>
      </c>
      <c r="C429">
        <v>1177948.22912957</v>
      </c>
    </row>
    <row r="430" spans="1:3">
      <c r="A430">
        <v>428</v>
      </c>
      <c r="B430">
        <v>7153942.75956</v>
      </c>
      <c r="C430">
        <v>1177921.45625363</v>
      </c>
    </row>
    <row r="431" spans="1:3">
      <c r="A431">
        <v>429</v>
      </c>
      <c r="B431">
        <v>7153942.75991577</v>
      </c>
      <c r="C431">
        <v>1177917.92579591</v>
      </c>
    </row>
    <row r="432" spans="1:3">
      <c r="A432">
        <v>430</v>
      </c>
      <c r="B432">
        <v>7153942.76139975</v>
      </c>
      <c r="C432">
        <v>1177912.85677155</v>
      </c>
    </row>
    <row r="433" spans="1:3">
      <c r="A433">
        <v>431</v>
      </c>
      <c r="B433">
        <v>7153942.75981403</v>
      </c>
      <c r="C433">
        <v>1177917.52862978</v>
      </c>
    </row>
    <row r="434" spans="1:3">
      <c r="A434">
        <v>432</v>
      </c>
      <c r="B434">
        <v>7153942.76025523</v>
      </c>
      <c r="C434">
        <v>1177907.81241421</v>
      </c>
    </row>
    <row r="435" spans="1:3">
      <c r="A435">
        <v>433</v>
      </c>
      <c r="B435">
        <v>7153942.76059482</v>
      </c>
      <c r="C435">
        <v>1177909.63824111</v>
      </c>
    </row>
    <row r="436" spans="1:3">
      <c r="A436">
        <v>434</v>
      </c>
      <c r="B436">
        <v>7153942.76257717</v>
      </c>
      <c r="C436">
        <v>1177908.31695379</v>
      </c>
    </row>
    <row r="437" spans="1:3">
      <c r="A437">
        <v>435</v>
      </c>
      <c r="B437">
        <v>7153942.75999747</v>
      </c>
      <c r="C437">
        <v>1177921.6360006</v>
      </c>
    </row>
    <row r="438" spans="1:3">
      <c r="A438">
        <v>436</v>
      </c>
      <c r="B438">
        <v>7153942.76008179</v>
      </c>
      <c r="C438">
        <v>1177911.54466716</v>
      </c>
    </row>
    <row r="439" spans="1:3">
      <c r="A439">
        <v>437</v>
      </c>
      <c r="B439">
        <v>7153942.7621917</v>
      </c>
      <c r="C439">
        <v>1177937.35102122</v>
      </c>
    </row>
    <row r="440" spans="1:3">
      <c r="A440">
        <v>438</v>
      </c>
      <c r="B440">
        <v>7153942.76057038</v>
      </c>
      <c r="C440">
        <v>1177927.36740728</v>
      </c>
    </row>
    <row r="441" spans="1:3">
      <c r="A441">
        <v>439</v>
      </c>
      <c r="B441">
        <v>7153942.760044</v>
      </c>
      <c r="C441">
        <v>1177922.71066645</v>
      </c>
    </row>
    <row r="442" spans="1:3">
      <c r="A442">
        <v>440</v>
      </c>
      <c r="B442">
        <v>7153942.7599558</v>
      </c>
      <c r="C442">
        <v>1177920.39478999</v>
      </c>
    </row>
    <row r="443" spans="1:3">
      <c r="A443">
        <v>441</v>
      </c>
      <c r="B443">
        <v>7153942.75999782</v>
      </c>
      <c r="C443">
        <v>1177921.09086026</v>
      </c>
    </row>
    <row r="444" spans="1:3">
      <c r="A444">
        <v>442</v>
      </c>
      <c r="B444">
        <v>7153942.75934531</v>
      </c>
      <c r="C444">
        <v>1177931.53121279</v>
      </c>
    </row>
    <row r="445" spans="1:3">
      <c r="A445">
        <v>443</v>
      </c>
      <c r="B445">
        <v>7153942.75987143</v>
      </c>
      <c r="C445">
        <v>1177928.47040796</v>
      </c>
    </row>
    <row r="446" spans="1:3">
      <c r="A446">
        <v>444</v>
      </c>
      <c r="B446">
        <v>7153942.75947725</v>
      </c>
      <c r="C446">
        <v>1177929.54530999</v>
      </c>
    </row>
    <row r="447" spans="1:3">
      <c r="A447">
        <v>445</v>
      </c>
      <c r="B447">
        <v>7153942.75937298</v>
      </c>
      <c r="C447">
        <v>1177927.00507116</v>
      </c>
    </row>
    <row r="448" spans="1:3">
      <c r="A448">
        <v>446</v>
      </c>
      <c r="B448">
        <v>7153942.75931792</v>
      </c>
      <c r="C448">
        <v>1177935.20085889</v>
      </c>
    </row>
    <row r="449" spans="1:3">
      <c r="A449">
        <v>447</v>
      </c>
      <c r="B449">
        <v>7153942.75987055</v>
      </c>
      <c r="C449">
        <v>1177940.00667574</v>
      </c>
    </row>
    <row r="450" spans="1:3">
      <c r="A450">
        <v>448</v>
      </c>
      <c r="B450">
        <v>7153942.75903858</v>
      </c>
      <c r="C450">
        <v>1177941.42985902</v>
      </c>
    </row>
    <row r="451" spans="1:3">
      <c r="A451">
        <v>449</v>
      </c>
      <c r="B451">
        <v>7153942.75904133</v>
      </c>
      <c r="C451">
        <v>1177941.04125105</v>
      </c>
    </row>
    <row r="452" spans="1:3">
      <c r="A452">
        <v>450</v>
      </c>
      <c r="B452">
        <v>7153942.75796263</v>
      </c>
      <c r="C452">
        <v>1177933.29255278</v>
      </c>
    </row>
    <row r="453" spans="1:3">
      <c r="A453">
        <v>451</v>
      </c>
      <c r="B453">
        <v>7153942.75801778</v>
      </c>
      <c r="C453">
        <v>1177920.97854328</v>
      </c>
    </row>
    <row r="454" spans="1:3">
      <c r="A454">
        <v>452</v>
      </c>
      <c r="B454">
        <v>7153942.75823597</v>
      </c>
      <c r="C454">
        <v>1177934.2968696</v>
      </c>
    </row>
    <row r="455" spans="1:3">
      <c r="A455">
        <v>453</v>
      </c>
      <c r="B455">
        <v>7153942.75799627</v>
      </c>
      <c r="C455">
        <v>1177936.81072321</v>
      </c>
    </row>
    <row r="456" spans="1:3">
      <c r="A456">
        <v>454</v>
      </c>
      <c r="B456">
        <v>7153942.75816152</v>
      </c>
      <c r="C456">
        <v>1177934.39406592</v>
      </c>
    </row>
    <row r="457" spans="1:3">
      <c r="A457">
        <v>455</v>
      </c>
      <c r="B457">
        <v>7153942.75771243</v>
      </c>
      <c r="C457">
        <v>1177929.39152393</v>
      </c>
    </row>
    <row r="458" spans="1:3">
      <c r="A458">
        <v>456</v>
      </c>
      <c r="B458">
        <v>7153942.75763738</v>
      </c>
      <c r="C458">
        <v>1177927.17362008</v>
      </c>
    </row>
    <row r="459" spans="1:3">
      <c r="A459">
        <v>457</v>
      </c>
      <c r="B459">
        <v>7153942.75772231</v>
      </c>
      <c r="C459">
        <v>1177926.44373713</v>
      </c>
    </row>
    <row r="460" spans="1:3">
      <c r="A460">
        <v>458</v>
      </c>
      <c r="B460">
        <v>7153942.75795983</v>
      </c>
      <c r="C460">
        <v>1177932.04611196</v>
      </c>
    </row>
    <row r="461" spans="1:3">
      <c r="A461">
        <v>459</v>
      </c>
      <c r="B461">
        <v>7153942.75802438</v>
      </c>
      <c r="C461">
        <v>1177920.27376829</v>
      </c>
    </row>
    <row r="462" spans="1:3">
      <c r="A462">
        <v>460</v>
      </c>
      <c r="B462">
        <v>7153942.75740615</v>
      </c>
      <c r="C462">
        <v>1177926.57672121</v>
      </c>
    </row>
    <row r="463" spans="1:3">
      <c r="A463">
        <v>461</v>
      </c>
      <c r="B463">
        <v>7153942.7579982</v>
      </c>
      <c r="C463">
        <v>1177915.02074137</v>
      </c>
    </row>
    <row r="464" spans="1:3">
      <c r="A464">
        <v>462</v>
      </c>
      <c r="B464">
        <v>7153942.75772525</v>
      </c>
      <c r="C464">
        <v>1177931.30759315</v>
      </c>
    </row>
    <row r="465" spans="1:3">
      <c r="A465">
        <v>463</v>
      </c>
      <c r="B465">
        <v>7153942.75813088</v>
      </c>
      <c r="C465">
        <v>1177929.36705998</v>
      </c>
    </row>
    <row r="466" spans="1:3">
      <c r="A466">
        <v>464</v>
      </c>
      <c r="B466">
        <v>7153942.75753116</v>
      </c>
      <c r="C466">
        <v>1177928.62775001</v>
      </c>
    </row>
    <row r="467" spans="1:3">
      <c r="A467">
        <v>465</v>
      </c>
      <c r="B467">
        <v>7153942.75813073</v>
      </c>
      <c r="C467">
        <v>1177930.24415345</v>
      </c>
    </row>
    <row r="468" spans="1:3">
      <c r="A468">
        <v>466</v>
      </c>
      <c r="B468">
        <v>7153942.75748362</v>
      </c>
      <c r="C468">
        <v>1177924.14723203</v>
      </c>
    </row>
    <row r="469" spans="1:3">
      <c r="A469">
        <v>467</v>
      </c>
      <c r="B469">
        <v>7153942.75752357</v>
      </c>
      <c r="C469">
        <v>1177918.31223133</v>
      </c>
    </row>
    <row r="470" spans="1:3">
      <c r="A470">
        <v>468</v>
      </c>
      <c r="B470">
        <v>7153942.75754277</v>
      </c>
      <c r="C470">
        <v>1177925.25630854</v>
      </c>
    </row>
    <row r="471" spans="1:3">
      <c r="A471">
        <v>469</v>
      </c>
      <c r="B471">
        <v>7153942.75758852</v>
      </c>
      <c r="C471">
        <v>1177927.57223068</v>
      </c>
    </row>
    <row r="472" spans="1:3">
      <c r="A472">
        <v>470</v>
      </c>
      <c r="B472">
        <v>7153942.7576906</v>
      </c>
      <c r="C472">
        <v>1177927.48544713</v>
      </c>
    </row>
    <row r="473" spans="1:3">
      <c r="A473">
        <v>471</v>
      </c>
      <c r="B473">
        <v>7153942.75758109</v>
      </c>
      <c r="C473">
        <v>1177929.50845078</v>
      </c>
    </row>
    <row r="474" spans="1:3">
      <c r="A474">
        <v>472</v>
      </c>
      <c r="B474">
        <v>7153942.7575026</v>
      </c>
      <c r="C474">
        <v>1177926.04825887</v>
      </c>
    </row>
    <row r="475" spans="1:3">
      <c r="A475">
        <v>473</v>
      </c>
      <c r="B475">
        <v>7153942.75733717</v>
      </c>
      <c r="C475">
        <v>1177926.09904415</v>
      </c>
    </row>
    <row r="476" spans="1:3">
      <c r="A476">
        <v>474</v>
      </c>
      <c r="B476">
        <v>7153942.75715036</v>
      </c>
      <c r="C476">
        <v>1177927.6759075</v>
      </c>
    </row>
    <row r="477" spans="1:3">
      <c r="A477">
        <v>475</v>
      </c>
      <c r="B477">
        <v>7153942.75711477</v>
      </c>
      <c r="C477">
        <v>1177925.32443823</v>
      </c>
    </row>
    <row r="478" spans="1:3">
      <c r="A478">
        <v>476</v>
      </c>
      <c r="B478">
        <v>7153942.75705606</v>
      </c>
      <c r="C478">
        <v>1177922.31532352</v>
      </c>
    </row>
    <row r="479" spans="1:3">
      <c r="A479">
        <v>477</v>
      </c>
      <c r="B479">
        <v>7153942.75708516</v>
      </c>
      <c r="C479">
        <v>1177924.88457034</v>
      </c>
    </row>
    <row r="480" spans="1:3">
      <c r="A480">
        <v>478</v>
      </c>
      <c r="B480">
        <v>7153942.75708775</v>
      </c>
      <c r="C480">
        <v>1177915.69002736</v>
      </c>
    </row>
    <row r="481" spans="1:3">
      <c r="A481">
        <v>479</v>
      </c>
      <c r="B481">
        <v>7153942.75709624</v>
      </c>
      <c r="C481">
        <v>1177923.87798279</v>
      </c>
    </row>
    <row r="482" spans="1:3">
      <c r="A482">
        <v>480</v>
      </c>
      <c r="B482">
        <v>7153942.75677521</v>
      </c>
      <c r="C482">
        <v>1177918.83104113</v>
      </c>
    </row>
    <row r="483" spans="1:3">
      <c r="A483">
        <v>481</v>
      </c>
      <c r="B483">
        <v>7153942.75677433</v>
      </c>
      <c r="C483">
        <v>1177917.98991199</v>
      </c>
    </row>
    <row r="484" spans="1:3">
      <c r="A484">
        <v>482</v>
      </c>
      <c r="B484">
        <v>7153942.75687241</v>
      </c>
      <c r="C484">
        <v>1177917.48498673</v>
      </c>
    </row>
    <row r="485" spans="1:3">
      <c r="A485">
        <v>483</v>
      </c>
      <c r="B485">
        <v>7153942.75678345</v>
      </c>
      <c r="C485">
        <v>1177918.25602428</v>
      </c>
    </row>
    <row r="486" spans="1:3">
      <c r="A486">
        <v>484</v>
      </c>
      <c r="B486">
        <v>7153942.75682008</v>
      </c>
      <c r="C486">
        <v>1177918.77605869</v>
      </c>
    </row>
    <row r="487" spans="1:3">
      <c r="A487">
        <v>485</v>
      </c>
      <c r="B487">
        <v>7153942.75687555</v>
      </c>
      <c r="C487">
        <v>1177913.93367365</v>
      </c>
    </row>
    <row r="488" spans="1:3">
      <c r="A488">
        <v>486</v>
      </c>
      <c r="B488">
        <v>7153942.75673394</v>
      </c>
      <c r="C488">
        <v>1177918.73936196</v>
      </c>
    </row>
    <row r="489" spans="1:3">
      <c r="A489">
        <v>487</v>
      </c>
      <c r="B489">
        <v>7153942.75678078</v>
      </c>
      <c r="C489">
        <v>1177917.86117157</v>
      </c>
    </row>
    <row r="490" spans="1:3">
      <c r="A490">
        <v>488</v>
      </c>
      <c r="B490">
        <v>7153942.75672907</v>
      </c>
      <c r="C490">
        <v>1177916.91956979</v>
      </c>
    </row>
    <row r="491" spans="1:3">
      <c r="A491">
        <v>489</v>
      </c>
      <c r="B491">
        <v>7153942.75667215</v>
      </c>
      <c r="C491">
        <v>1177917.67503178</v>
      </c>
    </row>
    <row r="492" spans="1:3">
      <c r="A492">
        <v>490</v>
      </c>
      <c r="B492">
        <v>7153942.7567486</v>
      </c>
      <c r="C492">
        <v>1177918.53570286</v>
      </c>
    </row>
    <row r="493" spans="1:3">
      <c r="A493">
        <v>491</v>
      </c>
      <c r="B493">
        <v>7153942.75682999</v>
      </c>
      <c r="C493">
        <v>1177913.61166994</v>
      </c>
    </row>
    <row r="494" spans="1:3">
      <c r="A494">
        <v>492</v>
      </c>
      <c r="B494">
        <v>7153942.75671546</v>
      </c>
      <c r="C494">
        <v>1177918.0191574</v>
      </c>
    </row>
    <row r="495" spans="1:3">
      <c r="A495">
        <v>493</v>
      </c>
      <c r="B495">
        <v>7153942.75675437</v>
      </c>
      <c r="C495">
        <v>1177922.0998509</v>
      </c>
    </row>
    <row r="496" spans="1:3">
      <c r="A496">
        <v>494</v>
      </c>
      <c r="B496">
        <v>7153942.75665804</v>
      </c>
      <c r="C496">
        <v>1177914.1348962</v>
      </c>
    </row>
    <row r="497" spans="1:3">
      <c r="A497">
        <v>495</v>
      </c>
      <c r="B497">
        <v>7153942.75666875</v>
      </c>
      <c r="C497">
        <v>1177913.84465482</v>
      </c>
    </row>
    <row r="498" spans="1:3">
      <c r="A498">
        <v>496</v>
      </c>
      <c r="B498">
        <v>7153942.75664771</v>
      </c>
      <c r="C498">
        <v>1177916.31216464</v>
      </c>
    </row>
    <row r="499" spans="1:3">
      <c r="A499">
        <v>497</v>
      </c>
      <c r="B499">
        <v>7153942.75674792</v>
      </c>
      <c r="C499">
        <v>1177919.58758345</v>
      </c>
    </row>
    <row r="500" spans="1:3">
      <c r="A500">
        <v>498</v>
      </c>
      <c r="B500">
        <v>7153942.7566362</v>
      </c>
      <c r="C500">
        <v>1177915.54107614</v>
      </c>
    </row>
    <row r="501" spans="1:3">
      <c r="A501">
        <v>499</v>
      </c>
      <c r="B501">
        <v>7153942.75671445</v>
      </c>
      <c r="C501">
        <v>1177910.60282742</v>
      </c>
    </row>
    <row r="502" spans="1:3">
      <c r="A502">
        <v>500</v>
      </c>
      <c r="B502">
        <v>7153942.75659176</v>
      </c>
      <c r="C502">
        <v>1177915.27651001</v>
      </c>
    </row>
    <row r="503" spans="1:3">
      <c r="A503">
        <v>501</v>
      </c>
      <c r="B503">
        <v>7153942.75665868</v>
      </c>
      <c r="C503">
        <v>1177915.92064036</v>
      </c>
    </row>
    <row r="504" spans="1:3">
      <c r="A504">
        <v>502</v>
      </c>
      <c r="B504">
        <v>7153942.75663953</v>
      </c>
      <c r="C504">
        <v>1177914.95671205</v>
      </c>
    </row>
    <row r="505" spans="1:3">
      <c r="A505">
        <v>503</v>
      </c>
      <c r="B505">
        <v>7153942.75656925</v>
      </c>
      <c r="C505">
        <v>1177915.24633686</v>
      </c>
    </row>
    <row r="506" spans="1:3">
      <c r="A506">
        <v>504</v>
      </c>
      <c r="B506">
        <v>7153942.75665826</v>
      </c>
      <c r="C506">
        <v>1177913.4790505</v>
      </c>
    </row>
    <row r="507" spans="1:3">
      <c r="A507">
        <v>505</v>
      </c>
      <c r="B507">
        <v>7153942.75659891</v>
      </c>
      <c r="C507">
        <v>1177914.34036886</v>
      </c>
    </row>
    <row r="508" spans="1:3">
      <c r="A508">
        <v>506</v>
      </c>
      <c r="B508">
        <v>7153942.7566004</v>
      </c>
      <c r="C508">
        <v>1177915.34123395</v>
      </c>
    </row>
    <row r="509" spans="1:3">
      <c r="A509">
        <v>507</v>
      </c>
      <c r="B509">
        <v>7153942.75656284</v>
      </c>
      <c r="C509">
        <v>1177915.66795075</v>
      </c>
    </row>
    <row r="510" spans="1:3">
      <c r="A510">
        <v>508</v>
      </c>
      <c r="B510">
        <v>7153942.75655902</v>
      </c>
      <c r="C510">
        <v>1177918.23086278</v>
      </c>
    </row>
    <row r="511" spans="1:3">
      <c r="A511">
        <v>509</v>
      </c>
      <c r="B511">
        <v>7153942.75659862</v>
      </c>
      <c r="C511">
        <v>1177918.13648889</v>
      </c>
    </row>
    <row r="512" spans="1:3">
      <c r="A512">
        <v>510</v>
      </c>
      <c r="B512">
        <v>7153942.75656616</v>
      </c>
      <c r="C512">
        <v>1177917.08214194</v>
      </c>
    </row>
    <row r="513" spans="1:3">
      <c r="A513">
        <v>511</v>
      </c>
      <c r="B513">
        <v>7153942.75655163</v>
      </c>
      <c r="C513">
        <v>1177918.14487863</v>
      </c>
    </row>
    <row r="514" spans="1:3">
      <c r="A514">
        <v>512</v>
      </c>
      <c r="B514">
        <v>7153942.75655548</v>
      </c>
      <c r="C514">
        <v>1177921.10817123</v>
      </c>
    </row>
    <row r="515" spans="1:3">
      <c r="A515">
        <v>513</v>
      </c>
      <c r="B515">
        <v>7153942.75656597</v>
      </c>
      <c r="C515">
        <v>1177919.89734748</v>
      </c>
    </row>
    <row r="516" spans="1:3">
      <c r="A516">
        <v>514</v>
      </c>
      <c r="B516">
        <v>7153942.75651255</v>
      </c>
      <c r="C516">
        <v>1177918.69402442</v>
      </c>
    </row>
    <row r="517" spans="1:3">
      <c r="A517">
        <v>515</v>
      </c>
      <c r="B517">
        <v>7153942.75653736</v>
      </c>
      <c r="C517">
        <v>1177919.78686349</v>
      </c>
    </row>
    <row r="518" spans="1:3">
      <c r="A518">
        <v>516</v>
      </c>
      <c r="B518">
        <v>7153942.75649843</v>
      </c>
      <c r="C518">
        <v>1177918.48846532</v>
      </c>
    </row>
    <row r="519" spans="1:3">
      <c r="A519">
        <v>517</v>
      </c>
      <c r="B519">
        <v>7153942.75651475</v>
      </c>
      <c r="C519">
        <v>1177918.89904854</v>
      </c>
    </row>
    <row r="520" spans="1:3">
      <c r="A520">
        <v>518</v>
      </c>
      <c r="B520">
        <v>7153942.75648134</v>
      </c>
      <c r="C520">
        <v>1177918.3468421</v>
      </c>
    </row>
    <row r="521" spans="1:3">
      <c r="A521">
        <v>519</v>
      </c>
      <c r="B521">
        <v>7153942.75648798</v>
      </c>
      <c r="C521">
        <v>1177917.88125841</v>
      </c>
    </row>
    <row r="522" spans="1:3">
      <c r="A522">
        <v>520</v>
      </c>
      <c r="B522">
        <v>7153942.75647391</v>
      </c>
      <c r="C522">
        <v>1177917.06930874</v>
      </c>
    </row>
    <row r="523" spans="1:3">
      <c r="A523">
        <v>521</v>
      </c>
      <c r="B523">
        <v>7153942.75645949</v>
      </c>
      <c r="C523">
        <v>1177917.55445803</v>
      </c>
    </row>
    <row r="524" spans="1:3">
      <c r="A524">
        <v>522</v>
      </c>
      <c r="B524">
        <v>7153942.75650899</v>
      </c>
      <c r="C524">
        <v>1177915.87781327</v>
      </c>
    </row>
    <row r="525" spans="1:3">
      <c r="A525">
        <v>523</v>
      </c>
      <c r="B525">
        <v>7153942.75646235</v>
      </c>
      <c r="C525">
        <v>1177917.96823992</v>
      </c>
    </row>
    <row r="526" spans="1:3">
      <c r="A526">
        <v>524</v>
      </c>
      <c r="B526">
        <v>7153942.75650797</v>
      </c>
      <c r="C526">
        <v>1177917.38412391</v>
      </c>
    </row>
    <row r="527" spans="1:3">
      <c r="A527">
        <v>525</v>
      </c>
      <c r="B527">
        <v>7153942.75649019</v>
      </c>
      <c r="C527">
        <v>1177918.12016029</v>
      </c>
    </row>
    <row r="528" spans="1:3">
      <c r="A528">
        <v>526</v>
      </c>
      <c r="B528">
        <v>7153942.75646763</v>
      </c>
      <c r="C528">
        <v>1177916.7447736</v>
      </c>
    </row>
    <row r="529" spans="1:3">
      <c r="A529">
        <v>527</v>
      </c>
      <c r="B529">
        <v>7153942.7564876</v>
      </c>
      <c r="C529">
        <v>1177919.0416239</v>
      </c>
    </row>
    <row r="530" spans="1:3">
      <c r="A530">
        <v>528</v>
      </c>
      <c r="B530">
        <v>7153942.7564719</v>
      </c>
      <c r="C530">
        <v>1177920.02210178</v>
      </c>
    </row>
    <row r="531" spans="1:3">
      <c r="A531">
        <v>529</v>
      </c>
      <c r="B531">
        <v>7153942.75648595</v>
      </c>
      <c r="C531">
        <v>1177916.15826397</v>
      </c>
    </row>
    <row r="532" spans="1:3">
      <c r="A532">
        <v>530</v>
      </c>
      <c r="B532">
        <v>7153942.75646643</v>
      </c>
      <c r="C532">
        <v>1177918.37040688</v>
      </c>
    </row>
    <row r="533" spans="1:3">
      <c r="A533">
        <v>531</v>
      </c>
      <c r="B533">
        <v>7153942.75645799</v>
      </c>
      <c r="C533">
        <v>1177916.66259474</v>
      </c>
    </row>
    <row r="534" spans="1:3">
      <c r="A534">
        <v>532</v>
      </c>
      <c r="B534">
        <v>7153942.75645347</v>
      </c>
      <c r="C534">
        <v>1177916.90312675</v>
      </c>
    </row>
    <row r="535" spans="1:3">
      <c r="A535">
        <v>533</v>
      </c>
      <c r="B535">
        <v>7153942.75645933</v>
      </c>
      <c r="C535">
        <v>1177916.97183086</v>
      </c>
    </row>
    <row r="536" spans="1:3">
      <c r="A536">
        <v>534</v>
      </c>
      <c r="B536">
        <v>7153942.75645971</v>
      </c>
      <c r="C536">
        <v>1177917.10416252</v>
      </c>
    </row>
    <row r="537" spans="1:3">
      <c r="A537">
        <v>535</v>
      </c>
      <c r="B537">
        <v>7153942.75645916</v>
      </c>
      <c r="C537">
        <v>1177916.83466116</v>
      </c>
    </row>
    <row r="538" spans="1:3">
      <c r="A538">
        <v>536</v>
      </c>
      <c r="B538">
        <v>7153942.75648653</v>
      </c>
      <c r="C538">
        <v>1177916.66068959</v>
      </c>
    </row>
    <row r="539" spans="1:3">
      <c r="A539">
        <v>537</v>
      </c>
      <c r="B539">
        <v>7153942.75645532</v>
      </c>
      <c r="C539">
        <v>1177915.84118414</v>
      </c>
    </row>
    <row r="540" spans="1:3">
      <c r="A540">
        <v>538</v>
      </c>
      <c r="B540">
        <v>7153942.75645368</v>
      </c>
      <c r="C540">
        <v>1177916.69614884</v>
      </c>
    </row>
    <row r="541" spans="1:3">
      <c r="A541">
        <v>539</v>
      </c>
      <c r="B541">
        <v>7153942.75645197</v>
      </c>
      <c r="C541">
        <v>1177916.35216866</v>
      </c>
    </row>
    <row r="542" spans="1:3">
      <c r="A542">
        <v>540</v>
      </c>
      <c r="B542">
        <v>7153942.75645786</v>
      </c>
      <c r="C542">
        <v>1177916.10438873</v>
      </c>
    </row>
    <row r="543" spans="1:3">
      <c r="A543">
        <v>541</v>
      </c>
      <c r="B543">
        <v>7153942.75646097</v>
      </c>
      <c r="C543">
        <v>1177916.88251165</v>
      </c>
    </row>
    <row r="544" spans="1:3">
      <c r="A544">
        <v>542</v>
      </c>
      <c r="B544">
        <v>7153942.75646412</v>
      </c>
      <c r="C544">
        <v>1177915.68694491</v>
      </c>
    </row>
    <row r="545" spans="1:3">
      <c r="A545">
        <v>543</v>
      </c>
      <c r="B545">
        <v>7153942.75645905</v>
      </c>
      <c r="C545">
        <v>1177918.6525891</v>
      </c>
    </row>
    <row r="546" spans="1:3">
      <c r="A546">
        <v>544</v>
      </c>
      <c r="B546">
        <v>7153942.75645952</v>
      </c>
      <c r="C546">
        <v>1177916.42941385</v>
      </c>
    </row>
    <row r="547" spans="1:3">
      <c r="A547">
        <v>545</v>
      </c>
      <c r="B547">
        <v>7153942.75645994</v>
      </c>
      <c r="C547">
        <v>1177915.68405856</v>
      </c>
    </row>
    <row r="548" spans="1:3">
      <c r="A548">
        <v>546</v>
      </c>
      <c r="B548">
        <v>7153942.75646143</v>
      </c>
      <c r="C548">
        <v>1177916.07256049</v>
      </c>
    </row>
    <row r="549" spans="1:3">
      <c r="A549">
        <v>547</v>
      </c>
      <c r="B549">
        <v>7153942.75644839</v>
      </c>
      <c r="C549">
        <v>1177916.51323157</v>
      </c>
    </row>
    <row r="550" spans="1:3">
      <c r="A550">
        <v>548</v>
      </c>
      <c r="B550">
        <v>7153942.75644303</v>
      </c>
      <c r="C550">
        <v>1177916.97646505</v>
      </c>
    </row>
    <row r="551" spans="1:3">
      <c r="A551">
        <v>549</v>
      </c>
      <c r="B551">
        <v>7153942.75642629</v>
      </c>
      <c r="C551">
        <v>1177917.6081558</v>
      </c>
    </row>
    <row r="552" spans="1:3">
      <c r="A552">
        <v>550</v>
      </c>
      <c r="B552">
        <v>7153942.75642623</v>
      </c>
      <c r="C552">
        <v>1177917.92541869</v>
      </c>
    </row>
    <row r="553" spans="1:3">
      <c r="A553">
        <v>551</v>
      </c>
      <c r="B553">
        <v>7153942.75643155</v>
      </c>
      <c r="C553">
        <v>1177918.00310168</v>
      </c>
    </row>
    <row r="554" spans="1:3">
      <c r="A554">
        <v>552</v>
      </c>
      <c r="B554">
        <v>7153942.75642239</v>
      </c>
      <c r="C554">
        <v>1177918.08948816</v>
      </c>
    </row>
    <row r="555" spans="1:3">
      <c r="A555">
        <v>553</v>
      </c>
      <c r="B555">
        <v>7153942.75643074</v>
      </c>
      <c r="C555">
        <v>1177918.57660414</v>
      </c>
    </row>
    <row r="556" spans="1:3">
      <c r="A556">
        <v>554</v>
      </c>
      <c r="B556">
        <v>7153942.75641923</v>
      </c>
      <c r="C556">
        <v>1177917.85439462</v>
      </c>
    </row>
    <row r="557" spans="1:3">
      <c r="A557">
        <v>555</v>
      </c>
      <c r="B557">
        <v>7153942.75641972</v>
      </c>
      <c r="C557">
        <v>1177918.32449651</v>
      </c>
    </row>
    <row r="558" spans="1:3">
      <c r="A558">
        <v>556</v>
      </c>
      <c r="B558">
        <v>7153942.75641871</v>
      </c>
      <c r="C558">
        <v>1177917.79929506</v>
      </c>
    </row>
    <row r="559" spans="1:3">
      <c r="A559">
        <v>557</v>
      </c>
      <c r="B559">
        <v>7153942.75641918</v>
      </c>
      <c r="C559">
        <v>1177918.97506482</v>
      </c>
    </row>
    <row r="560" spans="1:3">
      <c r="A560">
        <v>558</v>
      </c>
      <c r="B560">
        <v>7153942.75642333</v>
      </c>
      <c r="C560">
        <v>1177918.07390693</v>
      </c>
    </row>
    <row r="561" spans="1:3">
      <c r="A561">
        <v>559</v>
      </c>
      <c r="B561">
        <v>7153942.75642675</v>
      </c>
      <c r="C561">
        <v>1177918.00134018</v>
      </c>
    </row>
    <row r="562" spans="1:3">
      <c r="A562">
        <v>560</v>
      </c>
      <c r="B562">
        <v>7153942.75641815</v>
      </c>
      <c r="C562">
        <v>1177917.270741</v>
      </c>
    </row>
    <row r="563" spans="1:3">
      <c r="A563">
        <v>561</v>
      </c>
      <c r="B563">
        <v>7153942.75642042</v>
      </c>
      <c r="C563">
        <v>1177917.00422113</v>
      </c>
    </row>
    <row r="564" spans="1:3">
      <c r="A564">
        <v>562</v>
      </c>
      <c r="B564">
        <v>7153942.75642261</v>
      </c>
      <c r="C564">
        <v>1177917.52367442</v>
      </c>
    </row>
    <row r="565" spans="1:3">
      <c r="A565">
        <v>563</v>
      </c>
      <c r="B565">
        <v>7153942.75642097</v>
      </c>
      <c r="C565">
        <v>1177917.2757061</v>
      </c>
    </row>
    <row r="566" spans="1:3">
      <c r="A566">
        <v>564</v>
      </c>
      <c r="B566">
        <v>7153942.75642156</v>
      </c>
      <c r="C566">
        <v>1177916.7706694</v>
      </c>
    </row>
    <row r="567" spans="1:3">
      <c r="A567">
        <v>565</v>
      </c>
      <c r="B567">
        <v>7153942.75642039</v>
      </c>
      <c r="C567">
        <v>1177917.0353452</v>
      </c>
    </row>
    <row r="568" spans="1:3">
      <c r="A568">
        <v>566</v>
      </c>
      <c r="B568">
        <v>7153942.7564232</v>
      </c>
      <c r="C568">
        <v>1177916.04706458</v>
      </c>
    </row>
    <row r="569" spans="1:3">
      <c r="A569">
        <v>567</v>
      </c>
      <c r="B569">
        <v>7153942.75642679</v>
      </c>
      <c r="C569">
        <v>1177917.42983194</v>
      </c>
    </row>
    <row r="570" spans="1:3">
      <c r="A570">
        <v>568</v>
      </c>
      <c r="B570">
        <v>7153942.75642207</v>
      </c>
      <c r="C570">
        <v>1177917.1300946</v>
      </c>
    </row>
    <row r="571" spans="1:3">
      <c r="A571">
        <v>569</v>
      </c>
      <c r="B571">
        <v>7153942.75641603</v>
      </c>
      <c r="C571">
        <v>1177916.93796729</v>
      </c>
    </row>
    <row r="572" spans="1:3">
      <c r="A572">
        <v>570</v>
      </c>
      <c r="B572">
        <v>7153942.75641571</v>
      </c>
      <c r="C572">
        <v>1177918.0049527</v>
      </c>
    </row>
    <row r="573" spans="1:3">
      <c r="A573">
        <v>571</v>
      </c>
      <c r="B573">
        <v>7153942.75642233</v>
      </c>
      <c r="C573">
        <v>1177917.97959896</v>
      </c>
    </row>
    <row r="574" spans="1:3">
      <c r="A574">
        <v>572</v>
      </c>
      <c r="B574">
        <v>7153942.75641478</v>
      </c>
      <c r="C574">
        <v>1177918.76566072</v>
      </c>
    </row>
    <row r="575" spans="1:3">
      <c r="A575">
        <v>573</v>
      </c>
      <c r="B575">
        <v>7153942.75642296</v>
      </c>
      <c r="C575">
        <v>1177918.82154598</v>
      </c>
    </row>
    <row r="576" spans="1:3">
      <c r="A576">
        <v>574</v>
      </c>
      <c r="B576">
        <v>7153942.75642034</v>
      </c>
      <c r="C576">
        <v>1177917.75258758</v>
      </c>
    </row>
    <row r="577" spans="1:3">
      <c r="A577">
        <v>575</v>
      </c>
      <c r="B577">
        <v>7153942.75641831</v>
      </c>
      <c r="C577">
        <v>1177918.21321346</v>
      </c>
    </row>
    <row r="578" spans="1:3">
      <c r="A578">
        <v>576</v>
      </c>
      <c r="B578">
        <v>7153942.75641455</v>
      </c>
      <c r="C578">
        <v>1177917.84499819</v>
      </c>
    </row>
    <row r="579" spans="1:3">
      <c r="A579">
        <v>577</v>
      </c>
      <c r="B579">
        <v>7153942.75641727</v>
      </c>
      <c r="C579">
        <v>1177918.20831593</v>
      </c>
    </row>
    <row r="580" spans="1:3">
      <c r="A580">
        <v>578</v>
      </c>
      <c r="B580">
        <v>7153942.75641628</v>
      </c>
      <c r="C580">
        <v>1177918.15819601</v>
      </c>
    </row>
    <row r="581" spans="1:3">
      <c r="A581">
        <v>579</v>
      </c>
      <c r="B581">
        <v>7153942.75641864</v>
      </c>
      <c r="C581">
        <v>1177917.08578505</v>
      </c>
    </row>
    <row r="582" spans="1:3">
      <c r="A582">
        <v>580</v>
      </c>
      <c r="B582">
        <v>7153942.7564172</v>
      </c>
      <c r="C582">
        <v>1177918.25222673</v>
      </c>
    </row>
    <row r="583" spans="1:3">
      <c r="A583">
        <v>581</v>
      </c>
      <c r="B583">
        <v>7153942.75641192</v>
      </c>
      <c r="C583">
        <v>1177917.5542208</v>
      </c>
    </row>
    <row r="584" spans="1:3">
      <c r="A584">
        <v>582</v>
      </c>
      <c r="B584">
        <v>7153942.75641487</v>
      </c>
      <c r="C584">
        <v>1177918.51706712</v>
      </c>
    </row>
    <row r="585" spans="1:3">
      <c r="A585">
        <v>583</v>
      </c>
      <c r="B585">
        <v>7153942.75641249</v>
      </c>
      <c r="C585">
        <v>1177917.90319877</v>
      </c>
    </row>
    <row r="586" spans="1:3">
      <c r="A586">
        <v>584</v>
      </c>
      <c r="B586">
        <v>7153942.75642431</v>
      </c>
      <c r="C586">
        <v>1177916.30237586</v>
      </c>
    </row>
    <row r="587" spans="1:3">
      <c r="A587">
        <v>585</v>
      </c>
      <c r="B587">
        <v>7153942.75641252</v>
      </c>
      <c r="C587">
        <v>1177917.38977731</v>
      </c>
    </row>
    <row r="588" spans="1:3">
      <c r="A588">
        <v>586</v>
      </c>
      <c r="B588">
        <v>7153942.75641892</v>
      </c>
      <c r="C588">
        <v>1177917.18414759</v>
      </c>
    </row>
    <row r="589" spans="1:3">
      <c r="A589">
        <v>587</v>
      </c>
      <c r="B589">
        <v>7153942.7564133</v>
      </c>
      <c r="C589">
        <v>1177917.50353373</v>
      </c>
    </row>
    <row r="590" spans="1:3">
      <c r="A590">
        <v>588</v>
      </c>
      <c r="B590">
        <v>7153942.75641366</v>
      </c>
      <c r="C590">
        <v>1177917.00307337</v>
      </c>
    </row>
    <row r="591" spans="1:3">
      <c r="A591">
        <v>589</v>
      </c>
      <c r="B591">
        <v>7153942.75641152</v>
      </c>
      <c r="C591">
        <v>1177917.85741313</v>
      </c>
    </row>
    <row r="592" spans="1:3">
      <c r="A592">
        <v>590</v>
      </c>
      <c r="B592">
        <v>7153942.75641396</v>
      </c>
      <c r="C592">
        <v>1177917.98181186</v>
      </c>
    </row>
    <row r="593" spans="1:3">
      <c r="A593">
        <v>591</v>
      </c>
      <c r="B593">
        <v>7153942.75641483</v>
      </c>
      <c r="C593">
        <v>1177918.20564744</v>
      </c>
    </row>
    <row r="594" spans="1:3">
      <c r="A594">
        <v>592</v>
      </c>
      <c r="B594">
        <v>7153942.75641053</v>
      </c>
      <c r="C594">
        <v>1177917.72940629</v>
      </c>
    </row>
    <row r="595" spans="1:3">
      <c r="A595">
        <v>593</v>
      </c>
      <c r="B595">
        <v>7153942.75641055</v>
      </c>
      <c r="C595">
        <v>1177918.04475979</v>
      </c>
    </row>
    <row r="596" spans="1:3">
      <c r="A596">
        <v>594</v>
      </c>
      <c r="B596">
        <v>7153942.75641103</v>
      </c>
      <c r="C596">
        <v>1177917.71436708</v>
      </c>
    </row>
    <row r="597" spans="1:3">
      <c r="A597">
        <v>595</v>
      </c>
      <c r="B597">
        <v>7153942.75640707</v>
      </c>
      <c r="C597">
        <v>1177917.99797382</v>
      </c>
    </row>
    <row r="598" spans="1:3">
      <c r="A598">
        <v>596</v>
      </c>
      <c r="B598">
        <v>7153942.75640818</v>
      </c>
      <c r="C598">
        <v>1177917.87469766</v>
      </c>
    </row>
    <row r="599" spans="1:3">
      <c r="A599">
        <v>597</v>
      </c>
      <c r="B599">
        <v>7153942.7564059</v>
      </c>
      <c r="C599">
        <v>1177917.52935444</v>
      </c>
    </row>
    <row r="600" spans="1:3">
      <c r="A600">
        <v>598</v>
      </c>
      <c r="B600">
        <v>7153942.75640632</v>
      </c>
      <c r="C600">
        <v>1177917.32965385</v>
      </c>
    </row>
    <row r="601" spans="1:3">
      <c r="A601">
        <v>599</v>
      </c>
      <c r="B601">
        <v>7153942.75640271</v>
      </c>
      <c r="C601">
        <v>1177917.56374899</v>
      </c>
    </row>
    <row r="602" spans="1:3">
      <c r="A602">
        <v>600</v>
      </c>
      <c r="B602">
        <v>7153942.75640089</v>
      </c>
      <c r="C602">
        <v>1177917.33074425</v>
      </c>
    </row>
    <row r="603" spans="1:3">
      <c r="A603">
        <v>601</v>
      </c>
      <c r="B603">
        <v>7153942.75640139</v>
      </c>
      <c r="C603">
        <v>1177917.00571588</v>
      </c>
    </row>
    <row r="604" spans="1:3">
      <c r="A604">
        <v>602</v>
      </c>
      <c r="B604">
        <v>7153942.75640171</v>
      </c>
      <c r="C604">
        <v>1177917.29818851</v>
      </c>
    </row>
    <row r="605" spans="1:3">
      <c r="A605">
        <v>603</v>
      </c>
      <c r="B605">
        <v>7153942.75640191</v>
      </c>
      <c r="C605">
        <v>1177917.38431303</v>
      </c>
    </row>
    <row r="606" spans="1:3">
      <c r="A606">
        <v>604</v>
      </c>
      <c r="B606">
        <v>7153942.75640113</v>
      </c>
      <c r="C606">
        <v>1177917.24234308</v>
      </c>
    </row>
    <row r="607" spans="1:3">
      <c r="A607">
        <v>605</v>
      </c>
      <c r="B607">
        <v>7153942.75640044</v>
      </c>
      <c r="C607">
        <v>1177917.45245107</v>
      </c>
    </row>
    <row r="608" spans="1:3">
      <c r="A608">
        <v>606</v>
      </c>
      <c r="B608">
        <v>7153942.75640043</v>
      </c>
      <c r="C608">
        <v>1177917.8469814</v>
      </c>
    </row>
    <row r="609" spans="1:3">
      <c r="A609">
        <v>607</v>
      </c>
      <c r="B609">
        <v>7153942.75640138</v>
      </c>
      <c r="C609">
        <v>1177918.00815173</v>
      </c>
    </row>
    <row r="610" spans="1:3">
      <c r="A610">
        <v>608</v>
      </c>
      <c r="B610">
        <v>7153942.75640007</v>
      </c>
      <c r="C610">
        <v>1177918.00289856</v>
      </c>
    </row>
    <row r="611" spans="1:3">
      <c r="A611">
        <v>609</v>
      </c>
      <c r="B611">
        <v>7153942.75640145</v>
      </c>
      <c r="C611">
        <v>1177917.84622341</v>
      </c>
    </row>
    <row r="612" spans="1:3">
      <c r="A612">
        <v>610</v>
      </c>
      <c r="B612">
        <v>7153942.75640042</v>
      </c>
      <c r="C612">
        <v>1177918.28202365</v>
      </c>
    </row>
    <row r="613" spans="1:3">
      <c r="A613">
        <v>611</v>
      </c>
      <c r="B613">
        <v>7153942.75640047</v>
      </c>
      <c r="C613">
        <v>1177918.02543022</v>
      </c>
    </row>
    <row r="614" spans="1:3">
      <c r="A614">
        <v>612</v>
      </c>
      <c r="B614">
        <v>7153942.75640019</v>
      </c>
      <c r="C614">
        <v>1177917.69566835</v>
      </c>
    </row>
    <row r="615" spans="1:3">
      <c r="A615">
        <v>613</v>
      </c>
      <c r="B615">
        <v>7153942.75640073</v>
      </c>
      <c r="C615">
        <v>1177917.716368</v>
      </c>
    </row>
    <row r="616" spans="1:3">
      <c r="A616">
        <v>614</v>
      </c>
      <c r="B616">
        <v>7153942.75639918</v>
      </c>
      <c r="C616">
        <v>1177918.07703608</v>
      </c>
    </row>
    <row r="617" spans="1:3">
      <c r="A617">
        <v>615</v>
      </c>
      <c r="B617">
        <v>7153942.75639969</v>
      </c>
      <c r="C617">
        <v>1177917.88565683</v>
      </c>
    </row>
    <row r="618" spans="1:3">
      <c r="A618">
        <v>616</v>
      </c>
      <c r="B618">
        <v>7153942.75639946</v>
      </c>
      <c r="C618">
        <v>1177918.27278803</v>
      </c>
    </row>
    <row r="619" spans="1:3">
      <c r="A619">
        <v>617</v>
      </c>
      <c r="B619">
        <v>7153942.75640004</v>
      </c>
      <c r="C619">
        <v>1177918.16564078</v>
      </c>
    </row>
    <row r="620" spans="1:3">
      <c r="A620">
        <v>618</v>
      </c>
      <c r="B620">
        <v>7153942.7564004</v>
      </c>
      <c r="C620">
        <v>1177918.46492464</v>
      </c>
    </row>
    <row r="621" spans="1:3">
      <c r="A621">
        <v>619</v>
      </c>
      <c r="B621">
        <v>7153942.75639964</v>
      </c>
      <c r="C621">
        <v>1177918.13663158</v>
      </c>
    </row>
    <row r="622" spans="1:3">
      <c r="A622">
        <v>620</v>
      </c>
      <c r="B622">
        <v>7153942.75640113</v>
      </c>
      <c r="C622">
        <v>1177918.36235321</v>
      </c>
    </row>
    <row r="623" spans="1:3">
      <c r="A623">
        <v>621</v>
      </c>
      <c r="B623">
        <v>7153942.75639895</v>
      </c>
      <c r="C623">
        <v>1177917.88157574</v>
      </c>
    </row>
    <row r="624" spans="1:3">
      <c r="A624">
        <v>622</v>
      </c>
      <c r="B624">
        <v>7153942.75639968</v>
      </c>
      <c r="C624">
        <v>1177917.2225475</v>
      </c>
    </row>
    <row r="625" spans="1:3">
      <c r="A625">
        <v>623</v>
      </c>
      <c r="B625">
        <v>7153942.75639903</v>
      </c>
      <c r="C625">
        <v>1177917.81692845</v>
      </c>
    </row>
    <row r="626" spans="1:3">
      <c r="A626">
        <v>624</v>
      </c>
      <c r="B626">
        <v>7153942.75640055</v>
      </c>
      <c r="C626">
        <v>1177917.56085511</v>
      </c>
    </row>
    <row r="627" spans="1:3">
      <c r="A627">
        <v>625</v>
      </c>
      <c r="B627">
        <v>7153942.75640055</v>
      </c>
      <c r="C627">
        <v>1177917.56085511</v>
      </c>
    </row>
    <row r="628" spans="1:3">
      <c r="A628">
        <v>626</v>
      </c>
      <c r="B628">
        <v>20211682.6454501</v>
      </c>
      <c r="C628">
        <v>472785.430525584</v>
      </c>
    </row>
    <row r="629" spans="1:3">
      <c r="A629">
        <v>627</v>
      </c>
      <c r="B629">
        <v>19606562.9056036</v>
      </c>
      <c r="C629">
        <v>471805.007621626</v>
      </c>
    </row>
    <row r="630" spans="1:3">
      <c r="A630">
        <v>628</v>
      </c>
      <c r="B630">
        <v>18844096.7380396</v>
      </c>
      <c r="C630">
        <v>469584.19113131</v>
      </c>
    </row>
    <row r="631" spans="1:3">
      <c r="A631">
        <v>629</v>
      </c>
      <c r="B631">
        <v>18502118.8099939</v>
      </c>
      <c r="C631">
        <v>470113.300031599</v>
      </c>
    </row>
    <row r="632" spans="1:3">
      <c r="A632">
        <v>630</v>
      </c>
      <c r="B632">
        <v>17878860.4573088</v>
      </c>
      <c r="C632">
        <v>468664.123717858</v>
      </c>
    </row>
    <row r="633" spans="1:3">
      <c r="A633">
        <v>631</v>
      </c>
      <c r="B633">
        <v>17591010.6289248</v>
      </c>
      <c r="C633">
        <v>469841.982601426</v>
      </c>
    </row>
    <row r="634" spans="1:3">
      <c r="A634">
        <v>632</v>
      </c>
      <c r="B634">
        <v>17007257.3969067</v>
      </c>
      <c r="C634">
        <v>468457.308782961</v>
      </c>
    </row>
    <row r="635" spans="1:3">
      <c r="A635">
        <v>633</v>
      </c>
      <c r="B635">
        <v>16741431.1564724</v>
      </c>
      <c r="C635">
        <v>469443.221097642</v>
      </c>
    </row>
    <row r="636" spans="1:3">
      <c r="A636">
        <v>634</v>
      </c>
      <c r="B636">
        <v>16175604.851856</v>
      </c>
      <c r="C636">
        <v>467789.146670447</v>
      </c>
    </row>
    <row r="637" spans="1:3">
      <c r="A637">
        <v>635</v>
      </c>
      <c r="B637">
        <v>15921183.4930195</v>
      </c>
      <c r="C637">
        <v>468467.372135563</v>
      </c>
    </row>
    <row r="638" spans="1:3">
      <c r="A638">
        <v>636</v>
      </c>
      <c r="B638">
        <v>15365685.0319987</v>
      </c>
      <c r="C638">
        <v>466469.508822604</v>
      </c>
    </row>
    <row r="639" spans="1:3">
      <c r="A639">
        <v>637</v>
      </c>
      <c r="B639">
        <v>15117916.8700549</v>
      </c>
      <c r="C639">
        <v>466785.657524521</v>
      </c>
    </row>
    <row r="640" spans="1:3">
      <c r="A640">
        <v>638</v>
      </c>
      <c r="B640">
        <v>14569523.9554001</v>
      </c>
      <c r="C640">
        <v>464413.049773386</v>
      </c>
    </row>
    <row r="641" spans="1:3">
      <c r="A641">
        <v>639</v>
      </c>
      <c r="B641">
        <v>14326558.04182</v>
      </c>
      <c r="C641">
        <v>464338.127440808</v>
      </c>
    </row>
    <row r="642" spans="1:3">
      <c r="A642">
        <v>640</v>
      </c>
      <c r="B642">
        <v>13786120.8519598</v>
      </c>
      <c r="C642">
        <v>461580.175033831</v>
      </c>
    </row>
    <row r="643" spans="1:3">
      <c r="A643">
        <v>641</v>
      </c>
      <c r="B643">
        <v>13549829.0042996</v>
      </c>
      <c r="C643">
        <v>461137.569884817</v>
      </c>
    </row>
    <row r="644" spans="1:3">
      <c r="A644">
        <v>642</v>
      </c>
      <c r="B644">
        <v>13025556.0942543</v>
      </c>
      <c r="C644">
        <v>458052.595500009</v>
      </c>
    </row>
    <row r="645" spans="1:3">
      <c r="A645">
        <v>643</v>
      </c>
      <c r="B645">
        <v>12188890.0221409</v>
      </c>
      <c r="C645">
        <v>463098.298626126</v>
      </c>
    </row>
    <row r="646" spans="1:3">
      <c r="A646">
        <v>644</v>
      </c>
      <c r="B646">
        <v>12022096.0271907</v>
      </c>
      <c r="C646">
        <v>464511.951576785</v>
      </c>
    </row>
    <row r="647" spans="1:3">
      <c r="A647">
        <v>645</v>
      </c>
      <c r="B647">
        <v>12026661.7008542</v>
      </c>
      <c r="C647">
        <v>465318.636199156</v>
      </c>
    </row>
    <row r="648" spans="1:3">
      <c r="A648">
        <v>646</v>
      </c>
      <c r="B648">
        <v>11819023.7029336</v>
      </c>
      <c r="C648">
        <v>466731.736503811</v>
      </c>
    </row>
    <row r="649" spans="1:3">
      <c r="A649">
        <v>647</v>
      </c>
      <c r="B649">
        <v>11817170.3722327</v>
      </c>
      <c r="C649">
        <v>467334.139357951</v>
      </c>
    </row>
    <row r="650" spans="1:3">
      <c r="A650">
        <v>648</v>
      </c>
      <c r="B650">
        <v>11630970.5705339</v>
      </c>
      <c r="C650">
        <v>469102.015864353</v>
      </c>
    </row>
    <row r="651" spans="1:3">
      <c r="A651">
        <v>649</v>
      </c>
      <c r="B651">
        <v>11626091.9645841</v>
      </c>
      <c r="C651">
        <v>469579.846184177</v>
      </c>
    </row>
    <row r="652" spans="1:3">
      <c r="A652">
        <v>650</v>
      </c>
      <c r="B652">
        <v>11417259.6775635</v>
      </c>
      <c r="C652">
        <v>471597.474799652</v>
      </c>
    </row>
    <row r="653" spans="1:3">
      <c r="A653">
        <v>651</v>
      </c>
      <c r="B653">
        <v>11410530.129876</v>
      </c>
      <c r="C653">
        <v>471953.481202158</v>
      </c>
    </row>
    <row r="654" spans="1:3">
      <c r="A654">
        <v>652</v>
      </c>
      <c r="B654">
        <v>11180779.9678201</v>
      </c>
      <c r="C654">
        <v>474623.259738024</v>
      </c>
    </row>
    <row r="655" spans="1:3">
      <c r="A655">
        <v>653</v>
      </c>
      <c r="B655">
        <v>10942980.4826912</v>
      </c>
      <c r="C655">
        <v>478066.233024235</v>
      </c>
    </row>
    <row r="656" spans="1:3">
      <c r="A656">
        <v>654</v>
      </c>
      <c r="B656">
        <v>10875696.4952668</v>
      </c>
      <c r="C656">
        <v>479539.179722512</v>
      </c>
    </row>
    <row r="657" spans="1:3">
      <c r="A657">
        <v>655</v>
      </c>
      <c r="B657">
        <v>10866754.9923064</v>
      </c>
      <c r="C657">
        <v>479642.609019949</v>
      </c>
    </row>
    <row r="658" spans="1:3">
      <c r="A658">
        <v>656</v>
      </c>
      <c r="B658">
        <v>10610351.1146777</v>
      </c>
      <c r="C658">
        <v>484552.614613173</v>
      </c>
    </row>
    <row r="659" spans="1:3">
      <c r="A659">
        <v>657</v>
      </c>
      <c r="B659">
        <v>10357320.4309168</v>
      </c>
      <c r="C659">
        <v>490360.360939425</v>
      </c>
    </row>
    <row r="660" spans="1:3">
      <c r="A660">
        <v>658</v>
      </c>
      <c r="B660">
        <v>10276693.2438372</v>
      </c>
      <c r="C660">
        <v>493552.119989043</v>
      </c>
    </row>
    <row r="661" spans="1:3">
      <c r="A661">
        <v>659</v>
      </c>
      <c r="B661">
        <v>10198126.8379296</v>
      </c>
      <c r="C661">
        <v>495794.030433952</v>
      </c>
    </row>
    <row r="662" spans="1:3">
      <c r="A662">
        <v>660</v>
      </c>
      <c r="B662">
        <v>9887813.01875536</v>
      </c>
      <c r="C662">
        <v>505144.506248334</v>
      </c>
    </row>
    <row r="663" spans="1:3">
      <c r="A663">
        <v>661</v>
      </c>
      <c r="B663">
        <v>9793430.37633489</v>
      </c>
      <c r="C663">
        <v>509130.220950861</v>
      </c>
    </row>
    <row r="664" spans="1:3">
      <c r="A664">
        <v>662</v>
      </c>
      <c r="B664">
        <v>9704735.3905829</v>
      </c>
      <c r="C664">
        <v>513149.312854967</v>
      </c>
    </row>
    <row r="665" spans="1:3">
      <c r="A665">
        <v>663</v>
      </c>
      <c r="B665">
        <v>9725272.20476651</v>
      </c>
      <c r="C665">
        <v>512556.666293527</v>
      </c>
    </row>
    <row r="666" spans="1:3">
      <c r="A666">
        <v>664</v>
      </c>
      <c r="B666">
        <v>9619045.29772518</v>
      </c>
      <c r="C666">
        <v>518294.60201875</v>
      </c>
    </row>
    <row r="667" spans="1:3">
      <c r="A667">
        <v>665</v>
      </c>
      <c r="B667">
        <v>9578235.79608069</v>
      </c>
      <c r="C667">
        <v>521571.835154869</v>
      </c>
    </row>
    <row r="668" spans="1:3">
      <c r="A668">
        <v>666</v>
      </c>
      <c r="B668">
        <v>9582591.91253502</v>
      </c>
      <c r="C668">
        <v>521996.842842626</v>
      </c>
    </row>
    <row r="669" spans="1:3">
      <c r="A669">
        <v>667</v>
      </c>
      <c r="B669">
        <v>9506077.71465438</v>
      </c>
      <c r="C669">
        <v>525782.8732783</v>
      </c>
    </row>
    <row r="670" spans="1:3">
      <c r="A670">
        <v>668</v>
      </c>
      <c r="B670">
        <v>9510740.28206348</v>
      </c>
      <c r="C670">
        <v>526089.927450907</v>
      </c>
    </row>
    <row r="671" spans="1:3">
      <c r="A671">
        <v>669</v>
      </c>
      <c r="B671">
        <v>9395259.57610277</v>
      </c>
      <c r="C671">
        <v>531618.790567391</v>
      </c>
    </row>
    <row r="672" spans="1:3">
      <c r="A672">
        <v>670</v>
      </c>
      <c r="B672">
        <v>9268359.09351574</v>
      </c>
      <c r="C672">
        <v>538112.448607707</v>
      </c>
    </row>
    <row r="673" spans="1:3">
      <c r="A673">
        <v>671</v>
      </c>
      <c r="B673">
        <v>9139573.56668348</v>
      </c>
      <c r="C673">
        <v>544879.433006254</v>
      </c>
    </row>
    <row r="674" spans="1:3">
      <c r="A674">
        <v>672</v>
      </c>
      <c r="B674">
        <v>9082048.37658868</v>
      </c>
      <c r="C674">
        <v>548040.525478122</v>
      </c>
    </row>
    <row r="675" spans="1:3">
      <c r="A675">
        <v>673</v>
      </c>
      <c r="B675">
        <v>9080585.52521211</v>
      </c>
      <c r="C675">
        <v>547875.10100146</v>
      </c>
    </row>
    <row r="676" spans="1:3">
      <c r="A676">
        <v>674</v>
      </c>
      <c r="B676">
        <v>8959224.21955397</v>
      </c>
      <c r="C676">
        <v>554626.858074827</v>
      </c>
    </row>
    <row r="677" spans="1:3">
      <c r="A677">
        <v>675</v>
      </c>
      <c r="B677">
        <v>8849610.2340293</v>
      </c>
      <c r="C677">
        <v>561380.882793718</v>
      </c>
    </row>
    <row r="678" spans="1:3">
      <c r="A678">
        <v>676</v>
      </c>
      <c r="B678">
        <v>8790318.76422578</v>
      </c>
      <c r="C678">
        <v>563771.406084597</v>
      </c>
    </row>
    <row r="679" spans="1:3">
      <c r="A679">
        <v>677</v>
      </c>
      <c r="B679">
        <v>8783667.605069</v>
      </c>
      <c r="C679">
        <v>564378.407445009</v>
      </c>
    </row>
    <row r="680" spans="1:3">
      <c r="A680">
        <v>678</v>
      </c>
      <c r="B680">
        <v>8652977.53151568</v>
      </c>
      <c r="C680">
        <v>575872.286190671</v>
      </c>
    </row>
    <row r="681" spans="1:3">
      <c r="A681">
        <v>679</v>
      </c>
      <c r="B681">
        <v>8625734.45809071</v>
      </c>
      <c r="C681">
        <v>579069.189365927</v>
      </c>
    </row>
    <row r="682" spans="1:3">
      <c r="A682">
        <v>680</v>
      </c>
      <c r="B682">
        <v>8629739.91111465</v>
      </c>
      <c r="C682">
        <v>578810.197872286</v>
      </c>
    </row>
    <row r="683" spans="1:3">
      <c r="A683">
        <v>681</v>
      </c>
      <c r="B683">
        <v>8561935.85433307</v>
      </c>
      <c r="C683">
        <v>584288.716786139</v>
      </c>
    </row>
    <row r="684" spans="1:3">
      <c r="A684">
        <v>682</v>
      </c>
      <c r="B684">
        <v>8511083.61330822</v>
      </c>
      <c r="C684">
        <v>588066.688772777</v>
      </c>
    </row>
    <row r="685" spans="1:3">
      <c r="A685">
        <v>683</v>
      </c>
      <c r="B685">
        <v>8490104.55256865</v>
      </c>
      <c r="C685">
        <v>589211.517699416</v>
      </c>
    </row>
    <row r="686" spans="1:3">
      <c r="A686">
        <v>684</v>
      </c>
      <c r="B686">
        <v>8497301.97115234</v>
      </c>
      <c r="C686">
        <v>588615.984374893</v>
      </c>
    </row>
    <row r="687" spans="1:3">
      <c r="A687">
        <v>685</v>
      </c>
      <c r="B687">
        <v>8445438.67186991</v>
      </c>
      <c r="C687">
        <v>592970.005797846</v>
      </c>
    </row>
    <row r="688" spans="1:3">
      <c r="A688">
        <v>686</v>
      </c>
      <c r="B688">
        <v>8429312.57783965</v>
      </c>
      <c r="C688">
        <v>594973.387381848</v>
      </c>
    </row>
    <row r="689" spans="1:3">
      <c r="A689">
        <v>687</v>
      </c>
      <c r="B689">
        <v>8425603.30119595</v>
      </c>
      <c r="C689">
        <v>595089.203687659</v>
      </c>
    </row>
    <row r="690" spans="1:3">
      <c r="A690">
        <v>688</v>
      </c>
      <c r="B690">
        <v>8336816.30422133</v>
      </c>
      <c r="C690">
        <v>604103.955062917</v>
      </c>
    </row>
    <row r="691" spans="1:3">
      <c r="A691">
        <v>689</v>
      </c>
      <c r="B691">
        <v>8265565.28209326</v>
      </c>
      <c r="C691">
        <v>613026.239130791</v>
      </c>
    </row>
    <row r="692" spans="1:3">
      <c r="A692">
        <v>690</v>
      </c>
      <c r="B692">
        <v>8229945.96424334</v>
      </c>
      <c r="C692">
        <v>617824.16962357</v>
      </c>
    </row>
    <row r="693" spans="1:3">
      <c r="A693">
        <v>691</v>
      </c>
      <c r="B693">
        <v>8168451.63555682</v>
      </c>
      <c r="C693">
        <v>626557.315169313</v>
      </c>
    </row>
    <row r="694" spans="1:3">
      <c r="A694">
        <v>692</v>
      </c>
      <c r="B694">
        <v>8114188.56084522</v>
      </c>
      <c r="C694">
        <v>635102.72186915</v>
      </c>
    </row>
    <row r="695" spans="1:3">
      <c r="A695">
        <v>693</v>
      </c>
      <c r="B695">
        <v>8087064.44375418</v>
      </c>
      <c r="C695">
        <v>641215.735408124</v>
      </c>
    </row>
    <row r="696" spans="1:3">
      <c r="A696">
        <v>694</v>
      </c>
      <c r="B696">
        <v>8086719.12444771</v>
      </c>
      <c r="C696">
        <v>641244.137367284</v>
      </c>
    </row>
    <row r="697" spans="1:3">
      <c r="A697">
        <v>695</v>
      </c>
      <c r="B697">
        <v>8018361.56715932</v>
      </c>
      <c r="C697">
        <v>651201.425244818</v>
      </c>
    </row>
    <row r="698" spans="1:3">
      <c r="A698">
        <v>696</v>
      </c>
      <c r="B698">
        <v>7998377.11909362</v>
      </c>
      <c r="C698">
        <v>655268.834210749</v>
      </c>
    </row>
    <row r="699" spans="1:3">
      <c r="A699">
        <v>697</v>
      </c>
      <c r="B699">
        <v>7985337.00846242</v>
      </c>
      <c r="C699">
        <v>657655.863384514</v>
      </c>
    </row>
    <row r="700" spans="1:3">
      <c r="A700">
        <v>698</v>
      </c>
      <c r="B700">
        <v>7985423.62256965</v>
      </c>
      <c r="C700">
        <v>657722.692499992</v>
      </c>
    </row>
    <row r="701" spans="1:3">
      <c r="A701">
        <v>699</v>
      </c>
      <c r="B701">
        <v>7943528.56874522</v>
      </c>
      <c r="C701">
        <v>665215.870021439</v>
      </c>
    </row>
    <row r="702" spans="1:3">
      <c r="A702">
        <v>700</v>
      </c>
      <c r="B702">
        <v>7910267.25530049</v>
      </c>
      <c r="C702">
        <v>672309.278289244</v>
      </c>
    </row>
    <row r="703" spans="1:3">
      <c r="A703">
        <v>701</v>
      </c>
      <c r="B703">
        <v>7895645.98240479</v>
      </c>
      <c r="C703">
        <v>675867.372955018</v>
      </c>
    </row>
    <row r="704" spans="1:3">
      <c r="A704">
        <v>702</v>
      </c>
      <c r="B704">
        <v>7895012.61074775</v>
      </c>
      <c r="C704">
        <v>675883.636437491</v>
      </c>
    </row>
    <row r="705" spans="1:3">
      <c r="A705">
        <v>703</v>
      </c>
      <c r="B705">
        <v>7866045.72911018</v>
      </c>
      <c r="C705">
        <v>682425.568685563</v>
      </c>
    </row>
    <row r="706" spans="1:3">
      <c r="A706">
        <v>704</v>
      </c>
      <c r="B706">
        <v>7857418.5811985</v>
      </c>
      <c r="C706">
        <v>684169.240676785</v>
      </c>
    </row>
    <row r="707" spans="1:3">
      <c r="A707">
        <v>705</v>
      </c>
      <c r="B707">
        <v>7855369.26471631</v>
      </c>
      <c r="C707">
        <v>685099.243180965</v>
      </c>
    </row>
    <row r="708" spans="1:3">
      <c r="A708">
        <v>706</v>
      </c>
      <c r="B708">
        <v>7804419.95727608</v>
      </c>
      <c r="C708">
        <v>696363.203307952</v>
      </c>
    </row>
    <row r="709" spans="1:3">
      <c r="A709">
        <v>707</v>
      </c>
      <c r="B709">
        <v>7782729.59985808</v>
      </c>
      <c r="C709">
        <v>704425.431870458</v>
      </c>
    </row>
    <row r="710" spans="1:3">
      <c r="A710">
        <v>708</v>
      </c>
      <c r="B710">
        <v>7759277.15308118</v>
      </c>
      <c r="C710">
        <v>710058.090608111</v>
      </c>
    </row>
    <row r="711" spans="1:3">
      <c r="A711">
        <v>709</v>
      </c>
      <c r="B711">
        <v>7722099.22817766</v>
      </c>
      <c r="C711">
        <v>719289.258681932</v>
      </c>
    </row>
    <row r="712" spans="1:3">
      <c r="A712">
        <v>710</v>
      </c>
      <c r="B712">
        <v>7688282.52264239</v>
      </c>
      <c r="C712">
        <v>727772.913357352</v>
      </c>
    </row>
    <row r="713" spans="1:3">
      <c r="A713">
        <v>711</v>
      </c>
      <c r="B713">
        <v>7670059.25029121</v>
      </c>
      <c r="C713">
        <v>730806.251911036</v>
      </c>
    </row>
    <row r="714" spans="1:3">
      <c r="A714">
        <v>712</v>
      </c>
      <c r="B714">
        <v>7652910.76097687</v>
      </c>
      <c r="C714">
        <v>735740.286433816</v>
      </c>
    </row>
    <row r="715" spans="1:3">
      <c r="A715">
        <v>713</v>
      </c>
      <c r="B715">
        <v>7621084.09406192</v>
      </c>
      <c r="C715">
        <v>746150.898244713</v>
      </c>
    </row>
    <row r="716" spans="1:3">
      <c r="A716">
        <v>714</v>
      </c>
      <c r="B716">
        <v>7611175.20579588</v>
      </c>
      <c r="C716">
        <v>751487.985704002</v>
      </c>
    </row>
    <row r="717" spans="1:3">
      <c r="A717">
        <v>715</v>
      </c>
      <c r="B717">
        <v>7601552.48674272</v>
      </c>
      <c r="C717">
        <v>754430.508654151</v>
      </c>
    </row>
    <row r="718" spans="1:3">
      <c r="A718">
        <v>716</v>
      </c>
      <c r="B718">
        <v>7602160.64678221</v>
      </c>
      <c r="C718">
        <v>754362.057086244</v>
      </c>
    </row>
    <row r="719" spans="1:3">
      <c r="A719">
        <v>717</v>
      </c>
      <c r="B719">
        <v>7575046.52506943</v>
      </c>
      <c r="C719">
        <v>763603.714610744</v>
      </c>
    </row>
    <row r="720" spans="1:3">
      <c r="A720">
        <v>718</v>
      </c>
      <c r="B720">
        <v>7553637.76621889</v>
      </c>
      <c r="C720">
        <v>770588.096613238</v>
      </c>
    </row>
    <row r="721" spans="1:3">
      <c r="A721">
        <v>719</v>
      </c>
      <c r="B721">
        <v>7544310.40202454</v>
      </c>
      <c r="C721">
        <v>773440.959167056</v>
      </c>
    </row>
    <row r="722" spans="1:3">
      <c r="A722">
        <v>720</v>
      </c>
      <c r="B722">
        <v>7544678.22627516</v>
      </c>
      <c r="C722">
        <v>773322.94248877</v>
      </c>
    </row>
    <row r="723" spans="1:3">
      <c r="A723">
        <v>721</v>
      </c>
      <c r="B723">
        <v>7526791.96887087</v>
      </c>
      <c r="C723">
        <v>779537.863720477</v>
      </c>
    </row>
    <row r="724" spans="1:3">
      <c r="A724">
        <v>722</v>
      </c>
      <c r="B724">
        <v>7506659.3694526</v>
      </c>
      <c r="C724">
        <v>787529.796628854</v>
      </c>
    </row>
    <row r="725" spans="1:3">
      <c r="A725">
        <v>723</v>
      </c>
      <c r="B725">
        <v>7485101.08924472</v>
      </c>
      <c r="C725">
        <v>796087.659234407</v>
      </c>
    </row>
    <row r="726" spans="1:3">
      <c r="A726">
        <v>724</v>
      </c>
      <c r="B726">
        <v>7474789.78437779</v>
      </c>
      <c r="C726">
        <v>798134.465231095</v>
      </c>
    </row>
    <row r="727" spans="1:3">
      <c r="A727">
        <v>725</v>
      </c>
      <c r="B727">
        <v>7461833.2069687</v>
      </c>
      <c r="C727">
        <v>803549.522783875</v>
      </c>
    </row>
    <row r="728" spans="1:3">
      <c r="A728">
        <v>726</v>
      </c>
      <c r="B728">
        <v>7441938.1433333</v>
      </c>
      <c r="C728">
        <v>813006.348285969</v>
      </c>
    </row>
    <row r="729" spans="1:3">
      <c r="A729">
        <v>727</v>
      </c>
      <c r="B729">
        <v>7423527.57144572</v>
      </c>
      <c r="C729">
        <v>822779.534123708</v>
      </c>
    </row>
    <row r="730" spans="1:3">
      <c r="A730">
        <v>728</v>
      </c>
      <c r="B730">
        <v>7414171.74475644</v>
      </c>
      <c r="C730">
        <v>830072.840676586</v>
      </c>
    </row>
    <row r="731" spans="1:3">
      <c r="A731">
        <v>729</v>
      </c>
      <c r="B731">
        <v>7405813.93608426</v>
      </c>
      <c r="C731">
        <v>834998.122449446</v>
      </c>
    </row>
    <row r="732" spans="1:3">
      <c r="A732">
        <v>730</v>
      </c>
      <c r="B732">
        <v>7388215.52455977</v>
      </c>
      <c r="C732">
        <v>843960.915709053</v>
      </c>
    </row>
    <row r="733" spans="1:3">
      <c r="A733">
        <v>731</v>
      </c>
      <c r="B733">
        <v>7382776.85595591</v>
      </c>
      <c r="C733">
        <v>847185.363911889</v>
      </c>
    </row>
    <row r="734" spans="1:3">
      <c r="A734">
        <v>732</v>
      </c>
      <c r="B734">
        <v>7382925.39826009</v>
      </c>
      <c r="C734">
        <v>846287.173555445</v>
      </c>
    </row>
    <row r="735" spans="1:3">
      <c r="A735">
        <v>733</v>
      </c>
      <c r="B735">
        <v>7373130.58338219</v>
      </c>
      <c r="C735">
        <v>851872.545642018</v>
      </c>
    </row>
    <row r="736" spans="1:3">
      <c r="A736">
        <v>734</v>
      </c>
      <c r="B736">
        <v>7359389.21464503</v>
      </c>
      <c r="C736">
        <v>859958.683401265</v>
      </c>
    </row>
    <row r="737" spans="1:3">
      <c r="A737">
        <v>735</v>
      </c>
      <c r="B737">
        <v>7347174.74732347</v>
      </c>
      <c r="C737">
        <v>868263.861278069</v>
      </c>
    </row>
    <row r="738" spans="1:3">
      <c r="A738">
        <v>736</v>
      </c>
      <c r="B738">
        <v>7341818.44317882</v>
      </c>
      <c r="C738">
        <v>872356.589784733</v>
      </c>
    </row>
    <row r="739" spans="1:3">
      <c r="A739">
        <v>737</v>
      </c>
      <c r="B739">
        <v>7342333.22682868</v>
      </c>
      <c r="C739">
        <v>872346.537580592</v>
      </c>
    </row>
    <row r="740" spans="1:3">
      <c r="A740">
        <v>738</v>
      </c>
      <c r="B740">
        <v>7332145.52782665</v>
      </c>
      <c r="C740">
        <v>879471.071257867</v>
      </c>
    </row>
    <row r="741" spans="1:3">
      <c r="A741">
        <v>739</v>
      </c>
      <c r="B741">
        <v>7321119.13934019</v>
      </c>
      <c r="C741">
        <v>887359.262714884</v>
      </c>
    </row>
    <row r="742" spans="1:3">
      <c r="A742">
        <v>740</v>
      </c>
      <c r="B742">
        <v>7309685.74605966</v>
      </c>
      <c r="C742">
        <v>896348.862738208</v>
      </c>
    </row>
    <row r="743" spans="1:3">
      <c r="A743">
        <v>741</v>
      </c>
      <c r="B743">
        <v>7304472.20072995</v>
      </c>
      <c r="C743">
        <v>903098.750877787</v>
      </c>
    </row>
    <row r="744" spans="1:3">
      <c r="A744">
        <v>742</v>
      </c>
      <c r="B744">
        <v>7304316.97864414</v>
      </c>
      <c r="C744">
        <v>903461.842356037</v>
      </c>
    </row>
    <row r="745" spans="1:3">
      <c r="A745">
        <v>743</v>
      </c>
      <c r="B745">
        <v>7293071.58827256</v>
      </c>
      <c r="C745">
        <v>912902.30812921</v>
      </c>
    </row>
    <row r="746" spans="1:3">
      <c r="A746">
        <v>744</v>
      </c>
      <c r="B746">
        <v>7282889.71770065</v>
      </c>
      <c r="C746">
        <v>921242.043873712</v>
      </c>
    </row>
    <row r="747" spans="1:3">
      <c r="A747">
        <v>745</v>
      </c>
      <c r="B747">
        <v>7277153.7739769</v>
      </c>
      <c r="C747">
        <v>923663.550150137</v>
      </c>
    </row>
    <row r="748" spans="1:3">
      <c r="A748">
        <v>746</v>
      </c>
      <c r="B748">
        <v>7272184.57266769</v>
      </c>
      <c r="C748">
        <v>927563.177391908</v>
      </c>
    </row>
    <row r="749" spans="1:3">
      <c r="A749">
        <v>747</v>
      </c>
      <c r="B749">
        <v>7262629.53703963</v>
      </c>
      <c r="C749">
        <v>938025.002716072</v>
      </c>
    </row>
    <row r="750" spans="1:3">
      <c r="A750">
        <v>748</v>
      </c>
      <c r="B750">
        <v>7259392.54822661</v>
      </c>
      <c r="C750">
        <v>941790.93762141</v>
      </c>
    </row>
    <row r="751" spans="1:3">
      <c r="A751">
        <v>749</v>
      </c>
      <c r="B751">
        <v>7259644.72627919</v>
      </c>
      <c r="C751">
        <v>942598.75562008</v>
      </c>
    </row>
    <row r="752" spans="1:3">
      <c r="A752">
        <v>750</v>
      </c>
      <c r="B752">
        <v>7256481.18522217</v>
      </c>
      <c r="C752">
        <v>944958.673057335</v>
      </c>
    </row>
    <row r="753" spans="1:3">
      <c r="A753">
        <v>751</v>
      </c>
      <c r="B753">
        <v>7256222.69914403</v>
      </c>
      <c r="C753">
        <v>945423.567234153</v>
      </c>
    </row>
    <row r="754" spans="1:3">
      <c r="A754">
        <v>752</v>
      </c>
      <c r="B754">
        <v>7247648.19620501</v>
      </c>
      <c r="C754">
        <v>955558.940353891</v>
      </c>
    </row>
    <row r="755" spans="1:3">
      <c r="A755">
        <v>753</v>
      </c>
      <c r="B755">
        <v>7240819.94380478</v>
      </c>
      <c r="C755">
        <v>962869.264339054</v>
      </c>
    </row>
    <row r="756" spans="1:3">
      <c r="A756">
        <v>754</v>
      </c>
      <c r="B756">
        <v>7238583.86594444</v>
      </c>
      <c r="C756">
        <v>965187.004541781</v>
      </c>
    </row>
    <row r="757" spans="1:3">
      <c r="A757">
        <v>755</v>
      </c>
      <c r="B757">
        <v>7238475.34355165</v>
      </c>
      <c r="C757">
        <v>965252.369220111</v>
      </c>
    </row>
    <row r="758" spans="1:3">
      <c r="A758">
        <v>756</v>
      </c>
      <c r="B758">
        <v>7231227.6738397</v>
      </c>
      <c r="C758">
        <v>974319.609155996</v>
      </c>
    </row>
    <row r="759" spans="1:3">
      <c r="A759">
        <v>757</v>
      </c>
      <c r="B759">
        <v>7224801.8260666</v>
      </c>
      <c r="C759">
        <v>982823.405627924</v>
      </c>
    </row>
    <row r="760" spans="1:3">
      <c r="A760">
        <v>758</v>
      </c>
      <c r="B760">
        <v>7221665.45635869</v>
      </c>
      <c r="C760">
        <v>984359.208595222</v>
      </c>
    </row>
    <row r="761" spans="1:3">
      <c r="A761">
        <v>759</v>
      </c>
      <c r="B761">
        <v>7217852.76132402</v>
      </c>
      <c r="C761">
        <v>990624.366207569</v>
      </c>
    </row>
    <row r="762" spans="1:3">
      <c r="A762">
        <v>760</v>
      </c>
      <c r="B762">
        <v>7212229.96944572</v>
      </c>
      <c r="C762">
        <v>998684.451691142</v>
      </c>
    </row>
    <row r="763" spans="1:3">
      <c r="A763">
        <v>761</v>
      </c>
      <c r="B763">
        <v>7206847.58400311</v>
      </c>
      <c r="C763">
        <v>1008251.6661182</v>
      </c>
    </row>
    <row r="764" spans="1:3">
      <c r="A764">
        <v>762</v>
      </c>
      <c r="B764">
        <v>7204411.99708855</v>
      </c>
      <c r="C764">
        <v>1016167.87355097</v>
      </c>
    </row>
    <row r="765" spans="1:3">
      <c r="A765">
        <v>763</v>
      </c>
      <c r="B765">
        <v>7202258.25729801</v>
      </c>
      <c r="C765">
        <v>1021152.57693021</v>
      </c>
    </row>
    <row r="766" spans="1:3">
      <c r="A766">
        <v>764</v>
      </c>
      <c r="B766">
        <v>7202287.0541182</v>
      </c>
      <c r="C766">
        <v>1021267.40899927</v>
      </c>
    </row>
    <row r="767" spans="1:3">
      <c r="A767">
        <v>765</v>
      </c>
      <c r="B767">
        <v>7197249.75463207</v>
      </c>
      <c r="C767">
        <v>1029032.89244116</v>
      </c>
    </row>
    <row r="768" spans="1:3">
      <c r="A768">
        <v>766</v>
      </c>
      <c r="B768">
        <v>7194825.52212877</v>
      </c>
      <c r="C768">
        <v>1033984.89166207</v>
      </c>
    </row>
    <row r="769" spans="1:3">
      <c r="A769">
        <v>767</v>
      </c>
      <c r="B769">
        <v>7192811.80340402</v>
      </c>
      <c r="C769">
        <v>1037941.6732389</v>
      </c>
    </row>
    <row r="770" spans="1:3">
      <c r="A770">
        <v>768</v>
      </c>
      <c r="B770">
        <v>7191561.01428427</v>
      </c>
      <c r="C770">
        <v>1038179.55194545</v>
      </c>
    </row>
    <row r="771" spans="1:3">
      <c r="A771">
        <v>769</v>
      </c>
      <c r="B771">
        <v>7191336.29996207</v>
      </c>
      <c r="C771">
        <v>1038151.15223914</v>
      </c>
    </row>
    <row r="772" spans="1:3">
      <c r="A772">
        <v>770</v>
      </c>
      <c r="B772">
        <v>7187083.45226414</v>
      </c>
      <c r="C772">
        <v>1047268.6433303</v>
      </c>
    </row>
    <row r="773" spans="1:3">
      <c r="A773">
        <v>771</v>
      </c>
      <c r="B773">
        <v>7185188.90446471</v>
      </c>
      <c r="C773">
        <v>1052172.40872691</v>
      </c>
    </row>
    <row r="774" spans="1:3">
      <c r="A774">
        <v>772</v>
      </c>
      <c r="B774">
        <v>7184296.49625635</v>
      </c>
      <c r="C774">
        <v>1054980.22474044</v>
      </c>
    </row>
    <row r="775" spans="1:3">
      <c r="A775">
        <v>773</v>
      </c>
      <c r="B775">
        <v>7184199.50914394</v>
      </c>
      <c r="C775">
        <v>1055229.45110009</v>
      </c>
    </row>
    <row r="776" spans="1:3">
      <c r="A776">
        <v>774</v>
      </c>
      <c r="B776">
        <v>7180436.16552285</v>
      </c>
      <c r="C776">
        <v>1064729.37778169</v>
      </c>
    </row>
    <row r="777" spans="1:3">
      <c r="A777">
        <v>775</v>
      </c>
      <c r="B777">
        <v>7179261.85149742</v>
      </c>
      <c r="C777">
        <v>1070211.37994749</v>
      </c>
    </row>
    <row r="778" spans="1:3">
      <c r="A778">
        <v>776</v>
      </c>
      <c r="B778">
        <v>7179399.76997525</v>
      </c>
      <c r="C778">
        <v>1071726.92870088</v>
      </c>
    </row>
    <row r="779" spans="1:3">
      <c r="A779">
        <v>777</v>
      </c>
      <c r="B779">
        <v>7177202.38416165</v>
      </c>
      <c r="C779">
        <v>1077499.77836909</v>
      </c>
    </row>
    <row r="780" spans="1:3">
      <c r="A780">
        <v>778</v>
      </c>
      <c r="B780">
        <v>7174689.27997046</v>
      </c>
      <c r="C780">
        <v>1086018.02429142</v>
      </c>
    </row>
    <row r="781" spans="1:3">
      <c r="A781">
        <v>779</v>
      </c>
      <c r="B781">
        <v>7172037.70987519</v>
      </c>
      <c r="C781">
        <v>1090381.00411015</v>
      </c>
    </row>
    <row r="782" spans="1:3">
      <c r="A782">
        <v>780</v>
      </c>
      <c r="B782">
        <v>7170872.39006373</v>
      </c>
      <c r="C782">
        <v>1092441.66683348</v>
      </c>
    </row>
    <row r="783" spans="1:3">
      <c r="A783">
        <v>781</v>
      </c>
      <c r="B783">
        <v>7171024.71265172</v>
      </c>
      <c r="C783">
        <v>1092281.20009527</v>
      </c>
    </row>
    <row r="784" spans="1:3">
      <c r="A784">
        <v>782</v>
      </c>
      <c r="B784">
        <v>7168570.29561671</v>
      </c>
      <c r="C784">
        <v>1101967.25491933</v>
      </c>
    </row>
    <row r="785" spans="1:3">
      <c r="A785">
        <v>783</v>
      </c>
      <c r="B785">
        <v>7167520.20417211</v>
      </c>
      <c r="C785">
        <v>1105977.15368227</v>
      </c>
    </row>
    <row r="786" spans="1:3">
      <c r="A786">
        <v>784</v>
      </c>
      <c r="B786">
        <v>7166721.64124272</v>
      </c>
      <c r="C786">
        <v>1109622.37325347</v>
      </c>
    </row>
    <row r="787" spans="1:3">
      <c r="A787">
        <v>785</v>
      </c>
      <c r="B787">
        <v>7166842.51218789</v>
      </c>
      <c r="C787">
        <v>1109557.04160053</v>
      </c>
    </row>
    <row r="788" spans="1:3">
      <c r="A788">
        <v>786</v>
      </c>
      <c r="B788">
        <v>7166403.56673265</v>
      </c>
      <c r="C788">
        <v>1114441.39372148</v>
      </c>
    </row>
    <row r="789" spans="1:3">
      <c r="A789">
        <v>787</v>
      </c>
      <c r="B789">
        <v>7166426.69929236</v>
      </c>
      <c r="C789">
        <v>1114876.44346673</v>
      </c>
    </row>
    <row r="790" spans="1:3">
      <c r="A790">
        <v>788</v>
      </c>
      <c r="B790">
        <v>7164516.04204228</v>
      </c>
      <c r="C790">
        <v>1122218.32356751</v>
      </c>
    </row>
    <row r="791" spans="1:3">
      <c r="A791">
        <v>789</v>
      </c>
      <c r="B791">
        <v>7163724.70442612</v>
      </c>
      <c r="C791">
        <v>1126752.6459509</v>
      </c>
    </row>
    <row r="792" spans="1:3">
      <c r="A792">
        <v>790</v>
      </c>
      <c r="B792">
        <v>7163247.16962484</v>
      </c>
      <c r="C792">
        <v>1127744.59879001</v>
      </c>
    </row>
    <row r="793" spans="1:3">
      <c r="A793">
        <v>791</v>
      </c>
      <c r="B793">
        <v>7163359.82745887</v>
      </c>
      <c r="C793">
        <v>1129040.53138419</v>
      </c>
    </row>
    <row r="794" spans="1:3">
      <c r="A794">
        <v>792</v>
      </c>
      <c r="B794">
        <v>7161775.73785107</v>
      </c>
      <c r="C794">
        <v>1134038.48932332</v>
      </c>
    </row>
    <row r="795" spans="1:3">
      <c r="A795">
        <v>793</v>
      </c>
      <c r="B795">
        <v>7161557.88946649</v>
      </c>
      <c r="C795">
        <v>1139613.07435521</v>
      </c>
    </row>
    <row r="796" spans="1:3">
      <c r="A796">
        <v>794</v>
      </c>
      <c r="B796">
        <v>7161480.49761645</v>
      </c>
      <c r="C796">
        <v>1137622.86052813</v>
      </c>
    </row>
    <row r="797" spans="1:3">
      <c r="A797">
        <v>795</v>
      </c>
      <c r="B797">
        <v>7160562.17128234</v>
      </c>
      <c r="C797">
        <v>1140297.82080242</v>
      </c>
    </row>
    <row r="798" spans="1:3">
      <c r="A798">
        <v>796</v>
      </c>
      <c r="B798">
        <v>7159492.38541303</v>
      </c>
      <c r="C798">
        <v>1144096.5895552</v>
      </c>
    </row>
    <row r="799" spans="1:3">
      <c r="A799">
        <v>797</v>
      </c>
      <c r="B799">
        <v>7158843.17160613</v>
      </c>
      <c r="C799">
        <v>1153352.14541189</v>
      </c>
    </row>
    <row r="800" spans="1:3">
      <c r="A800">
        <v>798</v>
      </c>
      <c r="B800">
        <v>7158599.40642966</v>
      </c>
      <c r="C800">
        <v>1154032.67559417</v>
      </c>
    </row>
    <row r="801" spans="1:3">
      <c r="A801">
        <v>799</v>
      </c>
      <c r="B801">
        <v>7158646.13646561</v>
      </c>
      <c r="C801">
        <v>1153966.70434749</v>
      </c>
    </row>
    <row r="802" spans="1:3">
      <c r="A802">
        <v>800</v>
      </c>
      <c r="B802">
        <v>7157635.8449023</v>
      </c>
      <c r="C802">
        <v>1157682.21412681</v>
      </c>
    </row>
    <row r="803" spans="1:3">
      <c r="A803">
        <v>801</v>
      </c>
      <c r="B803">
        <v>7157368.50712109</v>
      </c>
      <c r="C803">
        <v>1158809.46690648</v>
      </c>
    </row>
    <row r="804" spans="1:3">
      <c r="A804">
        <v>802</v>
      </c>
      <c r="B804">
        <v>7157423.37546265</v>
      </c>
      <c r="C804">
        <v>1160225.10614659</v>
      </c>
    </row>
    <row r="805" spans="1:3">
      <c r="A805">
        <v>803</v>
      </c>
      <c r="B805">
        <v>7157110.36241075</v>
      </c>
      <c r="C805">
        <v>1157204.10831286</v>
      </c>
    </row>
    <row r="806" spans="1:3">
      <c r="A806">
        <v>804</v>
      </c>
      <c r="B806">
        <v>7157207.31249869</v>
      </c>
      <c r="C806">
        <v>1156674.32302786</v>
      </c>
    </row>
    <row r="807" spans="1:3">
      <c r="A807">
        <v>805</v>
      </c>
      <c r="B807">
        <v>7156409.34395059</v>
      </c>
      <c r="C807">
        <v>1161207.84084909</v>
      </c>
    </row>
    <row r="808" spans="1:3">
      <c r="A808">
        <v>806</v>
      </c>
      <c r="B808">
        <v>7156247.23687998</v>
      </c>
      <c r="C808">
        <v>1161956.37585086</v>
      </c>
    </row>
    <row r="809" spans="1:3">
      <c r="A809">
        <v>807</v>
      </c>
      <c r="B809">
        <v>7156169.05811902</v>
      </c>
      <c r="C809">
        <v>1160572.37263983</v>
      </c>
    </row>
    <row r="810" spans="1:3">
      <c r="A810">
        <v>808</v>
      </c>
      <c r="B810">
        <v>7156039.24986922</v>
      </c>
      <c r="C810">
        <v>1164179.33427731</v>
      </c>
    </row>
    <row r="811" spans="1:3">
      <c r="A811">
        <v>809</v>
      </c>
      <c r="B811">
        <v>7156141.4266108</v>
      </c>
      <c r="C811">
        <v>1166556.29107961</v>
      </c>
    </row>
    <row r="812" spans="1:3">
      <c r="A812">
        <v>810</v>
      </c>
      <c r="B812">
        <v>7155477.14787194</v>
      </c>
      <c r="C812">
        <v>1166872.05591914</v>
      </c>
    </row>
    <row r="813" spans="1:3">
      <c r="A813">
        <v>811</v>
      </c>
      <c r="B813">
        <v>7155440.32963788</v>
      </c>
      <c r="C813">
        <v>1173515.3843828</v>
      </c>
    </row>
    <row r="814" spans="1:3">
      <c r="A814">
        <v>812</v>
      </c>
      <c r="B814">
        <v>7155491.11581352</v>
      </c>
      <c r="C814">
        <v>1171322.39888415</v>
      </c>
    </row>
    <row r="815" spans="1:3">
      <c r="A815">
        <v>813</v>
      </c>
      <c r="B815">
        <v>7155197.47987286</v>
      </c>
      <c r="C815">
        <v>1176811.48870212</v>
      </c>
    </row>
    <row r="816" spans="1:3">
      <c r="A816">
        <v>814</v>
      </c>
      <c r="B816">
        <v>7154905.17876245</v>
      </c>
      <c r="C816">
        <v>1174255.71444535</v>
      </c>
    </row>
    <row r="817" spans="1:3">
      <c r="A817">
        <v>815</v>
      </c>
      <c r="B817">
        <v>7155066.06199688</v>
      </c>
      <c r="C817">
        <v>1174481.18687416</v>
      </c>
    </row>
    <row r="818" spans="1:3">
      <c r="A818">
        <v>816</v>
      </c>
      <c r="B818">
        <v>7154921.63684581</v>
      </c>
      <c r="C818">
        <v>1174302.15391349</v>
      </c>
    </row>
    <row r="819" spans="1:3">
      <c r="A819">
        <v>817</v>
      </c>
      <c r="B819">
        <v>7154619.27196879</v>
      </c>
      <c r="C819">
        <v>1175865.20095775</v>
      </c>
    </row>
    <row r="820" spans="1:3">
      <c r="A820">
        <v>818</v>
      </c>
      <c r="B820">
        <v>7154748.83890799</v>
      </c>
      <c r="C820">
        <v>1175408.44566852</v>
      </c>
    </row>
    <row r="821" spans="1:3">
      <c r="A821">
        <v>819</v>
      </c>
      <c r="B821">
        <v>7154588.14981528</v>
      </c>
      <c r="C821">
        <v>1174341.50831648</v>
      </c>
    </row>
    <row r="822" spans="1:3">
      <c r="A822">
        <v>820</v>
      </c>
      <c r="B822">
        <v>7154541.66137619</v>
      </c>
      <c r="C822">
        <v>1175936.19776178</v>
      </c>
    </row>
    <row r="823" spans="1:3">
      <c r="A823">
        <v>821</v>
      </c>
      <c r="B823">
        <v>7154567.77646159</v>
      </c>
      <c r="C823">
        <v>1176841.39534711</v>
      </c>
    </row>
    <row r="824" spans="1:3">
      <c r="A824">
        <v>822</v>
      </c>
      <c r="B824">
        <v>7154425.69432893</v>
      </c>
      <c r="C824">
        <v>1178319.50239703</v>
      </c>
    </row>
    <row r="825" spans="1:3">
      <c r="A825">
        <v>823</v>
      </c>
      <c r="B825">
        <v>7154429.67496888</v>
      </c>
      <c r="C825">
        <v>1176572.65021944</v>
      </c>
    </row>
    <row r="826" spans="1:3">
      <c r="A826">
        <v>824</v>
      </c>
      <c r="B826">
        <v>7154469.83413829</v>
      </c>
      <c r="C826">
        <v>1179325.42429824</v>
      </c>
    </row>
    <row r="827" spans="1:3">
      <c r="A827">
        <v>825</v>
      </c>
      <c r="B827">
        <v>7154545.55427371</v>
      </c>
      <c r="C827">
        <v>1181116.99352508</v>
      </c>
    </row>
    <row r="828" spans="1:3">
      <c r="A828">
        <v>826</v>
      </c>
      <c r="B828">
        <v>7154421.37918633</v>
      </c>
      <c r="C828">
        <v>1181014.83131559</v>
      </c>
    </row>
    <row r="829" spans="1:3">
      <c r="A829">
        <v>827</v>
      </c>
      <c r="B829">
        <v>7154493.94295259</v>
      </c>
      <c r="C829">
        <v>1184282.97097069</v>
      </c>
    </row>
    <row r="830" spans="1:3">
      <c r="A830">
        <v>828</v>
      </c>
      <c r="B830">
        <v>7154581.44896768</v>
      </c>
      <c r="C830">
        <v>1177267.26488067</v>
      </c>
    </row>
    <row r="831" spans="1:3">
      <c r="A831">
        <v>829</v>
      </c>
      <c r="B831">
        <v>7154460.60405535</v>
      </c>
      <c r="C831">
        <v>1183139.07718403</v>
      </c>
    </row>
    <row r="832" spans="1:3">
      <c r="A832">
        <v>830</v>
      </c>
      <c r="B832">
        <v>7154303.50290756</v>
      </c>
      <c r="C832">
        <v>1179047.5317607</v>
      </c>
    </row>
    <row r="833" spans="1:3">
      <c r="A833">
        <v>831</v>
      </c>
      <c r="B833">
        <v>7154302.26028019</v>
      </c>
      <c r="C833">
        <v>1176744.37897901</v>
      </c>
    </row>
    <row r="834" spans="1:3">
      <c r="A834">
        <v>832</v>
      </c>
      <c r="B834">
        <v>7154510.14843195</v>
      </c>
      <c r="C834">
        <v>1175391.03144933</v>
      </c>
    </row>
    <row r="835" spans="1:3">
      <c r="A835">
        <v>833</v>
      </c>
      <c r="B835">
        <v>7154385.14434097</v>
      </c>
      <c r="C835">
        <v>1176606.58295579</v>
      </c>
    </row>
    <row r="836" spans="1:3">
      <c r="A836">
        <v>834</v>
      </c>
      <c r="B836">
        <v>7154556.83487873</v>
      </c>
      <c r="C836">
        <v>1172667.26298429</v>
      </c>
    </row>
    <row r="837" spans="1:3">
      <c r="A837">
        <v>835</v>
      </c>
      <c r="B837">
        <v>7154316.46609316</v>
      </c>
      <c r="C837">
        <v>1175272.25682707</v>
      </c>
    </row>
    <row r="838" spans="1:3">
      <c r="A838">
        <v>836</v>
      </c>
      <c r="B838">
        <v>7154197.72206681</v>
      </c>
      <c r="C838">
        <v>1176836.74062657</v>
      </c>
    </row>
    <row r="839" spans="1:3">
      <c r="A839">
        <v>837</v>
      </c>
      <c r="B839">
        <v>7154242.02853825</v>
      </c>
      <c r="C839">
        <v>1175639.54051135</v>
      </c>
    </row>
    <row r="840" spans="1:3">
      <c r="A840">
        <v>838</v>
      </c>
      <c r="B840">
        <v>7154316.24146468</v>
      </c>
      <c r="C840">
        <v>1176747.19299179</v>
      </c>
    </row>
    <row r="841" spans="1:3">
      <c r="A841">
        <v>839</v>
      </c>
      <c r="B841">
        <v>7154326.9630831</v>
      </c>
      <c r="C841">
        <v>1175988.0766661</v>
      </c>
    </row>
    <row r="842" spans="1:3">
      <c r="A842">
        <v>840</v>
      </c>
      <c r="B842">
        <v>7154266.74614796</v>
      </c>
      <c r="C842">
        <v>1174265.82591439</v>
      </c>
    </row>
    <row r="843" spans="1:3">
      <c r="A843">
        <v>841</v>
      </c>
      <c r="B843">
        <v>7154210.95195953</v>
      </c>
      <c r="C843">
        <v>1178218.42897157</v>
      </c>
    </row>
    <row r="844" spans="1:3">
      <c r="A844">
        <v>842</v>
      </c>
      <c r="B844">
        <v>7154264.4251205</v>
      </c>
      <c r="C844">
        <v>1180545.69114164</v>
      </c>
    </row>
    <row r="845" spans="1:3">
      <c r="A845">
        <v>843</v>
      </c>
      <c r="B845">
        <v>7154181.02780635</v>
      </c>
      <c r="C845">
        <v>1175404.27113671</v>
      </c>
    </row>
    <row r="846" spans="1:3">
      <c r="A846">
        <v>844</v>
      </c>
      <c r="B846">
        <v>7154227.77524897</v>
      </c>
      <c r="C846">
        <v>1176364.34004984</v>
      </c>
    </row>
    <row r="847" spans="1:3">
      <c r="A847">
        <v>845</v>
      </c>
      <c r="B847">
        <v>7154156.89679925</v>
      </c>
      <c r="C847">
        <v>1178219.31880837</v>
      </c>
    </row>
    <row r="848" spans="1:3">
      <c r="A848">
        <v>846</v>
      </c>
      <c r="B848">
        <v>7154192.10604886</v>
      </c>
      <c r="C848">
        <v>1178950.91138435</v>
      </c>
    </row>
    <row r="849" spans="1:3">
      <c r="A849">
        <v>847</v>
      </c>
      <c r="B849">
        <v>7154121.50208671</v>
      </c>
      <c r="C849">
        <v>1180130.10506724</v>
      </c>
    </row>
    <row r="850" spans="1:3">
      <c r="A850">
        <v>848</v>
      </c>
      <c r="B850">
        <v>7154149.55477403</v>
      </c>
      <c r="C850">
        <v>1179817.32054988</v>
      </c>
    </row>
    <row r="851" spans="1:3">
      <c r="A851">
        <v>849</v>
      </c>
      <c r="B851">
        <v>7154115.35856542</v>
      </c>
      <c r="C851">
        <v>1178559.09198879</v>
      </c>
    </row>
    <row r="852" spans="1:3">
      <c r="A852">
        <v>850</v>
      </c>
      <c r="B852">
        <v>7154131.67176066</v>
      </c>
      <c r="C852">
        <v>1179075.87483587</v>
      </c>
    </row>
    <row r="853" spans="1:3">
      <c r="A853">
        <v>851</v>
      </c>
      <c r="B853">
        <v>7154120.99344528</v>
      </c>
      <c r="C853">
        <v>1178862.68400998</v>
      </c>
    </row>
    <row r="854" spans="1:3">
      <c r="A854">
        <v>852</v>
      </c>
      <c r="B854">
        <v>7154128.00704338</v>
      </c>
      <c r="C854">
        <v>1177229.13737796</v>
      </c>
    </row>
    <row r="855" spans="1:3">
      <c r="A855">
        <v>853</v>
      </c>
      <c r="B855">
        <v>7154137.79768157</v>
      </c>
      <c r="C855">
        <v>1178393.45527928</v>
      </c>
    </row>
    <row r="856" spans="1:3">
      <c r="A856">
        <v>854</v>
      </c>
      <c r="B856">
        <v>7154129.2200595</v>
      </c>
      <c r="C856">
        <v>1179064.70856708</v>
      </c>
    </row>
    <row r="857" spans="1:3">
      <c r="A857">
        <v>855</v>
      </c>
      <c r="B857">
        <v>7154037.21416921</v>
      </c>
      <c r="C857">
        <v>1177659.83460913</v>
      </c>
    </row>
    <row r="858" spans="1:3">
      <c r="A858">
        <v>856</v>
      </c>
      <c r="B858">
        <v>7153990.39272271</v>
      </c>
      <c r="C858">
        <v>1178886.60875652</v>
      </c>
    </row>
    <row r="859" spans="1:3">
      <c r="A859">
        <v>857</v>
      </c>
      <c r="B859">
        <v>7153981.28858349</v>
      </c>
      <c r="C859">
        <v>1177804.82182425</v>
      </c>
    </row>
    <row r="860" spans="1:3">
      <c r="A860">
        <v>858</v>
      </c>
      <c r="B860">
        <v>7153982.29260145</v>
      </c>
      <c r="C860">
        <v>1176971.58814688</v>
      </c>
    </row>
    <row r="861" spans="1:3">
      <c r="A861">
        <v>859</v>
      </c>
      <c r="B861">
        <v>7153995.32491897</v>
      </c>
      <c r="C861">
        <v>1176889.22024553</v>
      </c>
    </row>
    <row r="862" spans="1:3">
      <c r="A862">
        <v>860</v>
      </c>
      <c r="B862">
        <v>7153972.47095177</v>
      </c>
      <c r="C862">
        <v>1177268.44733849</v>
      </c>
    </row>
    <row r="863" spans="1:3">
      <c r="A863">
        <v>861</v>
      </c>
      <c r="B863">
        <v>7153996.08934337</v>
      </c>
      <c r="C863">
        <v>1179417.14990553</v>
      </c>
    </row>
    <row r="864" spans="1:3">
      <c r="A864">
        <v>862</v>
      </c>
      <c r="B864">
        <v>7153987.85281629</v>
      </c>
      <c r="C864">
        <v>1175699.87836591</v>
      </c>
    </row>
    <row r="865" spans="1:3">
      <c r="A865">
        <v>863</v>
      </c>
      <c r="B865">
        <v>7153993.79239746</v>
      </c>
      <c r="C865">
        <v>1177845.99064257</v>
      </c>
    </row>
    <row r="866" spans="1:3">
      <c r="A866">
        <v>864</v>
      </c>
      <c r="B866">
        <v>7153973.50272097</v>
      </c>
      <c r="C866">
        <v>1176627.2530561</v>
      </c>
    </row>
    <row r="867" spans="1:3">
      <c r="A867">
        <v>865</v>
      </c>
      <c r="B867">
        <v>7154011.5318059</v>
      </c>
      <c r="C867">
        <v>1175611.87995814</v>
      </c>
    </row>
    <row r="868" spans="1:3">
      <c r="A868">
        <v>866</v>
      </c>
      <c r="B868">
        <v>7153978.18874264</v>
      </c>
      <c r="C868">
        <v>1176479.86117113</v>
      </c>
    </row>
    <row r="869" spans="1:3">
      <c r="A869">
        <v>867</v>
      </c>
      <c r="B869">
        <v>7153986.78093871</v>
      </c>
      <c r="C869">
        <v>1177606.95235441</v>
      </c>
    </row>
    <row r="870" spans="1:3">
      <c r="A870">
        <v>868</v>
      </c>
      <c r="B870">
        <v>7153973.94472192</v>
      </c>
      <c r="C870">
        <v>1177329.41379732</v>
      </c>
    </row>
    <row r="871" spans="1:3">
      <c r="A871">
        <v>869</v>
      </c>
      <c r="B871">
        <v>7154002.49717402</v>
      </c>
      <c r="C871">
        <v>1178579.99522007</v>
      </c>
    </row>
    <row r="872" spans="1:3">
      <c r="A872">
        <v>870</v>
      </c>
      <c r="B872">
        <v>7153973.90221028</v>
      </c>
      <c r="C872">
        <v>1178591.71572654</v>
      </c>
    </row>
    <row r="873" spans="1:3">
      <c r="A873">
        <v>871</v>
      </c>
      <c r="B873">
        <v>7153985.52006923</v>
      </c>
      <c r="C873">
        <v>1176377.28404223</v>
      </c>
    </row>
    <row r="874" spans="1:3">
      <c r="A874">
        <v>872</v>
      </c>
      <c r="B874">
        <v>7154023.11910908</v>
      </c>
      <c r="C874">
        <v>1179171.05921923</v>
      </c>
    </row>
    <row r="875" spans="1:3">
      <c r="A875">
        <v>873</v>
      </c>
      <c r="B875">
        <v>7153989.69122777</v>
      </c>
      <c r="C875">
        <v>1176812.34248973</v>
      </c>
    </row>
    <row r="876" spans="1:3">
      <c r="A876">
        <v>874</v>
      </c>
      <c r="B876">
        <v>7153973.57498811</v>
      </c>
      <c r="C876">
        <v>1176919.20216551</v>
      </c>
    </row>
    <row r="877" spans="1:3">
      <c r="A877">
        <v>875</v>
      </c>
      <c r="B877">
        <v>7153966.57766678</v>
      </c>
      <c r="C877">
        <v>1177310.73454097</v>
      </c>
    </row>
    <row r="878" spans="1:3">
      <c r="A878">
        <v>876</v>
      </c>
      <c r="B878">
        <v>7153971.03780529</v>
      </c>
      <c r="C878">
        <v>1177798.8957736</v>
      </c>
    </row>
    <row r="879" spans="1:3">
      <c r="A879">
        <v>877</v>
      </c>
      <c r="B879">
        <v>7153968.96237114</v>
      </c>
      <c r="C879">
        <v>1177068.57869108</v>
      </c>
    </row>
    <row r="880" spans="1:3">
      <c r="A880">
        <v>878</v>
      </c>
      <c r="B880">
        <v>7153967.99422654</v>
      </c>
      <c r="C880">
        <v>1177342.59710073</v>
      </c>
    </row>
    <row r="881" spans="1:3">
      <c r="A881">
        <v>879</v>
      </c>
      <c r="B881">
        <v>7153967.22864285</v>
      </c>
      <c r="C881">
        <v>1177486.20404382</v>
      </c>
    </row>
    <row r="882" spans="1:3">
      <c r="A882">
        <v>880</v>
      </c>
      <c r="B882">
        <v>7153966.11012143</v>
      </c>
      <c r="C882">
        <v>1178008.54296492</v>
      </c>
    </row>
    <row r="883" spans="1:3">
      <c r="A883">
        <v>881</v>
      </c>
      <c r="B883">
        <v>7153967.22533403</v>
      </c>
      <c r="C883">
        <v>1178120.78421071</v>
      </c>
    </row>
    <row r="884" spans="1:3">
      <c r="A884">
        <v>882</v>
      </c>
      <c r="B884">
        <v>7153958.95731517</v>
      </c>
      <c r="C884">
        <v>1178087.00370501</v>
      </c>
    </row>
    <row r="885" spans="1:3">
      <c r="A885">
        <v>883</v>
      </c>
      <c r="B885">
        <v>7153960.33524661</v>
      </c>
      <c r="C885">
        <v>1178210.29741269</v>
      </c>
    </row>
    <row r="886" spans="1:3">
      <c r="A886">
        <v>884</v>
      </c>
      <c r="B886">
        <v>7153961.89450467</v>
      </c>
      <c r="C886">
        <v>1178269.35703105</v>
      </c>
    </row>
    <row r="887" spans="1:3">
      <c r="A887">
        <v>885</v>
      </c>
      <c r="B887">
        <v>7153959.39734989</v>
      </c>
      <c r="C887">
        <v>1177478.44893162</v>
      </c>
    </row>
    <row r="888" spans="1:3">
      <c r="A888">
        <v>886</v>
      </c>
      <c r="B888">
        <v>7153959.58332547</v>
      </c>
      <c r="C888">
        <v>1178325.37430118</v>
      </c>
    </row>
    <row r="889" spans="1:3">
      <c r="A889">
        <v>887</v>
      </c>
      <c r="B889">
        <v>7153956.91860406</v>
      </c>
      <c r="C889">
        <v>1178183.11731313</v>
      </c>
    </row>
    <row r="890" spans="1:3">
      <c r="A890">
        <v>888</v>
      </c>
      <c r="B890">
        <v>7153958.8890987</v>
      </c>
      <c r="C890">
        <v>1178204.03426568</v>
      </c>
    </row>
    <row r="891" spans="1:3">
      <c r="A891">
        <v>889</v>
      </c>
      <c r="B891">
        <v>7153955.42577973</v>
      </c>
      <c r="C891">
        <v>1178700.78049216</v>
      </c>
    </row>
    <row r="892" spans="1:3">
      <c r="A892">
        <v>890</v>
      </c>
      <c r="B892">
        <v>7153955.90006105</v>
      </c>
      <c r="C892">
        <v>1178375.3505614</v>
      </c>
    </row>
    <row r="893" spans="1:3">
      <c r="A893">
        <v>891</v>
      </c>
      <c r="B893">
        <v>7153953.99015689</v>
      </c>
      <c r="C893">
        <v>1178890.56729462</v>
      </c>
    </row>
    <row r="894" spans="1:3">
      <c r="A894">
        <v>892</v>
      </c>
      <c r="B894">
        <v>7153956.13658754</v>
      </c>
      <c r="C894">
        <v>1178961.88871023</v>
      </c>
    </row>
    <row r="895" spans="1:3">
      <c r="A895">
        <v>893</v>
      </c>
      <c r="B895">
        <v>7153951.59045533</v>
      </c>
      <c r="C895">
        <v>1178463.0781049</v>
      </c>
    </row>
    <row r="896" spans="1:3">
      <c r="A896">
        <v>894</v>
      </c>
      <c r="B896">
        <v>7153950.45597829</v>
      </c>
      <c r="C896">
        <v>1178581.34577439</v>
      </c>
    </row>
    <row r="897" spans="1:3">
      <c r="A897">
        <v>895</v>
      </c>
      <c r="B897">
        <v>7153947.07619791</v>
      </c>
      <c r="C897">
        <v>1178241.46251823</v>
      </c>
    </row>
    <row r="898" spans="1:3">
      <c r="A898">
        <v>896</v>
      </c>
      <c r="B898">
        <v>7153948.02429553</v>
      </c>
      <c r="C898">
        <v>1178418.09794586</v>
      </c>
    </row>
    <row r="899" spans="1:3">
      <c r="A899">
        <v>897</v>
      </c>
      <c r="B899">
        <v>7153947.58881135</v>
      </c>
      <c r="C899">
        <v>1178634.29387845</v>
      </c>
    </row>
    <row r="900" spans="1:3">
      <c r="A900">
        <v>898</v>
      </c>
      <c r="B900">
        <v>7153947.56187931</v>
      </c>
      <c r="C900">
        <v>1178315.72701262</v>
      </c>
    </row>
    <row r="901" spans="1:3">
      <c r="A901">
        <v>899</v>
      </c>
      <c r="B901">
        <v>7153949.2329867</v>
      </c>
      <c r="C901">
        <v>1178178.15733947</v>
      </c>
    </row>
    <row r="902" spans="1:3">
      <c r="A902">
        <v>900</v>
      </c>
      <c r="B902">
        <v>7153945.94571722</v>
      </c>
      <c r="C902">
        <v>1177951.79090726</v>
      </c>
    </row>
    <row r="903" spans="1:3">
      <c r="A903">
        <v>901</v>
      </c>
      <c r="B903">
        <v>7153948.27846837</v>
      </c>
      <c r="C903">
        <v>1178095.36741552</v>
      </c>
    </row>
    <row r="904" spans="1:3">
      <c r="A904">
        <v>902</v>
      </c>
      <c r="B904">
        <v>7153946.49856892</v>
      </c>
      <c r="C904">
        <v>1178255.60278799</v>
      </c>
    </row>
    <row r="905" spans="1:3">
      <c r="A905">
        <v>903</v>
      </c>
      <c r="B905">
        <v>7153946.72838329</v>
      </c>
      <c r="C905">
        <v>1177837.21577976</v>
      </c>
    </row>
    <row r="906" spans="1:3">
      <c r="A906">
        <v>904</v>
      </c>
      <c r="B906">
        <v>7153948.17720764</v>
      </c>
      <c r="C906">
        <v>1178185.39078002</v>
      </c>
    </row>
    <row r="907" spans="1:3">
      <c r="A907">
        <v>905</v>
      </c>
      <c r="B907">
        <v>7153947.20861512</v>
      </c>
      <c r="C907">
        <v>1177990.04329012</v>
      </c>
    </row>
    <row r="908" spans="1:3">
      <c r="A908">
        <v>906</v>
      </c>
      <c r="B908">
        <v>7153946.21655607</v>
      </c>
      <c r="C908">
        <v>1178087.64571035</v>
      </c>
    </row>
    <row r="909" spans="1:3">
      <c r="A909">
        <v>907</v>
      </c>
      <c r="B909">
        <v>7153948.12657145</v>
      </c>
      <c r="C909">
        <v>1177024.21762094</v>
      </c>
    </row>
    <row r="910" spans="1:3">
      <c r="A910">
        <v>908</v>
      </c>
      <c r="B910">
        <v>7153946.81659658</v>
      </c>
      <c r="C910">
        <v>1177839.18442439</v>
      </c>
    </row>
    <row r="911" spans="1:3">
      <c r="A911">
        <v>909</v>
      </c>
      <c r="B911">
        <v>7153945.92023345</v>
      </c>
      <c r="C911">
        <v>1177745.32101855</v>
      </c>
    </row>
    <row r="912" spans="1:3">
      <c r="A912">
        <v>910</v>
      </c>
      <c r="B912">
        <v>7153946.54931203</v>
      </c>
      <c r="C912">
        <v>1177978.11670363</v>
      </c>
    </row>
    <row r="913" spans="1:3">
      <c r="A913">
        <v>911</v>
      </c>
      <c r="B913">
        <v>7153948.67281252</v>
      </c>
      <c r="C913">
        <v>1177661.33800803</v>
      </c>
    </row>
    <row r="914" spans="1:3">
      <c r="A914">
        <v>912</v>
      </c>
      <c r="B914">
        <v>7153945.65894675</v>
      </c>
      <c r="C914">
        <v>1177734.69648781</v>
      </c>
    </row>
    <row r="915" spans="1:3">
      <c r="A915">
        <v>913</v>
      </c>
      <c r="B915">
        <v>7153947.19060951</v>
      </c>
      <c r="C915">
        <v>1178028.44788346</v>
      </c>
    </row>
    <row r="916" spans="1:3">
      <c r="A916">
        <v>914</v>
      </c>
      <c r="B916">
        <v>7153947.60278297</v>
      </c>
      <c r="C916">
        <v>1177338.30900601</v>
      </c>
    </row>
    <row r="917" spans="1:3">
      <c r="A917">
        <v>915</v>
      </c>
      <c r="B917">
        <v>7153945.4266132</v>
      </c>
      <c r="C917">
        <v>1177793.91776275</v>
      </c>
    </row>
    <row r="918" spans="1:3">
      <c r="A918">
        <v>916</v>
      </c>
      <c r="B918">
        <v>7153945.10834908</v>
      </c>
      <c r="C918">
        <v>1177727.00457298</v>
      </c>
    </row>
    <row r="919" spans="1:3">
      <c r="A919">
        <v>917</v>
      </c>
      <c r="B919">
        <v>7153944.78580957</v>
      </c>
      <c r="C919">
        <v>1178065.37246094</v>
      </c>
    </row>
    <row r="920" spans="1:3">
      <c r="A920">
        <v>918</v>
      </c>
      <c r="B920">
        <v>7153945.02995139</v>
      </c>
      <c r="C920">
        <v>1178239.85257344</v>
      </c>
    </row>
    <row r="921" spans="1:3">
      <c r="A921">
        <v>919</v>
      </c>
      <c r="B921">
        <v>7153944.60757696</v>
      </c>
      <c r="C921">
        <v>1177691.03743952</v>
      </c>
    </row>
    <row r="922" spans="1:3">
      <c r="A922">
        <v>920</v>
      </c>
      <c r="B922">
        <v>7153944.78103274</v>
      </c>
      <c r="C922">
        <v>1177648.83224083</v>
      </c>
    </row>
    <row r="923" spans="1:3">
      <c r="A923">
        <v>921</v>
      </c>
      <c r="B923">
        <v>7153944.80133075</v>
      </c>
      <c r="C923">
        <v>1177674.35043794</v>
      </c>
    </row>
    <row r="924" spans="1:3">
      <c r="A924">
        <v>922</v>
      </c>
      <c r="B924">
        <v>7153945.38619597</v>
      </c>
      <c r="C924">
        <v>1177738.89810716</v>
      </c>
    </row>
    <row r="925" spans="1:3">
      <c r="A925">
        <v>923</v>
      </c>
      <c r="B925">
        <v>7153945.33018842</v>
      </c>
      <c r="C925">
        <v>1177689.8166143</v>
      </c>
    </row>
    <row r="926" spans="1:3">
      <c r="A926">
        <v>924</v>
      </c>
      <c r="B926">
        <v>7153944.95582968</v>
      </c>
      <c r="C926">
        <v>1177554.56131073</v>
      </c>
    </row>
    <row r="927" spans="1:3">
      <c r="A927">
        <v>925</v>
      </c>
      <c r="B927">
        <v>7153944.89530857</v>
      </c>
      <c r="C927">
        <v>1177544.75840861</v>
      </c>
    </row>
    <row r="928" spans="1:3">
      <c r="A928">
        <v>926</v>
      </c>
      <c r="B928">
        <v>7153944.91072266</v>
      </c>
      <c r="C928">
        <v>1177614.58432227</v>
      </c>
    </row>
    <row r="929" spans="1:3">
      <c r="A929">
        <v>927</v>
      </c>
      <c r="B929">
        <v>7153944.39694025</v>
      </c>
      <c r="C929">
        <v>1177629.74174782</v>
      </c>
    </row>
    <row r="930" spans="1:3">
      <c r="A930">
        <v>928</v>
      </c>
      <c r="B930">
        <v>7153944.64295384</v>
      </c>
      <c r="C930">
        <v>1177519.48406663</v>
      </c>
    </row>
    <row r="931" spans="1:3">
      <c r="A931">
        <v>929</v>
      </c>
      <c r="B931">
        <v>7153943.79750393</v>
      </c>
      <c r="C931">
        <v>1177596.15922351</v>
      </c>
    </row>
    <row r="932" spans="1:3">
      <c r="A932">
        <v>930</v>
      </c>
      <c r="B932">
        <v>7153944.24132659</v>
      </c>
      <c r="C932">
        <v>1177819.89090008</v>
      </c>
    </row>
    <row r="933" spans="1:3">
      <c r="A933">
        <v>931</v>
      </c>
      <c r="B933">
        <v>7153943.75326037</v>
      </c>
      <c r="C933">
        <v>1177622.00621578</v>
      </c>
    </row>
    <row r="934" spans="1:3">
      <c r="A934">
        <v>932</v>
      </c>
      <c r="B934">
        <v>7153943.65830135</v>
      </c>
      <c r="C934">
        <v>1177580.93873345</v>
      </c>
    </row>
    <row r="935" spans="1:3">
      <c r="A935">
        <v>933</v>
      </c>
      <c r="B935">
        <v>7153943.71452782</v>
      </c>
      <c r="C935">
        <v>1177765.44870155</v>
      </c>
    </row>
    <row r="936" spans="1:3">
      <c r="A936">
        <v>934</v>
      </c>
      <c r="B936">
        <v>7153944.18322204</v>
      </c>
      <c r="C936">
        <v>1177508.86343994</v>
      </c>
    </row>
    <row r="937" spans="1:3">
      <c r="A937">
        <v>935</v>
      </c>
      <c r="B937">
        <v>7153943.88873711</v>
      </c>
      <c r="C937">
        <v>1177437.67650917</v>
      </c>
    </row>
    <row r="938" spans="1:3">
      <c r="A938">
        <v>936</v>
      </c>
      <c r="B938">
        <v>7153943.82817501</v>
      </c>
      <c r="C938">
        <v>1177777.71817848</v>
      </c>
    </row>
    <row r="939" spans="1:3">
      <c r="A939">
        <v>937</v>
      </c>
      <c r="B939">
        <v>7153943.95205074</v>
      </c>
      <c r="C939">
        <v>1177562.32203188</v>
      </c>
    </row>
    <row r="940" spans="1:3">
      <c r="A940">
        <v>938</v>
      </c>
      <c r="B940">
        <v>7153943.59851007</v>
      </c>
      <c r="C940">
        <v>1177457.85640423</v>
      </c>
    </row>
    <row r="941" spans="1:3">
      <c r="A941">
        <v>939</v>
      </c>
      <c r="B941">
        <v>7153944.10670107</v>
      </c>
      <c r="C941">
        <v>1177277.34677884</v>
      </c>
    </row>
    <row r="942" spans="1:3">
      <c r="A942">
        <v>940</v>
      </c>
      <c r="B942">
        <v>7153944.02591747</v>
      </c>
      <c r="C942">
        <v>1177825.82891517</v>
      </c>
    </row>
    <row r="943" spans="1:3">
      <c r="A943">
        <v>941</v>
      </c>
      <c r="B943">
        <v>7153943.76378809</v>
      </c>
      <c r="C943">
        <v>1177425.91675719</v>
      </c>
    </row>
    <row r="944" spans="1:3">
      <c r="A944">
        <v>942</v>
      </c>
      <c r="B944">
        <v>7153944.41870753</v>
      </c>
      <c r="C944">
        <v>1177279.70929433</v>
      </c>
    </row>
    <row r="945" spans="1:3">
      <c r="A945">
        <v>943</v>
      </c>
      <c r="B945">
        <v>7153943.91433945</v>
      </c>
      <c r="C945">
        <v>1177407.8678828</v>
      </c>
    </row>
    <row r="946" spans="1:3">
      <c r="A946">
        <v>944</v>
      </c>
      <c r="B946">
        <v>7153943.86391042</v>
      </c>
      <c r="C946">
        <v>1177495.54286446</v>
      </c>
    </row>
    <row r="947" spans="1:3">
      <c r="A947">
        <v>945</v>
      </c>
      <c r="B947">
        <v>7153943.67416578</v>
      </c>
      <c r="C947">
        <v>1177359.50330633</v>
      </c>
    </row>
    <row r="948" spans="1:3">
      <c r="A948">
        <v>946</v>
      </c>
      <c r="B948">
        <v>7153943.68980735</v>
      </c>
      <c r="C948">
        <v>1177577.48740731</v>
      </c>
    </row>
    <row r="949" spans="1:3">
      <c r="A949">
        <v>947</v>
      </c>
      <c r="B949">
        <v>7153943.53240759</v>
      </c>
      <c r="C949">
        <v>1177561.68751694</v>
      </c>
    </row>
    <row r="950" spans="1:3">
      <c r="A950">
        <v>948</v>
      </c>
      <c r="B950">
        <v>7153943.59838871</v>
      </c>
      <c r="C950">
        <v>1177585.29820459</v>
      </c>
    </row>
    <row r="951" spans="1:3">
      <c r="A951">
        <v>949</v>
      </c>
      <c r="B951">
        <v>7153943.29901063</v>
      </c>
      <c r="C951">
        <v>1177731.61847274</v>
      </c>
    </row>
    <row r="952" spans="1:3">
      <c r="A952">
        <v>950</v>
      </c>
      <c r="B952">
        <v>7153943.46937272</v>
      </c>
      <c r="C952">
        <v>1177691.09607437</v>
      </c>
    </row>
    <row r="953" spans="1:3">
      <c r="A953">
        <v>951</v>
      </c>
      <c r="B953">
        <v>7153943.2464302</v>
      </c>
      <c r="C953">
        <v>1177769.16723009</v>
      </c>
    </row>
    <row r="954" spans="1:3">
      <c r="A954">
        <v>952</v>
      </c>
      <c r="B954">
        <v>7153943.1812356</v>
      </c>
      <c r="C954">
        <v>1177777.18616317</v>
      </c>
    </row>
    <row r="955" spans="1:3">
      <c r="A955">
        <v>953</v>
      </c>
      <c r="B955">
        <v>7153943.38424356</v>
      </c>
      <c r="C955">
        <v>1177810.99786079</v>
      </c>
    </row>
    <row r="956" spans="1:3">
      <c r="A956">
        <v>954</v>
      </c>
      <c r="B956">
        <v>7153943.1898673</v>
      </c>
      <c r="C956">
        <v>1177705.6075648</v>
      </c>
    </row>
    <row r="957" spans="1:3">
      <c r="A957">
        <v>955</v>
      </c>
      <c r="B957">
        <v>7153943.1311191</v>
      </c>
      <c r="C957">
        <v>1177751.99684027</v>
      </c>
    </row>
    <row r="958" spans="1:3">
      <c r="A958">
        <v>956</v>
      </c>
      <c r="B958">
        <v>7153943.26995201</v>
      </c>
      <c r="C958">
        <v>1177690.68722534</v>
      </c>
    </row>
    <row r="959" spans="1:3">
      <c r="A959">
        <v>957</v>
      </c>
      <c r="B959">
        <v>7153943.1478474</v>
      </c>
      <c r="C959">
        <v>1178032.53299602</v>
      </c>
    </row>
    <row r="960" spans="1:3">
      <c r="A960">
        <v>958</v>
      </c>
      <c r="B960">
        <v>7153943.17066796</v>
      </c>
      <c r="C960">
        <v>1177752.31252227</v>
      </c>
    </row>
    <row r="961" spans="1:3">
      <c r="A961">
        <v>959</v>
      </c>
      <c r="B961">
        <v>7153942.98125296</v>
      </c>
      <c r="C961">
        <v>1177860.6762067</v>
      </c>
    </row>
    <row r="962" spans="1:3">
      <c r="A962">
        <v>960</v>
      </c>
      <c r="B962">
        <v>7153943.04698908</v>
      </c>
      <c r="C962">
        <v>1177834.26496765</v>
      </c>
    </row>
    <row r="963" spans="1:3">
      <c r="A963">
        <v>961</v>
      </c>
      <c r="B963">
        <v>7153943.0307548</v>
      </c>
      <c r="C963">
        <v>1177917.37670322</v>
      </c>
    </row>
    <row r="964" spans="1:3">
      <c r="A964">
        <v>962</v>
      </c>
      <c r="B964">
        <v>7153943.03866004</v>
      </c>
      <c r="C964">
        <v>1177898.74388903</v>
      </c>
    </row>
    <row r="965" spans="1:3">
      <c r="A965">
        <v>963</v>
      </c>
      <c r="B965">
        <v>7153943.00517647</v>
      </c>
      <c r="C965">
        <v>1177861.66249109</v>
      </c>
    </row>
    <row r="966" spans="1:3">
      <c r="A966">
        <v>964</v>
      </c>
      <c r="B966">
        <v>7153943.01230349</v>
      </c>
      <c r="C966">
        <v>1177803.68458642</v>
      </c>
    </row>
    <row r="967" spans="1:3">
      <c r="A967">
        <v>965</v>
      </c>
      <c r="B967">
        <v>7153943.02231522</v>
      </c>
      <c r="C967">
        <v>1177912.9125373</v>
      </c>
    </row>
    <row r="968" spans="1:3">
      <c r="A968">
        <v>966</v>
      </c>
      <c r="B968">
        <v>7153942.92778286</v>
      </c>
      <c r="C968">
        <v>1177813.47972178</v>
      </c>
    </row>
    <row r="969" spans="1:3">
      <c r="A969">
        <v>967</v>
      </c>
      <c r="B969">
        <v>7153943.04298154</v>
      </c>
      <c r="C969">
        <v>1177776.47266663</v>
      </c>
    </row>
    <row r="970" spans="1:3">
      <c r="A970">
        <v>968</v>
      </c>
      <c r="B970">
        <v>7153942.96189919</v>
      </c>
      <c r="C970">
        <v>1177874.50872135</v>
      </c>
    </row>
    <row r="971" spans="1:3">
      <c r="A971">
        <v>969</v>
      </c>
      <c r="B971">
        <v>7153942.99993877</v>
      </c>
      <c r="C971">
        <v>1177812.55498981</v>
      </c>
    </row>
    <row r="972" spans="1:3">
      <c r="A972">
        <v>970</v>
      </c>
      <c r="B972">
        <v>7153942.98355925</v>
      </c>
      <c r="C972">
        <v>1177808.15678832</v>
      </c>
    </row>
    <row r="973" spans="1:3">
      <c r="A973">
        <v>971</v>
      </c>
      <c r="B973">
        <v>7153943.05558767</v>
      </c>
      <c r="C973">
        <v>1177918.2525838</v>
      </c>
    </row>
    <row r="974" spans="1:3">
      <c r="A974">
        <v>972</v>
      </c>
      <c r="B974">
        <v>7153942.92106667</v>
      </c>
      <c r="C974">
        <v>1177808.01766245</v>
      </c>
    </row>
    <row r="975" spans="1:3">
      <c r="A975">
        <v>973</v>
      </c>
      <c r="B975">
        <v>7153942.9288967</v>
      </c>
      <c r="C975">
        <v>1177839.617876</v>
      </c>
    </row>
    <row r="976" spans="1:3">
      <c r="A976">
        <v>974</v>
      </c>
      <c r="B976">
        <v>7153943.0002205</v>
      </c>
      <c r="C976">
        <v>1177725.50534399</v>
      </c>
    </row>
    <row r="977" spans="1:3">
      <c r="A977">
        <v>975</v>
      </c>
      <c r="B977">
        <v>7153942.94885658</v>
      </c>
      <c r="C977">
        <v>1177796.1023819</v>
      </c>
    </row>
    <row r="978" spans="1:3">
      <c r="A978">
        <v>976</v>
      </c>
      <c r="B978">
        <v>7153942.99057857</v>
      </c>
      <c r="C978">
        <v>1177697.56900153</v>
      </c>
    </row>
    <row r="979" spans="1:3">
      <c r="A979">
        <v>977</v>
      </c>
      <c r="B979">
        <v>7153942.94591924</v>
      </c>
      <c r="C979">
        <v>1177803.08712063</v>
      </c>
    </row>
    <row r="980" spans="1:3">
      <c r="A980">
        <v>978</v>
      </c>
      <c r="B980">
        <v>7153942.88346687</v>
      </c>
      <c r="C980">
        <v>1177885.65949245</v>
      </c>
    </row>
    <row r="981" spans="1:3">
      <c r="A981">
        <v>979</v>
      </c>
      <c r="B981">
        <v>7153942.91698883</v>
      </c>
      <c r="C981">
        <v>1177871.48533182</v>
      </c>
    </row>
    <row r="982" spans="1:3">
      <c r="A982">
        <v>980</v>
      </c>
      <c r="B982">
        <v>7153942.8761263</v>
      </c>
      <c r="C982">
        <v>1177973.00932321</v>
      </c>
    </row>
    <row r="983" spans="1:3">
      <c r="A983">
        <v>981</v>
      </c>
      <c r="B983">
        <v>7153942.89420871</v>
      </c>
      <c r="C983">
        <v>1177965.60065024</v>
      </c>
    </row>
    <row r="984" spans="1:3">
      <c r="A984">
        <v>982</v>
      </c>
      <c r="B984">
        <v>7153942.8591135</v>
      </c>
      <c r="C984">
        <v>1177992.10809408</v>
      </c>
    </row>
    <row r="985" spans="1:3">
      <c r="A985">
        <v>983</v>
      </c>
      <c r="B985">
        <v>7153942.83887004</v>
      </c>
      <c r="C985">
        <v>1177998.01512026</v>
      </c>
    </row>
    <row r="986" spans="1:3">
      <c r="A986">
        <v>984</v>
      </c>
      <c r="B986">
        <v>7153942.84273995</v>
      </c>
      <c r="C986">
        <v>1178031.28992794</v>
      </c>
    </row>
    <row r="987" spans="1:3">
      <c r="A987">
        <v>985</v>
      </c>
      <c r="B987">
        <v>7153942.87662702</v>
      </c>
      <c r="C987">
        <v>1178027.23789046</v>
      </c>
    </row>
    <row r="988" spans="1:3">
      <c r="A988">
        <v>986</v>
      </c>
      <c r="B988">
        <v>7153942.85269683</v>
      </c>
      <c r="C988">
        <v>1178063.13432098</v>
      </c>
    </row>
    <row r="989" spans="1:3">
      <c r="A989">
        <v>987</v>
      </c>
      <c r="B989">
        <v>7153942.85766203</v>
      </c>
      <c r="C989">
        <v>1177970.59557444</v>
      </c>
    </row>
    <row r="990" spans="1:3">
      <c r="A990">
        <v>988</v>
      </c>
      <c r="B990">
        <v>7153942.84855096</v>
      </c>
      <c r="C990">
        <v>1178052.38786041</v>
      </c>
    </row>
    <row r="991" spans="1:3">
      <c r="A991">
        <v>989</v>
      </c>
      <c r="B991">
        <v>7153942.85080381</v>
      </c>
      <c r="C991">
        <v>1178010.45512424</v>
      </c>
    </row>
    <row r="992" spans="1:3">
      <c r="A992">
        <v>990</v>
      </c>
      <c r="B992">
        <v>7153942.82637309</v>
      </c>
      <c r="C992">
        <v>1177914.92415655</v>
      </c>
    </row>
    <row r="993" spans="1:3">
      <c r="A993">
        <v>991</v>
      </c>
      <c r="B993">
        <v>7153942.84030851</v>
      </c>
      <c r="C993">
        <v>1177910.783565</v>
      </c>
    </row>
    <row r="994" spans="1:3">
      <c r="A994">
        <v>992</v>
      </c>
      <c r="B994">
        <v>7153942.84339334</v>
      </c>
      <c r="C994">
        <v>1177910.65092662</v>
      </c>
    </row>
    <row r="995" spans="1:3">
      <c r="A995">
        <v>993</v>
      </c>
      <c r="B995">
        <v>7153942.83283486</v>
      </c>
      <c r="C995">
        <v>1177883.30293709</v>
      </c>
    </row>
    <row r="996" spans="1:3">
      <c r="A996">
        <v>994</v>
      </c>
      <c r="B996">
        <v>7153942.84731637</v>
      </c>
      <c r="C996">
        <v>1177945.48418972</v>
      </c>
    </row>
    <row r="997" spans="1:3">
      <c r="A997">
        <v>995</v>
      </c>
      <c r="B997">
        <v>7153942.81664374</v>
      </c>
      <c r="C997">
        <v>1177887.9978223</v>
      </c>
    </row>
    <row r="998" spans="1:3">
      <c r="A998">
        <v>996</v>
      </c>
      <c r="B998">
        <v>7153942.84425138</v>
      </c>
      <c r="C998">
        <v>1177837.03186384</v>
      </c>
    </row>
    <row r="999" spans="1:3">
      <c r="A999">
        <v>997</v>
      </c>
      <c r="B999">
        <v>7153942.82124824</v>
      </c>
      <c r="C999">
        <v>1177879.74627093</v>
      </c>
    </row>
    <row r="1000" spans="1:3">
      <c r="A1000">
        <v>998</v>
      </c>
      <c r="B1000">
        <v>7153942.83216136</v>
      </c>
      <c r="C1000">
        <v>1177878.16229874</v>
      </c>
    </row>
    <row r="1001" spans="1:3">
      <c r="A1001">
        <v>999</v>
      </c>
      <c r="B1001">
        <v>7153942.83814458</v>
      </c>
      <c r="C1001">
        <v>1177919.18871254</v>
      </c>
    </row>
    <row r="1002" spans="1:3">
      <c r="A1002">
        <v>1000</v>
      </c>
      <c r="B1002">
        <v>7153942.85884001</v>
      </c>
      <c r="C1002">
        <v>1177879.11297547</v>
      </c>
    </row>
    <row r="1003" spans="1:3">
      <c r="A1003">
        <v>1001</v>
      </c>
      <c r="B1003">
        <v>7153942.81580035</v>
      </c>
      <c r="C1003">
        <v>1177887.32350858</v>
      </c>
    </row>
    <row r="1004" spans="1:3">
      <c r="A1004">
        <v>1002</v>
      </c>
      <c r="B1004">
        <v>7153942.81853913</v>
      </c>
      <c r="C1004">
        <v>1177869.03447952</v>
      </c>
    </row>
    <row r="1005" spans="1:3">
      <c r="A1005">
        <v>1003</v>
      </c>
      <c r="B1005">
        <v>7153942.81420631</v>
      </c>
      <c r="C1005">
        <v>1177857.64958513</v>
      </c>
    </row>
    <row r="1006" spans="1:3">
      <c r="A1006">
        <v>1004</v>
      </c>
      <c r="B1006">
        <v>7153942.80777852</v>
      </c>
      <c r="C1006">
        <v>1177875.68242646</v>
      </c>
    </row>
    <row r="1007" spans="1:3">
      <c r="A1007">
        <v>1005</v>
      </c>
      <c r="B1007">
        <v>7153942.84307997</v>
      </c>
      <c r="C1007">
        <v>1177854.54285515</v>
      </c>
    </row>
    <row r="1008" spans="1:3">
      <c r="A1008">
        <v>1006</v>
      </c>
      <c r="B1008">
        <v>7153942.81762399</v>
      </c>
      <c r="C1008">
        <v>1177859.33238953</v>
      </c>
    </row>
    <row r="1009" spans="1:3">
      <c r="A1009">
        <v>1007</v>
      </c>
      <c r="B1009">
        <v>7153942.81882788</v>
      </c>
      <c r="C1009">
        <v>1177875.6791095</v>
      </c>
    </row>
    <row r="1010" spans="1:3">
      <c r="A1010">
        <v>1008</v>
      </c>
      <c r="B1010">
        <v>7153942.81442833</v>
      </c>
      <c r="C1010">
        <v>1177853.90189056</v>
      </c>
    </row>
    <row r="1011" spans="1:3">
      <c r="A1011">
        <v>1009</v>
      </c>
      <c r="B1011">
        <v>7153942.79826623</v>
      </c>
      <c r="C1011">
        <v>1177907.80305623</v>
      </c>
    </row>
    <row r="1012" spans="1:3">
      <c r="A1012">
        <v>1010</v>
      </c>
      <c r="B1012">
        <v>7153942.79671424</v>
      </c>
      <c r="C1012">
        <v>1177917.30239735</v>
      </c>
    </row>
    <row r="1013" spans="1:3">
      <c r="A1013">
        <v>1011</v>
      </c>
      <c r="B1013">
        <v>7153942.79233582</v>
      </c>
      <c r="C1013">
        <v>1177955.70986785</v>
      </c>
    </row>
    <row r="1014" spans="1:3">
      <c r="A1014">
        <v>1012</v>
      </c>
      <c r="B1014">
        <v>7153942.79384782</v>
      </c>
      <c r="C1014">
        <v>1177949.35403695</v>
      </c>
    </row>
    <row r="1015" spans="1:3">
      <c r="A1015">
        <v>1013</v>
      </c>
      <c r="B1015">
        <v>7153942.77881682</v>
      </c>
      <c r="C1015">
        <v>1177953.30018608</v>
      </c>
    </row>
    <row r="1016" spans="1:3">
      <c r="A1016">
        <v>1014</v>
      </c>
      <c r="B1016">
        <v>7153942.7835411</v>
      </c>
      <c r="C1016">
        <v>1177983.18299946</v>
      </c>
    </row>
    <row r="1017" spans="1:3">
      <c r="A1017">
        <v>1015</v>
      </c>
      <c r="B1017">
        <v>7153942.77687542</v>
      </c>
      <c r="C1017">
        <v>1177944.50515792</v>
      </c>
    </row>
    <row r="1018" spans="1:3">
      <c r="A1018">
        <v>1016</v>
      </c>
      <c r="B1018">
        <v>7153942.79653946</v>
      </c>
      <c r="C1018">
        <v>1177992.2252384</v>
      </c>
    </row>
    <row r="1019" spans="1:3">
      <c r="A1019">
        <v>1017</v>
      </c>
      <c r="B1019">
        <v>7153942.78032458</v>
      </c>
      <c r="C1019">
        <v>1177947.52621227</v>
      </c>
    </row>
    <row r="1020" spans="1:3">
      <c r="A1020">
        <v>1018</v>
      </c>
      <c r="B1020">
        <v>7153942.78455678</v>
      </c>
      <c r="C1020">
        <v>1177951.67599724</v>
      </c>
    </row>
    <row r="1021" spans="1:3">
      <c r="A1021">
        <v>1019</v>
      </c>
      <c r="B1021">
        <v>7153942.78373888</v>
      </c>
      <c r="C1021">
        <v>1177944.09789008</v>
      </c>
    </row>
    <row r="1022" spans="1:3">
      <c r="A1022">
        <v>1020</v>
      </c>
      <c r="B1022">
        <v>7153942.78067336</v>
      </c>
      <c r="C1022">
        <v>1177951.78640027</v>
      </c>
    </row>
    <row r="1023" spans="1:3">
      <c r="A1023">
        <v>1021</v>
      </c>
      <c r="B1023">
        <v>7153942.78303397</v>
      </c>
      <c r="C1023">
        <v>1177924.99618503</v>
      </c>
    </row>
    <row r="1024" spans="1:3">
      <c r="A1024">
        <v>1022</v>
      </c>
      <c r="B1024">
        <v>7153942.77631196</v>
      </c>
      <c r="C1024">
        <v>1177923.40812063</v>
      </c>
    </row>
    <row r="1025" spans="1:3">
      <c r="A1025">
        <v>1023</v>
      </c>
      <c r="B1025">
        <v>7153942.78130011</v>
      </c>
      <c r="C1025">
        <v>1177932.30612924</v>
      </c>
    </row>
    <row r="1026" spans="1:3">
      <c r="A1026">
        <v>1024</v>
      </c>
      <c r="B1026">
        <v>7153942.77840946</v>
      </c>
      <c r="C1026">
        <v>1177893.28756941</v>
      </c>
    </row>
    <row r="1027" spans="1:3">
      <c r="A1027">
        <v>1025</v>
      </c>
      <c r="B1027">
        <v>7153942.77956115</v>
      </c>
      <c r="C1027">
        <v>1177925.68273241</v>
      </c>
    </row>
    <row r="1028" spans="1:3">
      <c r="A1028">
        <v>1026</v>
      </c>
      <c r="B1028">
        <v>7153942.77635666</v>
      </c>
      <c r="C1028">
        <v>1177885.06233164</v>
      </c>
    </row>
    <row r="1029" spans="1:3">
      <c r="A1029">
        <v>1027</v>
      </c>
      <c r="B1029">
        <v>7153942.77503308</v>
      </c>
      <c r="C1029">
        <v>1177938.49773566</v>
      </c>
    </row>
    <row r="1030" spans="1:3">
      <c r="A1030">
        <v>1028</v>
      </c>
      <c r="B1030">
        <v>7153942.78273033</v>
      </c>
      <c r="C1030">
        <v>1177933.05558187</v>
      </c>
    </row>
    <row r="1031" spans="1:3">
      <c r="A1031">
        <v>1029</v>
      </c>
      <c r="B1031">
        <v>7153942.77854379</v>
      </c>
      <c r="C1031">
        <v>1177945.55398866</v>
      </c>
    </row>
    <row r="1032" spans="1:3">
      <c r="A1032">
        <v>1030</v>
      </c>
      <c r="B1032">
        <v>7153942.78447683</v>
      </c>
      <c r="C1032">
        <v>1177981.87308706</v>
      </c>
    </row>
    <row r="1033" spans="1:3">
      <c r="A1033">
        <v>1031</v>
      </c>
      <c r="B1033">
        <v>7153942.77312331</v>
      </c>
      <c r="C1033">
        <v>1177942.42818911</v>
      </c>
    </row>
    <row r="1034" spans="1:3">
      <c r="A1034">
        <v>1032</v>
      </c>
      <c r="B1034">
        <v>7153942.77445544</v>
      </c>
      <c r="C1034">
        <v>1177944.141187</v>
      </c>
    </row>
    <row r="1035" spans="1:3">
      <c r="A1035">
        <v>1033</v>
      </c>
      <c r="B1035">
        <v>7153942.77193745</v>
      </c>
      <c r="C1035">
        <v>1177920.75994128</v>
      </c>
    </row>
    <row r="1036" spans="1:3">
      <c r="A1036">
        <v>1034</v>
      </c>
      <c r="B1036">
        <v>7153942.77176242</v>
      </c>
      <c r="C1036">
        <v>1177917.50643352</v>
      </c>
    </row>
    <row r="1037" spans="1:3">
      <c r="A1037">
        <v>1035</v>
      </c>
      <c r="B1037">
        <v>7153942.77358854</v>
      </c>
      <c r="C1037">
        <v>1177911.37294369</v>
      </c>
    </row>
    <row r="1038" spans="1:3">
      <c r="A1038">
        <v>1036</v>
      </c>
      <c r="B1038">
        <v>7153942.76998484</v>
      </c>
      <c r="C1038">
        <v>1177920.49256569</v>
      </c>
    </row>
    <row r="1039" spans="1:3">
      <c r="A1039">
        <v>1037</v>
      </c>
      <c r="B1039">
        <v>7153942.77166653</v>
      </c>
      <c r="C1039">
        <v>1177920.58736054</v>
      </c>
    </row>
    <row r="1040" spans="1:3">
      <c r="A1040">
        <v>1038</v>
      </c>
      <c r="B1040">
        <v>7153942.7696744</v>
      </c>
      <c r="C1040">
        <v>1177917.28425408</v>
      </c>
    </row>
    <row r="1041" spans="1:3">
      <c r="A1041">
        <v>1039</v>
      </c>
      <c r="B1041">
        <v>7153942.77219001</v>
      </c>
      <c r="C1041">
        <v>1177895.19108349</v>
      </c>
    </row>
    <row r="1042" spans="1:3">
      <c r="A1042">
        <v>1040</v>
      </c>
      <c r="B1042">
        <v>7153942.77197079</v>
      </c>
      <c r="C1042">
        <v>1177911.69907991</v>
      </c>
    </row>
    <row r="1043" spans="1:3">
      <c r="A1043">
        <v>1041</v>
      </c>
      <c r="B1043">
        <v>7153942.76771857</v>
      </c>
      <c r="C1043">
        <v>1177940.07963099</v>
      </c>
    </row>
    <row r="1044" spans="1:3">
      <c r="A1044">
        <v>1042</v>
      </c>
      <c r="B1044">
        <v>7153942.76587297</v>
      </c>
      <c r="C1044">
        <v>1177942.20650735</v>
      </c>
    </row>
    <row r="1045" spans="1:3">
      <c r="A1045">
        <v>1043</v>
      </c>
      <c r="B1045">
        <v>7153942.77136258</v>
      </c>
      <c r="C1045">
        <v>1177950.91476012</v>
      </c>
    </row>
    <row r="1046" spans="1:3">
      <c r="A1046">
        <v>1044</v>
      </c>
      <c r="B1046">
        <v>7153942.76751583</v>
      </c>
      <c r="C1046">
        <v>1177949.87022887</v>
      </c>
    </row>
    <row r="1047" spans="1:3">
      <c r="A1047">
        <v>1045</v>
      </c>
      <c r="B1047">
        <v>7153942.76817049</v>
      </c>
      <c r="C1047">
        <v>1177937.65219702</v>
      </c>
    </row>
    <row r="1048" spans="1:3">
      <c r="A1048">
        <v>1046</v>
      </c>
      <c r="B1048">
        <v>7153942.76895754</v>
      </c>
      <c r="C1048">
        <v>1177954.57532381</v>
      </c>
    </row>
    <row r="1049" spans="1:3">
      <c r="A1049">
        <v>1047</v>
      </c>
      <c r="B1049">
        <v>7153942.76408355</v>
      </c>
      <c r="C1049">
        <v>1177940.11811582</v>
      </c>
    </row>
    <row r="1050" spans="1:3">
      <c r="A1050">
        <v>1048</v>
      </c>
      <c r="B1050">
        <v>7153942.76392919</v>
      </c>
      <c r="C1050">
        <v>1177937.52286732</v>
      </c>
    </row>
    <row r="1051" spans="1:3">
      <c r="A1051">
        <v>1049</v>
      </c>
      <c r="B1051">
        <v>7153942.76457552</v>
      </c>
      <c r="C1051">
        <v>1177932.74582565</v>
      </c>
    </row>
    <row r="1052" spans="1:3">
      <c r="A1052">
        <v>1050</v>
      </c>
      <c r="B1052">
        <v>7153942.76479563</v>
      </c>
      <c r="C1052">
        <v>1177947.92334769</v>
      </c>
    </row>
    <row r="1053" spans="1:3">
      <c r="A1053">
        <v>1051</v>
      </c>
      <c r="B1053">
        <v>7153942.76176768</v>
      </c>
      <c r="C1053">
        <v>1177942.16144588</v>
      </c>
    </row>
    <row r="1054" spans="1:3">
      <c r="A1054">
        <v>1052</v>
      </c>
      <c r="B1054">
        <v>7153942.76179363</v>
      </c>
      <c r="C1054">
        <v>1177948.22912957</v>
      </c>
    </row>
    <row r="1055" spans="1:3">
      <c r="A1055">
        <v>1053</v>
      </c>
      <c r="B1055">
        <v>7153942.75956</v>
      </c>
      <c r="C1055">
        <v>1177921.45625363</v>
      </c>
    </row>
    <row r="1056" spans="1:3">
      <c r="A1056">
        <v>1054</v>
      </c>
      <c r="B1056">
        <v>7153942.75991577</v>
      </c>
      <c r="C1056">
        <v>1177917.92579591</v>
      </c>
    </row>
    <row r="1057" spans="1:3">
      <c r="A1057">
        <v>1055</v>
      </c>
      <c r="B1057">
        <v>7153942.76139975</v>
      </c>
      <c r="C1057">
        <v>1177912.85677155</v>
      </c>
    </row>
    <row r="1058" spans="1:3">
      <c r="A1058">
        <v>1056</v>
      </c>
      <c r="B1058">
        <v>7153942.75981403</v>
      </c>
      <c r="C1058">
        <v>1177917.52862978</v>
      </c>
    </row>
    <row r="1059" spans="1:3">
      <c r="A1059">
        <v>1057</v>
      </c>
      <c r="B1059">
        <v>7153942.76025523</v>
      </c>
      <c r="C1059">
        <v>1177907.81241421</v>
      </c>
    </row>
    <row r="1060" spans="1:3">
      <c r="A1060">
        <v>1058</v>
      </c>
      <c r="B1060">
        <v>7153942.76059482</v>
      </c>
      <c r="C1060">
        <v>1177909.63824111</v>
      </c>
    </row>
    <row r="1061" spans="1:3">
      <c r="A1061">
        <v>1059</v>
      </c>
      <c r="B1061">
        <v>7153942.76257717</v>
      </c>
      <c r="C1061">
        <v>1177908.31695379</v>
      </c>
    </row>
    <row r="1062" spans="1:3">
      <c r="A1062">
        <v>1060</v>
      </c>
      <c r="B1062">
        <v>7153942.75999747</v>
      </c>
      <c r="C1062">
        <v>1177921.6360006</v>
      </c>
    </row>
    <row r="1063" spans="1:3">
      <c r="A1063">
        <v>1061</v>
      </c>
      <c r="B1063">
        <v>7153942.76008179</v>
      </c>
      <c r="C1063">
        <v>1177911.54466716</v>
      </c>
    </row>
    <row r="1064" spans="1:3">
      <c r="A1064">
        <v>1062</v>
      </c>
      <c r="B1064">
        <v>7153942.7621917</v>
      </c>
      <c r="C1064">
        <v>1177937.35102122</v>
      </c>
    </row>
    <row r="1065" spans="1:3">
      <c r="A1065">
        <v>1063</v>
      </c>
      <c r="B1065">
        <v>7153942.76057038</v>
      </c>
      <c r="C1065">
        <v>1177927.36740728</v>
      </c>
    </row>
    <row r="1066" spans="1:3">
      <c r="A1066">
        <v>1064</v>
      </c>
      <c r="B1066">
        <v>7153942.760044</v>
      </c>
      <c r="C1066">
        <v>1177922.71066645</v>
      </c>
    </row>
    <row r="1067" spans="1:3">
      <c r="A1067">
        <v>1065</v>
      </c>
      <c r="B1067">
        <v>7153942.7599558</v>
      </c>
      <c r="C1067">
        <v>1177920.39478999</v>
      </c>
    </row>
    <row r="1068" spans="1:3">
      <c r="A1068">
        <v>1066</v>
      </c>
      <c r="B1068">
        <v>7153942.75999782</v>
      </c>
      <c r="C1068">
        <v>1177921.09086026</v>
      </c>
    </row>
    <row r="1069" spans="1:3">
      <c r="A1069">
        <v>1067</v>
      </c>
      <c r="B1069">
        <v>7153942.75934531</v>
      </c>
      <c r="C1069">
        <v>1177931.53121279</v>
      </c>
    </row>
    <row r="1070" spans="1:3">
      <c r="A1070">
        <v>1068</v>
      </c>
      <c r="B1070">
        <v>7153942.75987143</v>
      </c>
      <c r="C1070">
        <v>1177928.47040796</v>
      </c>
    </row>
    <row r="1071" spans="1:3">
      <c r="A1071">
        <v>1069</v>
      </c>
      <c r="B1071">
        <v>7153942.75947725</v>
      </c>
      <c r="C1071">
        <v>1177929.54530999</v>
      </c>
    </row>
    <row r="1072" spans="1:3">
      <c r="A1072">
        <v>1070</v>
      </c>
      <c r="B1072">
        <v>7153942.75937298</v>
      </c>
      <c r="C1072">
        <v>1177927.00507116</v>
      </c>
    </row>
    <row r="1073" spans="1:3">
      <c r="A1073">
        <v>1071</v>
      </c>
      <c r="B1073">
        <v>7153942.75931792</v>
      </c>
      <c r="C1073">
        <v>1177935.20085889</v>
      </c>
    </row>
    <row r="1074" spans="1:3">
      <c r="A1074">
        <v>1072</v>
      </c>
      <c r="B1074">
        <v>7153942.75987055</v>
      </c>
      <c r="C1074">
        <v>1177940.00667574</v>
      </c>
    </row>
    <row r="1075" spans="1:3">
      <c r="A1075">
        <v>1073</v>
      </c>
      <c r="B1075">
        <v>7153942.75903858</v>
      </c>
      <c r="C1075">
        <v>1177941.42985902</v>
      </c>
    </row>
    <row r="1076" spans="1:3">
      <c r="A1076">
        <v>1074</v>
      </c>
      <c r="B1076">
        <v>7153942.75904133</v>
      </c>
      <c r="C1076">
        <v>1177941.04125105</v>
      </c>
    </row>
    <row r="1077" spans="1:3">
      <c r="A1077">
        <v>1075</v>
      </c>
      <c r="B1077">
        <v>7153942.75796263</v>
      </c>
      <c r="C1077">
        <v>1177933.29255278</v>
      </c>
    </row>
    <row r="1078" spans="1:3">
      <c r="A1078">
        <v>1076</v>
      </c>
      <c r="B1078">
        <v>7153942.75801778</v>
      </c>
      <c r="C1078">
        <v>1177920.97854328</v>
      </c>
    </row>
    <row r="1079" spans="1:3">
      <c r="A1079">
        <v>1077</v>
      </c>
      <c r="B1079">
        <v>7153942.75823597</v>
      </c>
      <c r="C1079">
        <v>1177934.2968696</v>
      </c>
    </row>
    <row r="1080" spans="1:3">
      <c r="A1080">
        <v>1078</v>
      </c>
      <c r="B1080">
        <v>7153942.75799627</v>
      </c>
      <c r="C1080">
        <v>1177936.81072321</v>
      </c>
    </row>
    <row r="1081" spans="1:3">
      <c r="A1081">
        <v>1079</v>
      </c>
      <c r="B1081">
        <v>7153942.75816152</v>
      </c>
      <c r="C1081">
        <v>1177934.39406592</v>
      </c>
    </row>
    <row r="1082" spans="1:3">
      <c r="A1082">
        <v>1080</v>
      </c>
      <c r="B1082">
        <v>7153942.75771243</v>
      </c>
      <c r="C1082">
        <v>1177929.39152393</v>
      </c>
    </row>
    <row r="1083" spans="1:3">
      <c r="A1083">
        <v>1081</v>
      </c>
      <c r="B1083">
        <v>7153942.75763738</v>
      </c>
      <c r="C1083">
        <v>1177927.17362008</v>
      </c>
    </row>
    <row r="1084" spans="1:3">
      <c r="A1084">
        <v>1082</v>
      </c>
      <c r="B1084">
        <v>7153942.75772231</v>
      </c>
      <c r="C1084">
        <v>1177926.44373713</v>
      </c>
    </row>
    <row r="1085" spans="1:3">
      <c r="A1085">
        <v>1083</v>
      </c>
      <c r="B1085">
        <v>7153942.75795983</v>
      </c>
      <c r="C1085">
        <v>1177932.04611196</v>
      </c>
    </row>
    <row r="1086" spans="1:3">
      <c r="A1086">
        <v>1084</v>
      </c>
      <c r="B1086">
        <v>7153942.75802438</v>
      </c>
      <c r="C1086">
        <v>1177920.27376829</v>
      </c>
    </row>
    <row r="1087" spans="1:3">
      <c r="A1087">
        <v>1085</v>
      </c>
      <c r="B1087">
        <v>7153942.75740615</v>
      </c>
      <c r="C1087">
        <v>1177926.57672121</v>
      </c>
    </row>
    <row r="1088" spans="1:3">
      <c r="A1088">
        <v>1086</v>
      </c>
      <c r="B1088">
        <v>7153942.7579982</v>
      </c>
      <c r="C1088">
        <v>1177915.02074137</v>
      </c>
    </row>
    <row r="1089" spans="1:3">
      <c r="A1089">
        <v>1087</v>
      </c>
      <c r="B1089">
        <v>7153942.75772525</v>
      </c>
      <c r="C1089">
        <v>1177931.30759315</v>
      </c>
    </row>
    <row r="1090" spans="1:3">
      <c r="A1090">
        <v>1088</v>
      </c>
      <c r="B1090">
        <v>7153942.75813088</v>
      </c>
      <c r="C1090">
        <v>1177929.36705998</v>
      </c>
    </row>
    <row r="1091" spans="1:3">
      <c r="A1091">
        <v>1089</v>
      </c>
      <c r="B1091">
        <v>7153942.75753116</v>
      </c>
      <c r="C1091">
        <v>1177928.62775001</v>
      </c>
    </row>
    <row r="1092" spans="1:3">
      <c r="A1092">
        <v>1090</v>
      </c>
      <c r="B1092">
        <v>7153942.75813073</v>
      </c>
      <c r="C1092">
        <v>1177930.24415345</v>
      </c>
    </row>
    <row r="1093" spans="1:3">
      <c r="A1093">
        <v>1091</v>
      </c>
      <c r="B1093">
        <v>7153942.75748362</v>
      </c>
      <c r="C1093">
        <v>1177924.14723203</v>
      </c>
    </row>
    <row r="1094" spans="1:3">
      <c r="A1094">
        <v>1092</v>
      </c>
      <c r="B1094">
        <v>7153942.75752357</v>
      </c>
      <c r="C1094">
        <v>1177918.31223133</v>
      </c>
    </row>
    <row r="1095" spans="1:3">
      <c r="A1095">
        <v>1093</v>
      </c>
      <c r="B1095">
        <v>7153942.75754277</v>
      </c>
      <c r="C1095">
        <v>1177925.25630854</v>
      </c>
    </row>
    <row r="1096" spans="1:3">
      <c r="A1096">
        <v>1094</v>
      </c>
      <c r="B1096">
        <v>7153942.75758852</v>
      </c>
      <c r="C1096">
        <v>1177927.57223068</v>
      </c>
    </row>
    <row r="1097" spans="1:3">
      <c r="A1097">
        <v>1095</v>
      </c>
      <c r="B1097">
        <v>7153942.7576906</v>
      </c>
      <c r="C1097">
        <v>1177927.48544713</v>
      </c>
    </row>
    <row r="1098" spans="1:3">
      <c r="A1098">
        <v>1096</v>
      </c>
      <c r="B1098">
        <v>7153942.75758109</v>
      </c>
      <c r="C1098">
        <v>1177929.50845078</v>
      </c>
    </row>
    <row r="1099" spans="1:3">
      <c r="A1099">
        <v>1097</v>
      </c>
      <c r="B1099">
        <v>7153942.7575026</v>
      </c>
      <c r="C1099">
        <v>1177926.04825887</v>
      </c>
    </row>
    <row r="1100" spans="1:3">
      <c r="A1100">
        <v>1098</v>
      </c>
      <c r="B1100">
        <v>7153942.75733717</v>
      </c>
      <c r="C1100">
        <v>1177926.09904415</v>
      </c>
    </row>
    <row r="1101" spans="1:3">
      <c r="A1101">
        <v>1099</v>
      </c>
      <c r="B1101">
        <v>7153942.75715036</v>
      </c>
      <c r="C1101">
        <v>1177927.6759075</v>
      </c>
    </row>
    <row r="1102" spans="1:3">
      <c r="A1102">
        <v>1100</v>
      </c>
      <c r="B1102">
        <v>7153942.75711477</v>
      </c>
      <c r="C1102">
        <v>1177925.32443823</v>
      </c>
    </row>
    <row r="1103" spans="1:3">
      <c r="A1103">
        <v>1101</v>
      </c>
      <c r="B1103">
        <v>7153942.75705606</v>
      </c>
      <c r="C1103">
        <v>1177922.31532352</v>
      </c>
    </row>
    <row r="1104" spans="1:3">
      <c r="A1104">
        <v>1102</v>
      </c>
      <c r="B1104">
        <v>7153942.75708516</v>
      </c>
      <c r="C1104">
        <v>1177924.88457034</v>
      </c>
    </row>
    <row r="1105" spans="1:3">
      <c r="A1105">
        <v>1103</v>
      </c>
      <c r="B1105">
        <v>7153942.75708775</v>
      </c>
      <c r="C1105">
        <v>1177915.69002736</v>
      </c>
    </row>
    <row r="1106" spans="1:3">
      <c r="A1106">
        <v>1104</v>
      </c>
      <c r="B1106">
        <v>7153942.75709624</v>
      </c>
      <c r="C1106">
        <v>1177923.87798279</v>
      </c>
    </row>
    <row r="1107" spans="1:3">
      <c r="A1107">
        <v>1105</v>
      </c>
      <c r="B1107">
        <v>7153942.75677521</v>
      </c>
      <c r="C1107">
        <v>1177918.83104113</v>
      </c>
    </row>
    <row r="1108" spans="1:3">
      <c r="A1108">
        <v>1106</v>
      </c>
      <c r="B1108">
        <v>7153942.75677433</v>
      </c>
      <c r="C1108">
        <v>1177917.98991199</v>
      </c>
    </row>
    <row r="1109" spans="1:3">
      <c r="A1109">
        <v>1107</v>
      </c>
      <c r="B1109">
        <v>7153942.75687241</v>
      </c>
      <c r="C1109">
        <v>1177917.48498673</v>
      </c>
    </row>
    <row r="1110" spans="1:3">
      <c r="A1110">
        <v>1108</v>
      </c>
      <c r="B1110">
        <v>7153942.75678345</v>
      </c>
      <c r="C1110">
        <v>1177918.25602428</v>
      </c>
    </row>
    <row r="1111" spans="1:3">
      <c r="A1111">
        <v>1109</v>
      </c>
      <c r="B1111">
        <v>7153942.75682008</v>
      </c>
      <c r="C1111">
        <v>1177918.77605869</v>
      </c>
    </row>
    <row r="1112" spans="1:3">
      <c r="A1112">
        <v>1110</v>
      </c>
      <c r="B1112">
        <v>7153942.75687555</v>
      </c>
      <c r="C1112">
        <v>1177913.93367365</v>
      </c>
    </row>
    <row r="1113" spans="1:3">
      <c r="A1113">
        <v>1111</v>
      </c>
      <c r="B1113">
        <v>7153942.75673394</v>
      </c>
      <c r="C1113">
        <v>1177918.73936196</v>
      </c>
    </row>
    <row r="1114" spans="1:3">
      <c r="A1114">
        <v>1112</v>
      </c>
      <c r="B1114">
        <v>7153942.75678078</v>
      </c>
      <c r="C1114">
        <v>1177917.86117157</v>
      </c>
    </row>
    <row r="1115" spans="1:3">
      <c r="A1115">
        <v>1113</v>
      </c>
      <c r="B1115">
        <v>7153942.75672907</v>
      </c>
      <c r="C1115">
        <v>1177916.91956979</v>
      </c>
    </row>
    <row r="1116" spans="1:3">
      <c r="A1116">
        <v>1114</v>
      </c>
      <c r="B1116">
        <v>7153942.75667215</v>
      </c>
      <c r="C1116">
        <v>1177917.67503178</v>
      </c>
    </row>
    <row r="1117" spans="1:3">
      <c r="A1117">
        <v>1115</v>
      </c>
      <c r="B1117">
        <v>7153942.7567486</v>
      </c>
      <c r="C1117">
        <v>1177918.53570286</v>
      </c>
    </row>
    <row r="1118" spans="1:3">
      <c r="A1118">
        <v>1116</v>
      </c>
      <c r="B1118">
        <v>7153942.75682999</v>
      </c>
      <c r="C1118">
        <v>1177913.61166994</v>
      </c>
    </row>
    <row r="1119" spans="1:3">
      <c r="A1119">
        <v>1117</v>
      </c>
      <c r="B1119">
        <v>7153942.75671546</v>
      </c>
      <c r="C1119">
        <v>1177918.0191574</v>
      </c>
    </row>
    <row r="1120" spans="1:3">
      <c r="A1120">
        <v>1118</v>
      </c>
      <c r="B1120">
        <v>7153942.75675437</v>
      </c>
      <c r="C1120">
        <v>1177922.0998509</v>
      </c>
    </row>
    <row r="1121" spans="1:3">
      <c r="A1121">
        <v>1119</v>
      </c>
      <c r="B1121">
        <v>7153942.75665804</v>
      </c>
      <c r="C1121">
        <v>1177914.1348962</v>
      </c>
    </row>
    <row r="1122" spans="1:3">
      <c r="A1122">
        <v>1120</v>
      </c>
      <c r="B1122">
        <v>7153942.75666875</v>
      </c>
      <c r="C1122">
        <v>1177913.84465482</v>
      </c>
    </row>
    <row r="1123" spans="1:3">
      <c r="A1123">
        <v>1121</v>
      </c>
      <c r="B1123">
        <v>7153942.75664771</v>
      </c>
      <c r="C1123">
        <v>1177916.31216464</v>
      </c>
    </row>
    <row r="1124" spans="1:3">
      <c r="A1124">
        <v>1122</v>
      </c>
      <c r="B1124">
        <v>7153942.75674792</v>
      </c>
      <c r="C1124">
        <v>1177919.58758345</v>
      </c>
    </row>
    <row r="1125" spans="1:3">
      <c r="A1125">
        <v>1123</v>
      </c>
      <c r="B1125">
        <v>7153942.7566362</v>
      </c>
      <c r="C1125">
        <v>1177915.54107614</v>
      </c>
    </row>
    <row r="1126" spans="1:3">
      <c r="A1126">
        <v>1124</v>
      </c>
      <c r="B1126">
        <v>7153942.75671445</v>
      </c>
      <c r="C1126">
        <v>1177910.60282742</v>
      </c>
    </row>
    <row r="1127" spans="1:3">
      <c r="A1127">
        <v>1125</v>
      </c>
      <c r="B1127">
        <v>7153942.75659176</v>
      </c>
      <c r="C1127">
        <v>1177915.27651001</v>
      </c>
    </row>
    <row r="1128" spans="1:3">
      <c r="A1128">
        <v>1126</v>
      </c>
      <c r="B1128">
        <v>7153942.75665868</v>
      </c>
      <c r="C1128">
        <v>1177915.92064036</v>
      </c>
    </row>
    <row r="1129" spans="1:3">
      <c r="A1129">
        <v>1127</v>
      </c>
      <c r="B1129">
        <v>7153942.75663953</v>
      </c>
      <c r="C1129">
        <v>1177914.95671205</v>
      </c>
    </row>
    <row r="1130" spans="1:3">
      <c r="A1130">
        <v>1128</v>
      </c>
      <c r="B1130">
        <v>7153942.75656925</v>
      </c>
      <c r="C1130">
        <v>1177915.24633686</v>
      </c>
    </row>
    <row r="1131" spans="1:3">
      <c r="A1131">
        <v>1129</v>
      </c>
      <c r="B1131">
        <v>7153942.75665826</v>
      </c>
      <c r="C1131">
        <v>1177913.4790505</v>
      </c>
    </row>
    <row r="1132" spans="1:3">
      <c r="A1132">
        <v>1130</v>
      </c>
      <c r="B1132">
        <v>7153942.75659891</v>
      </c>
      <c r="C1132">
        <v>1177914.34036886</v>
      </c>
    </row>
    <row r="1133" spans="1:3">
      <c r="A1133">
        <v>1131</v>
      </c>
      <c r="B1133">
        <v>7153942.7566004</v>
      </c>
      <c r="C1133">
        <v>1177915.34123395</v>
      </c>
    </row>
    <row r="1134" spans="1:3">
      <c r="A1134">
        <v>1132</v>
      </c>
      <c r="B1134">
        <v>7153942.75656284</v>
      </c>
      <c r="C1134">
        <v>1177915.66795075</v>
      </c>
    </row>
    <row r="1135" spans="1:3">
      <c r="A1135">
        <v>1133</v>
      </c>
      <c r="B1135">
        <v>7153942.75655902</v>
      </c>
      <c r="C1135">
        <v>1177918.23086278</v>
      </c>
    </row>
    <row r="1136" spans="1:3">
      <c r="A1136">
        <v>1134</v>
      </c>
      <c r="B1136">
        <v>7153942.75659862</v>
      </c>
      <c r="C1136">
        <v>1177918.13648889</v>
      </c>
    </row>
    <row r="1137" spans="1:3">
      <c r="A1137">
        <v>1135</v>
      </c>
      <c r="B1137">
        <v>7153942.75656616</v>
      </c>
      <c r="C1137">
        <v>1177917.08214194</v>
      </c>
    </row>
    <row r="1138" spans="1:3">
      <c r="A1138">
        <v>1136</v>
      </c>
      <c r="B1138">
        <v>7153942.75655163</v>
      </c>
      <c r="C1138">
        <v>1177918.14487863</v>
      </c>
    </row>
    <row r="1139" spans="1:3">
      <c r="A1139">
        <v>1137</v>
      </c>
      <c r="B1139">
        <v>7153942.75655548</v>
      </c>
      <c r="C1139">
        <v>1177921.10817123</v>
      </c>
    </row>
    <row r="1140" spans="1:3">
      <c r="A1140">
        <v>1138</v>
      </c>
      <c r="B1140">
        <v>7153942.75656597</v>
      </c>
      <c r="C1140">
        <v>1177919.89734748</v>
      </c>
    </row>
    <row r="1141" spans="1:3">
      <c r="A1141">
        <v>1139</v>
      </c>
      <c r="B1141">
        <v>7153942.75651255</v>
      </c>
      <c r="C1141">
        <v>1177918.69402442</v>
      </c>
    </row>
    <row r="1142" spans="1:3">
      <c r="A1142">
        <v>1140</v>
      </c>
      <c r="B1142">
        <v>7153942.75653736</v>
      </c>
      <c r="C1142">
        <v>1177919.78686349</v>
      </c>
    </row>
    <row r="1143" spans="1:3">
      <c r="A1143">
        <v>1141</v>
      </c>
      <c r="B1143">
        <v>7153942.75649843</v>
      </c>
      <c r="C1143">
        <v>1177918.48846532</v>
      </c>
    </row>
    <row r="1144" spans="1:3">
      <c r="A1144">
        <v>1142</v>
      </c>
      <c r="B1144">
        <v>7153942.75651475</v>
      </c>
      <c r="C1144">
        <v>1177918.89904854</v>
      </c>
    </row>
    <row r="1145" spans="1:3">
      <c r="A1145">
        <v>1143</v>
      </c>
      <c r="B1145">
        <v>7153942.75648134</v>
      </c>
      <c r="C1145">
        <v>1177918.3468421</v>
      </c>
    </row>
    <row r="1146" spans="1:3">
      <c r="A1146">
        <v>1144</v>
      </c>
      <c r="B1146">
        <v>7153942.75648798</v>
      </c>
      <c r="C1146">
        <v>1177917.88125841</v>
      </c>
    </row>
    <row r="1147" spans="1:3">
      <c r="A1147">
        <v>1145</v>
      </c>
      <c r="B1147">
        <v>7153942.75647391</v>
      </c>
      <c r="C1147">
        <v>1177917.06930874</v>
      </c>
    </row>
    <row r="1148" spans="1:3">
      <c r="A1148">
        <v>1146</v>
      </c>
      <c r="B1148">
        <v>7153942.75645949</v>
      </c>
      <c r="C1148">
        <v>1177917.55445803</v>
      </c>
    </row>
    <row r="1149" spans="1:3">
      <c r="A1149">
        <v>1147</v>
      </c>
      <c r="B1149">
        <v>7153942.75650899</v>
      </c>
      <c r="C1149">
        <v>1177915.87781327</v>
      </c>
    </row>
    <row r="1150" spans="1:3">
      <c r="A1150">
        <v>1148</v>
      </c>
      <c r="B1150">
        <v>7153942.75646235</v>
      </c>
      <c r="C1150">
        <v>1177917.96823992</v>
      </c>
    </row>
    <row r="1151" spans="1:3">
      <c r="A1151">
        <v>1149</v>
      </c>
      <c r="B1151">
        <v>7153942.75650797</v>
      </c>
      <c r="C1151">
        <v>1177917.38412391</v>
      </c>
    </row>
    <row r="1152" spans="1:3">
      <c r="A1152">
        <v>1150</v>
      </c>
      <c r="B1152">
        <v>7153942.75649019</v>
      </c>
      <c r="C1152">
        <v>1177918.12016029</v>
      </c>
    </row>
    <row r="1153" spans="1:3">
      <c r="A1153">
        <v>1151</v>
      </c>
      <c r="B1153">
        <v>7153942.75646763</v>
      </c>
      <c r="C1153">
        <v>1177916.7447736</v>
      </c>
    </row>
    <row r="1154" spans="1:3">
      <c r="A1154">
        <v>1152</v>
      </c>
      <c r="B1154">
        <v>7153942.7564876</v>
      </c>
      <c r="C1154">
        <v>1177919.0416239</v>
      </c>
    </row>
    <row r="1155" spans="1:3">
      <c r="A1155">
        <v>1153</v>
      </c>
      <c r="B1155">
        <v>7153942.7564719</v>
      </c>
      <c r="C1155">
        <v>1177920.02210178</v>
      </c>
    </row>
    <row r="1156" spans="1:3">
      <c r="A1156">
        <v>1154</v>
      </c>
      <c r="B1156">
        <v>7153942.75648595</v>
      </c>
      <c r="C1156">
        <v>1177916.15826397</v>
      </c>
    </row>
    <row r="1157" spans="1:3">
      <c r="A1157">
        <v>1155</v>
      </c>
      <c r="B1157">
        <v>7153942.75646643</v>
      </c>
      <c r="C1157">
        <v>1177918.37040688</v>
      </c>
    </row>
    <row r="1158" spans="1:3">
      <c r="A1158">
        <v>1156</v>
      </c>
      <c r="B1158">
        <v>7153942.75645799</v>
      </c>
      <c r="C1158">
        <v>1177916.66259474</v>
      </c>
    </row>
    <row r="1159" spans="1:3">
      <c r="A1159">
        <v>1157</v>
      </c>
      <c r="B1159">
        <v>7153942.75645347</v>
      </c>
      <c r="C1159">
        <v>1177916.90312675</v>
      </c>
    </row>
    <row r="1160" spans="1:3">
      <c r="A1160">
        <v>1158</v>
      </c>
      <c r="B1160">
        <v>7153942.75645933</v>
      </c>
      <c r="C1160">
        <v>1177916.97183086</v>
      </c>
    </row>
    <row r="1161" spans="1:3">
      <c r="A1161">
        <v>1159</v>
      </c>
      <c r="B1161">
        <v>7153942.75645971</v>
      </c>
      <c r="C1161">
        <v>1177917.10416252</v>
      </c>
    </row>
    <row r="1162" spans="1:3">
      <c r="A1162">
        <v>1160</v>
      </c>
      <c r="B1162">
        <v>7153942.75645916</v>
      </c>
      <c r="C1162">
        <v>1177916.83466116</v>
      </c>
    </row>
    <row r="1163" spans="1:3">
      <c r="A1163">
        <v>1161</v>
      </c>
      <c r="B1163">
        <v>7153942.75648653</v>
      </c>
      <c r="C1163">
        <v>1177916.66068959</v>
      </c>
    </row>
    <row r="1164" spans="1:3">
      <c r="A1164">
        <v>1162</v>
      </c>
      <c r="B1164">
        <v>7153942.75645532</v>
      </c>
      <c r="C1164">
        <v>1177915.84118414</v>
      </c>
    </row>
    <row r="1165" spans="1:3">
      <c r="A1165">
        <v>1163</v>
      </c>
      <c r="B1165">
        <v>7153942.75645368</v>
      </c>
      <c r="C1165">
        <v>1177916.69614884</v>
      </c>
    </row>
    <row r="1166" spans="1:3">
      <c r="A1166">
        <v>1164</v>
      </c>
      <c r="B1166">
        <v>7153942.75645197</v>
      </c>
      <c r="C1166">
        <v>1177916.35216866</v>
      </c>
    </row>
    <row r="1167" spans="1:3">
      <c r="A1167">
        <v>1165</v>
      </c>
      <c r="B1167">
        <v>7153942.75645786</v>
      </c>
      <c r="C1167">
        <v>1177916.10438873</v>
      </c>
    </row>
    <row r="1168" spans="1:3">
      <c r="A1168">
        <v>1166</v>
      </c>
      <c r="B1168">
        <v>7153942.75646097</v>
      </c>
      <c r="C1168">
        <v>1177916.88251165</v>
      </c>
    </row>
    <row r="1169" spans="1:3">
      <c r="A1169">
        <v>1167</v>
      </c>
      <c r="B1169">
        <v>7153942.75646412</v>
      </c>
      <c r="C1169">
        <v>1177915.68694491</v>
      </c>
    </row>
    <row r="1170" spans="1:3">
      <c r="A1170">
        <v>1168</v>
      </c>
      <c r="B1170">
        <v>7153942.75645905</v>
      </c>
      <c r="C1170">
        <v>1177918.6525891</v>
      </c>
    </row>
    <row r="1171" spans="1:3">
      <c r="A1171">
        <v>1169</v>
      </c>
      <c r="B1171">
        <v>7153942.75645952</v>
      </c>
      <c r="C1171">
        <v>1177916.42941385</v>
      </c>
    </row>
    <row r="1172" spans="1:3">
      <c r="A1172">
        <v>1170</v>
      </c>
      <c r="B1172">
        <v>7153942.75645994</v>
      </c>
      <c r="C1172">
        <v>1177915.68405856</v>
      </c>
    </row>
    <row r="1173" spans="1:3">
      <c r="A1173">
        <v>1171</v>
      </c>
      <c r="B1173">
        <v>7153942.75646143</v>
      </c>
      <c r="C1173">
        <v>1177916.07256049</v>
      </c>
    </row>
    <row r="1174" spans="1:3">
      <c r="A1174">
        <v>1172</v>
      </c>
      <c r="B1174">
        <v>7153942.75644839</v>
      </c>
      <c r="C1174">
        <v>1177916.51323157</v>
      </c>
    </row>
    <row r="1175" spans="1:3">
      <c r="A1175">
        <v>1173</v>
      </c>
      <c r="B1175">
        <v>7153942.75644303</v>
      </c>
      <c r="C1175">
        <v>1177916.97646505</v>
      </c>
    </row>
    <row r="1176" spans="1:3">
      <c r="A1176">
        <v>1174</v>
      </c>
      <c r="B1176">
        <v>7153942.75642629</v>
      </c>
      <c r="C1176">
        <v>1177917.6081558</v>
      </c>
    </row>
    <row r="1177" spans="1:3">
      <c r="A1177">
        <v>1175</v>
      </c>
      <c r="B1177">
        <v>7153942.75642623</v>
      </c>
      <c r="C1177">
        <v>1177917.92541869</v>
      </c>
    </row>
    <row r="1178" spans="1:3">
      <c r="A1178">
        <v>1176</v>
      </c>
      <c r="B1178">
        <v>7153942.75643155</v>
      </c>
      <c r="C1178">
        <v>1177918.00310168</v>
      </c>
    </row>
    <row r="1179" spans="1:3">
      <c r="A1179">
        <v>1177</v>
      </c>
      <c r="B1179">
        <v>7153942.75642239</v>
      </c>
      <c r="C1179">
        <v>1177918.08948816</v>
      </c>
    </row>
    <row r="1180" spans="1:3">
      <c r="A1180">
        <v>1178</v>
      </c>
      <c r="B1180">
        <v>7153942.75643074</v>
      </c>
      <c r="C1180">
        <v>1177918.57660414</v>
      </c>
    </row>
    <row r="1181" spans="1:3">
      <c r="A1181">
        <v>1179</v>
      </c>
      <c r="B1181">
        <v>7153942.75641923</v>
      </c>
      <c r="C1181">
        <v>1177917.85439462</v>
      </c>
    </row>
    <row r="1182" spans="1:3">
      <c r="A1182">
        <v>1180</v>
      </c>
      <c r="B1182">
        <v>7153942.75641972</v>
      </c>
      <c r="C1182">
        <v>1177918.32449651</v>
      </c>
    </row>
    <row r="1183" spans="1:3">
      <c r="A1183">
        <v>1181</v>
      </c>
      <c r="B1183">
        <v>7153942.75641871</v>
      </c>
      <c r="C1183">
        <v>1177917.79929506</v>
      </c>
    </row>
    <row r="1184" spans="1:3">
      <c r="A1184">
        <v>1182</v>
      </c>
      <c r="B1184">
        <v>7153942.75641918</v>
      </c>
      <c r="C1184">
        <v>1177918.97506482</v>
      </c>
    </row>
    <row r="1185" spans="1:3">
      <c r="A1185">
        <v>1183</v>
      </c>
      <c r="B1185">
        <v>7153942.75642333</v>
      </c>
      <c r="C1185">
        <v>1177918.07390693</v>
      </c>
    </row>
    <row r="1186" spans="1:3">
      <c r="A1186">
        <v>1184</v>
      </c>
      <c r="B1186">
        <v>7153942.75642675</v>
      </c>
      <c r="C1186">
        <v>1177918.00134018</v>
      </c>
    </row>
    <row r="1187" spans="1:3">
      <c r="A1187">
        <v>1185</v>
      </c>
      <c r="B1187">
        <v>7153942.75641815</v>
      </c>
      <c r="C1187">
        <v>1177917.270741</v>
      </c>
    </row>
    <row r="1188" spans="1:3">
      <c r="A1188">
        <v>1186</v>
      </c>
      <c r="B1188">
        <v>7153942.75642042</v>
      </c>
      <c r="C1188">
        <v>1177917.00422113</v>
      </c>
    </row>
    <row r="1189" spans="1:3">
      <c r="A1189">
        <v>1187</v>
      </c>
      <c r="B1189">
        <v>7153942.75642261</v>
      </c>
      <c r="C1189">
        <v>1177917.52367442</v>
      </c>
    </row>
    <row r="1190" spans="1:3">
      <c r="A1190">
        <v>1188</v>
      </c>
      <c r="B1190">
        <v>7153942.75642097</v>
      </c>
      <c r="C1190">
        <v>1177917.2757061</v>
      </c>
    </row>
    <row r="1191" spans="1:3">
      <c r="A1191">
        <v>1189</v>
      </c>
      <c r="B1191">
        <v>7153942.75642156</v>
      </c>
      <c r="C1191">
        <v>1177916.7706694</v>
      </c>
    </row>
    <row r="1192" spans="1:3">
      <c r="A1192">
        <v>1190</v>
      </c>
      <c r="B1192">
        <v>7153942.75642039</v>
      </c>
      <c r="C1192">
        <v>1177917.0353452</v>
      </c>
    </row>
    <row r="1193" spans="1:3">
      <c r="A1193">
        <v>1191</v>
      </c>
      <c r="B1193">
        <v>7153942.7564232</v>
      </c>
      <c r="C1193">
        <v>1177916.04706458</v>
      </c>
    </row>
    <row r="1194" spans="1:3">
      <c r="A1194">
        <v>1192</v>
      </c>
      <c r="B1194">
        <v>7153942.75642679</v>
      </c>
      <c r="C1194">
        <v>1177917.42983194</v>
      </c>
    </row>
    <row r="1195" spans="1:3">
      <c r="A1195">
        <v>1193</v>
      </c>
      <c r="B1195">
        <v>7153942.75642207</v>
      </c>
      <c r="C1195">
        <v>1177917.1300946</v>
      </c>
    </row>
    <row r="1196" spans="1:3">
      <c r="A1196">
        <v>1194</v>
      </c>
      <c r="B1196">
        <v>7153942.75641603</v>
      </c>
      <c r="C1196">
        <v>1177916.93796729</v>
      </c>
    </row>
    <row r="1197" spans="1:3">
      <c r="A1197">
        <v>1195</v>
      </c>
      <c r="B1197">
        <v>7153942.75641571</v>
      </c>
      <c r="C1197">
        <v>1177918.0049527</v>
      </c>
    </row>
    <row r="1198" spans="1:3">
      <c r="A1198">
        <v>1196</v>
      </c>
      <c r="B1198">
        <v>7153942.75642233</v>
      </c>
      <c r="C1198">
        <v>1177917.97959896</v>
      </c>
    </row>
    <row r="1199" spans="1:3">
      <c r="A1199">
        <v>1197</v>
      </c>
      <c r="B1199">
        <v>7153942.75641478</v>
      </c>
      <c r="C1199">
        <v>1177918.76566072</v>
      </c>
    </row>
    <row r="1200" spans="1:3">
      <c r="A1200">
        <v>1198</v>
      </c>
      <c r="B1200">
        <v>7153942.75642296</v>
      </c>
      <c r="C1200">
        <v>1177918.82154598</v>
      </c>
    </row>
    <row r="1201" spans="1:3">
      <c r="A1201">
        <v>1199</v>
      </c>
      <c r="B1201">
        <v>7153942.75642034</v>
      </c>
      <c r="C1201">
        <v>1177917.75258758</v>
      </c>
    </row>
    <row r="1202" spans="1:3">
      <c r="A1202">
        <v>1200</v>
      </c>
      <c r="B1202">
        <v>7153942.75641831</v>
      </c>
      <c r="C1202">
        <v>1177918.21321346</v>
      </c>
    </row>
    <row r="1203" spans="1:3">
      <c r="A1203">
        <v>1201</v>
      </c>
      <c r="B1203">
        <v>7153942.75641455</v>
      </c>
      <c r="C1203">
        <v>1177917.84499819</v>
      </c>
    </row>
    <row r="1204" spans="1:3">
      <c r="A1204">
        <v>1202</v>
      </c>
      <c r="B1204">
        <v>7153942.75641727</v>
      </c>
      <c r="C1204">
        <v>1177918.20831593</v>
      </c>
    </row>
    <row r="1205" spans="1:3">
      <c r="A1205">
        <v>1203</v>
      </c>
      <c r="B1205">
        <v>7153942.75641628</v>
      </c>
      <c r="C1205">
        <v>1177918.15819601</v>
      </c>
    </row>
    <row r="1206" spans="1:3">
      <c r="A1206">
        <v>1204</v>
      </c>
      <c r="B1206">
        <v>7153942.75641864</v>
      </c>
      <c r="C1206">
        <v>1177917.08578505</v>
      </c>
    </row>
    <row r="1207" spans="1:3">
      <c r="A1207">
        <v>1205</v>
      </c>
      <c r="B1207">
        <v>7153942.7564172</v>
      </c>
      <c r="C1207">
        <v>1177918.25222673</v>
      </c>
    </row>
    <row r="1208" spans="1:3">
      <c r="A1208">
        <v>1206</v>
      </c>
      <c r="B1208">
        <v>7153942.75641192</v>
      </c>
      <c r="C1208">
        <v>1177917.5542208</v>
      </c>
    </row>
    <row r="1209" spans="1:3">
      <c r="A1209">
        <v>1207</v>
      </c>
      <c r="B1209">
        <v>7153942.75641487</v>
      </c>
      <c r="C1209">
        <v>1177918.51706712</v>
      </c>
    </row>
    <row r="1210" spans="1:3">
      <c r="A1210">
        <v>1208</v>
      </c>
      <c r="B1210">
        <v>7153942.75641249</v>
      </c>
      <c r="C1210">
        <v>1177917.90319877</v>
      </c>
    </row>
    <row r="1211" spans="1:3">
      <c r="A1211">
        <v>1209</v>
      </c>
      <c r="B1211">
        <v>7153942.75642431</v>
      </c>
      <c r="C1211">
        <v>1177916.30237586</v>
      </c>
    </row>
    <row r="1212" spans="1:3">
      <c r="A1212">
        <v>1210</v>
      </c>
      <c r="B1212">
        <v>7153942.75641252</v>
      </c>
      <c r="C1212">
        <v>1177917.38977731</v>
      </c>
    </row>
    <row r="1213" spans="1:3">
      <c r="A1213">
        <v>1211</v>
      </c>
      <c r="B1213">
        <v>7153942.75641892</v>
      </c>
      <c r="C1213">
        <v>1177917.18414759</v>
      </c>
    </row>
    <row r="1214" spans="1:3">
      <c r="A1214">
        <v>1212</v>
      </c>
      <c r="B1214">
        <v>7153942.7564133</v>
      </c>
      <c r="C1214">
        <v>1177917.50353373</v>
      </c>
    </row>
    <row r="1215" spans="1:3">
      <c r="A1215">
        <v>1213</v>
      </c>
      <c r="B1215">
        <v>7153942.75641366</v>
      </c>
      <c r="C1215">
        <v>1177917.00307337</v>
      </c>
    </row>
    <row r="1216" spans="1:3">
      <c r="A1216">
        <v>1214</v>
      </c>
      <c r="B1216">
        <v>7153942.75641152</v>
      </c>
      <c r="C1216">
        <v>1177917.85741313</v>
      </c>
    </row>
    <row r="1217" spans="1:3">
      <c r="A1217">
        <v>1215</v>
      </c>
      <c r="B1217">
        <v>7153942.75641396</v>
      </c>
      <c r="C1217">
        <v>1177917.98181186</v>
      </c>
    </row>
    <row r="1218" spans="1:3">
      <c r="A1218">
        <v>1216</v>
      </c>
      <c r="B1218">
        <v>7153942.75641483</v>
      </c>
      <c r="C1218">
        <v>1177918.20564744</v>
      </c>
    </row>
    <row r="1219" spans="1:3">
      <c r="A1219">
        <v>1217</v>
      </c>
      <c r="B1219">
        <v>7153942.75641053</v>
      </c>
      <c r="C1219">
        <v>1177917.72940629</v>
      </c>
    </row>
    <row r="1220" spans="1:3">
      <c r="A1220">
        <v>1218</v>
      </c>
      <c r="B1220">
        <v>7153942.75641055</v>
      </c>
      <c r="C1220">
        <v>1177918.04475979</v>
      </c>
    </row>
    <row r="1221" spans="1:3">
      <c r="A1221">
        <v>1219</v>
      </c>
      <c r="B1221">
        <v>7153942.75641103</v>
      </c>
      <c r="C1221">
        <v>1177917.71436708</v>
      </c>
    </row>
    <row r="1222" spans="1:3">
      <c r="A1222">
        <v>1220</v>
      </c>
      <c r="B1222">
        <v>7153942.75640707</v>
      </c>
      <c r="C1222">
        <v>1177917.99797382</v>
      </c>
    </row>
    <row r="1223" spans="1:3">
      <c r="A1223">
        <v>1221</v>
      </c>
      <c r="B1223">
        <v>7153942.75640818</v>
      </c>
      <c r="C1223">
        <v>1177917.87469766</v>
      </c>
    </row>
    <row r="1224" spans="1:3">
      <c r="A1224">
        <v>1222</v>
      </c>
      <c r="B1224">
        <v>7153942.7564059</v>
      </c>
      <c r="C1224">
        <v>1177917.52935444</v>
      </c>
    </row>
    <row r="1225" spans="1:3">
      <c r="A1225">
        <v>1223</v>
      </c>
      <c r="B1225">
        <v>7153942.75640632</v>
      </c>
      <c r="C1225">
        <v>1177917.32965385</v>
      </c>
    </row>
    <row r="1226" spans="1:3">
      <c r="A1226">
        <v>1224</v>
      </c>
      <c r="B1226">
        <v>7153942.75640271</v>
      </c>
      <c r="C1226">
        <v>1177917.56374899</v>
      </c>
    </row>
    <row r="1227" spans="1:3">
      <c r="A1227">
        <v>1225</v>
      </c>
      <c r="B1227">
        <v>7153942.75640089</v>
      </c>
      <c r="C1227">
        <v>1177917.33074425</v>
      </c>
    </row>
    <row r="1228" spans="1:3">
      <c r="A1228">
        <v>1226</v>
      </c>
      <c r="B1228">
        <v>7153942.75640139</v>
      </c>
      <c r="C1228">
        <v>1177917.00571588</v>
      </c>
    </row>
    <row r="1229" spans="1:3">
      <c r="A1229">
        <v>1227</v>
      </c>
      <c r="B1229">
        <v>7153942.75640171</v>
      </c>
      <c r="C1229">
        <v>1177917.29818851</v>
      </c>
    </row>
    <row r="1230" spans="1:3">
      <c r="A1230">
        <v>1228</v>
      </c>
      <c r="B1230">
        <v>7153942.75640191</v>
      </c>
      <c r="C1230">
        <v>1177917.38431303</v>
      </c>
    </row>
    <row r="1231" spans="1:3">
      <c r="A1231">
        <v>1229</v>
      </c>
      <c r="B1231">
        <v>7153942.75640113</v>
      </c>
      <c r="C1231">
        <v>1177917.24234308</v>
      </c>
    </row>
    <row r="1232" spans="1:3">
      <c r="A1232">
        <v>1230</v>
      </c>
      <c r="B1232">
        <v>7153942.75640044</v>
      </c>
      <c r="C1232">
        <v>1177917.45245107</v>
      </c>
    </row>
    <row r="1233" spans="1:3">
      <c r="A1233">
        <v>1231</v>
      </c>
      <c r="B1233">
        <v>7153942.75640043</v>
      </c>
      <c r="C1233">
        <v>1177917.8469814</v>
      </c>
    </row>
    <row r="1234" spans="1:3">
      <c r="A1234">
        <v>1232</v>
      </c>
      <c r="B1234">
        <v>7153942.75640138</v>
      </c>
      <c r="C1234">
        <v>1177918.00815173</v>
      </c>
    </row>
    <row r="1235" spans="1:3">
      <c r="A1235">
        <v>1233</v>
      </c>
      <c r="B1235">
        <v>7153942.75640007</v>
      </c>
      <c r="C1235">
        <v>1177918.00289856</v>
      </c>
    </row>
    <row r="1236" spans="1:3">
      <c r="A1236">
        <v>1234</v>
      </c>
      <c r="B1236">
        <v>7153942.75640145</v>
      </c>
      <c r="C1236">
        <v>1177917.84622341</v>
      </c>
    </row>
    <row r="1237" spans="1:3">
      <c r="A1237">
        <v>1235</v>
      </c>
      <c r="B1237">
        <v>7153942.75640042</v>
      </c>
      <c r="C1237">
        <v>1177918.28202365</v>
      </c>
    </row>
    <row r="1238" spans="1:3">
      <c r="A1238">
        <v>1236</v>
      </c>
      <c r="B1238">
        <v>7153942.75640047</v>
      </c>
      <c r="C1238">
        <v>1177918.02543022</v>
      </c>
    </row>
    <row r="1239" spans="1:3">
      <c r="A1239">
        <v>1237</v>
      </c>
      <c r="B1239">
        <v>7153942.75640019</v>
      </c>
      <c r="C1239">
        <v>1177917.69566835</v>
      </c>
    </row>
    <row r="1240" spans="1:3">
      <c r="A1240">
        <v>1238</v>
      </c>
      <c r="B1240">
        <v>7153942.75640073</v>
      </c>
      <c r="C1240">
        <v>1177917.716368</v>
      </c>
    </row>
    <row r="1241" spans="1:3">
      <c r="A1241">
        <v>1239</v>
      </c>
      <c r="B1241">
        <v>7153942.75639918</v>
      </c>
      <c r="C1241">
        <v>1177918.07703608</v>
      </c>
    </row>
    <row r="1242" spans="1:3">
      <c r="A1242">
        <v>1240</v>
      </c>
      <c r="B1242">
        <v>7153942.75639969</v>
      </c>
      <c r="C1242">
        <v>1177917.88565683</v>
      </c>
    </row>
    <row r="1243" spans="1:3">
      <c r="A1243">
        <v>1241</v>
      </c>
      <c r="B1243">
        <v>7153942.75639946</v>
      </c>
      <c r="C1243">
        <v>1177918.27278803</v>
      </c>
    </row>
    <row r="1244" spans="1:3">
      <c r="A1244">
        <v>1242</v>
      </c>
      <c r="B1244">
        <v>7153942.75640004</v>
      </c>
      <c r="C1244">
        <v>1177918.16564078</v>
      </c>
    </row>
    <row r="1245" spans="1:3">
      <c r="A1245">
        <v>1243</v>
      </c>
      <c r="B1245">
        <v>7153942.7564004</v>
      </c>
      <c r="C1245">
        <v>1177918.46492464</v>
      </c>
    </row>
    <row r="1246" spans="1:3">
      <c r="A1246">
        <v>1244</v>
      </c>
      <c r="B1246">
        <v>7153942.75639964</v>
      </c>
      <c r="C1246">
        <v>1177918.13663158</v>
      </c>
    </row>
    <row r="1247" spans="1:3">
      <c r="A1247">
        <v>1245</v>
      </c>
      <c r="B1247">
        <v>7153942.75640113</v>
      </c>
      <c r="C1247">
        <v>1177918.36235321</v>
      </c>
    </row>
    <row r="1248" spans="1:3">
      <c r="A1248">
        <v>1246</v>
      </c>
      <c r="B1248">
        <v>7153942.75639895</v>
      </c>
      <c r="C1248">
        <v>1177917.88157574</v>
      </c>
    </row>
    <row r="1249" spans="1:3">
      <c r="A1249">
        <v>1247</v>
      </c>
      <c r="B1249">
        <v>7153942.75639968</v>
      </c>
      <c r="C1249">
        <v>1177917.2225475</v>
      </c>
    </row>
    <row r="1250" spans="1:3">
      <c r="A1250">
        <v>1248</v>
      </c>
      <c r="B1250">
        <v>7153942.75639903</v>
      </c>
      <c r="C1250">
        <v>1177917.81692845</v>
      </c>
    </row>
    <row r="1251" spans="1:3">
      <c r="A1251">
        <v>1249</v>
      </c>
      <c r="B1251">
        <v>7153942.75640055</v>
      </c>
      <c r="C1251">
        <v>1177917.56085511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25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1660254.4157035</v>
      </c>
      <c r="C2">
        <v>3405378.22849205</v>
      </c>
    </row>
    <row r="3" spans="1:3">
      <c r="A3">
        <v>1</v>
      </c>
      <c r="B3">
        <v>6237098.73706051</v>
      </c>
      <c r="C3">
        <v>3405378.22849205</v>
      </c>
    </row>
    <row r="4" spans="1:3">
      <c r="A4">
        <v>2</v>
      </c>
      <c r="B4">
        <v>5960038.12889917</v>
      </c>
      <c r="C4">
        <v>3405378.22849205</v>
      </c>
    </row>
    <row r="5" spans="1:3">
      <c r="A5">
        <v>3</v>
      </c>
      <c r="B5">
        <v>5642957.27921221</v>
      </c>
      <c r="C5">
        <v>3405378.22849205</v>
      </c>
    </row>
    <row r="6" spans="1:3">
      <c r="A6">
        <v>4</v>
      </c>
      <c r="B6">
        <v>5512448.501833</v>
      </c>
      <c r="C6">
        <v>3405378.22849205</v>
      </c>
    </row>
    <row r="7" spans="1:3">
      <c r="A7">
        <v>5</v>
      </c>
      <c r="B7">
        <v>5275230.80624008</v>
      </c>
      <c r="C7">
        <v>3405378.22849205</v>
      </c>
    </row>
    <row r="8" spans="1:3">
      <c r="A8">
        <v>6</v>
      </c>
      <c r="B8">
        <v>5182701.23889269</v>
      </c>
      <c r="C8">
        <v>3405378.22849205</v>
      </c>
    </row>
    <row r="9" spans="1:3">
      <c r="A9">
        <v>7</v>
      </c>
      <c r="B9">
        <v>4974246.28459177</v>
      </c>
      <c r="C9">
        <v>3405378.22849205</v>
      </c>
    </row>
    <row r="10" spans="1:3">
      <c r="A10">
        <v>8</v>
      </c>
      <c r="B10">
        <v>4898818.53620267</v>
      </c>
      <c r="C10">
        <v>3405378.22849205</v>
      </c>
    </row>
    <row r="11" spans="1:3">
      <c r="A11">
        <v>9</v>
      </c>
      <c r="B11">
        <v>4704875.86304439</v>
      </c>
      <c r="C11">
        <v>3405378.22849205</v>
      </c>
    </row>
    <row r="12" spans="1:3">
      <c r="A12">
        <v>10</v>
      </c>
      <c r="B12">
        <v>4638870.88123128</v>
      </c>
      <c r="C12">
        <v>3405378.22849205</v>
      </c>
    </row>
    <row r="13" spans="1:3">
      <c r="A13">
        <v>11</v>
      </c>
      <c r="B13">
        <v>4453837.2445247</v>
      </c>
      <c r="C13">
        <v>3405378.22849205</v>
      </c>
    </row>
    <row r="14" spans="1:3">
      <c r="A14">
        <v>12</v>
      </c>
      <c r="B14">
        <v>4393618.2217026</v>
      </c>
      <c r="C14">
        <v>3405378.22849205</v>
      </c>
    </row>
    <row r="15" spans="1:3">
      <c r="A15">
        <v>13</v>
      </c>
      <c r="B15">
        <v>4214904.64999808</v>
      </c>
      <c r="C15">
        <v>3405378.22849205</v>
      </c>
    </row>
    <row r="16" spans="1:3">
      <c r="A16">
        <v>14</v>
      </c>
      <c r="B16">
        <v>4159103.56970781</v>
      </c>
      <c r="C16">
        <v>3405378.22849205</v>
      </c>
    </row>
    <row r="17" spans="1:3">
      <c r="A17">
        <v>15</v>
      </c>
      <c r="B17">
        <v>3987665.33240502</v>
      </c>
      <c r="C17">
        <v>3405378.22849205</v>
      </c>
    </row>
    <row r="18" spans="1:3">
      <c r="A18">
        <v>16</v>
      </c>
      <c r="B18">
        <v>3937811.57941969</v>
      </c>
      <c r="C18">
        <v>3405378.22849205</v>
      </c>
    </row>
    <row r="19" spans="1:3">
      <c r="A19">
        <v>17</v>
      </c>
      <c r="B19">
        <v>3780710.62435152</v>
      </c>
      <c r="C19">
        <v>3405378.22849205</v>
      </c>
    </row>
    <row r="20" spans="1:3">
      <c r="A20">
        <v>18</v>
      </c>
      <c r="B20">
        <v>3477645.1768011</v>
      </c>
      <c r="C20">
        <v>3405378.22849205</v>
      </c>
    </row>
    <row r="21" spans="1:3">
      <c r="A21">
        <v>19</v>
      </c>
      <c r="B21">
        <v>3420249.34208171</v>
      </c>
      <c r="C21">
        <v>3405378.22849205</v>
      </c>
    </row>
    <row r="22" spans="1:3">
      <c r="A22">
        <v>20</v>
      </c>
      <c r="B22">
        <v>3423276.69209188</v>
      </c>
      <c r="C22">
        <v>3405378.22849205</v>
      </c>
    </row>
    <row r="23" spans="1:3">
      <c r="A23">
        <v>21</v>
      </c>
      <c r="B23">
        <v>3362455.45105007</v>
      </c>
      <c r="C23">
        <v>3405378.22849205</v>
      </c>
    </row>
    <row r="24" spans="1:3">
      <c r="A24">
        <v>22</v>
      </c>
      <c r="B24">
        <v>3363878.3483471</v>
      </c>
      <c r="C24">
        <v>3405378.22849205</v>
      </c>
    </row>
    <row r="25" spans="1:3">
      <c r="A25">
        <v>23</v>
      </c>
      <c r="B25">
        <v>3302397.88505263</v>
      </c>
      <c r="C25">
        <v>3405378.22849205</v>
      </c>
    </row>
    <row r="26" spans="1:3">
      <c r="A26">
        <v>24</v>
      </c>
      <c r="B26">
        <v>3302810.90974647</v>
      </c>
      <c r="C26">
        <v>3405378.22849205</v>
      </c>
    </row>
    <row r="27" spans="1:3">
      <c r="A27">
        <v>25</v>
      </c>
      <c r="B27">
        <v>3227234.71580115</v>
      </c>
      <c r="C27">
        <v>3405378.22849205</v>
      </c>
    </row>
    <row r="28" spans="1:3">
      <c r="A28">
        <v>26</v>
      </c>
      <c r="B28">
        <v>3227043.69494588</v>
      </c>
      <c r="C28">
        <v>3405378.22849205</v>
      </c>
    </row>
    <row r="29" spans="1:3">
      <c r="A29">
        <v>27</v>
      </c>
      <c r="B29">
        <v>3141177.72114848</v>
      </c>
      <c r="C29">
        <v>3405378.22849205</v>
      </c>
    </row>
    <row r="30" spans="1:3">
      <c r="A30">
        <v>28</v>
      </c>
      <c r="B30">
        <v>3053323.48219042</v>
      </c>
      <c r="C30">
        <v>3405378.22849205</v>
      </c>
    </row>
    <row r="31" spans="1:3">
      <c r="A31">
        <v>29</v>
      </c>
      <c r="B31">
        <v>3017738.5182359</v>
      </c>
      <c r="C31">
        <v>3405378.22849205</v>
      </c>
    </row>
    <row r="32" spans="1:3">
      <c r="A32">
        <v>30</v>
      </c>
      <c r="B32">
        <v>3016626.59708095</v>
      </c>
      <c r="C32">
        <v>3405378.22849205</v>
      </c>
    </row>
    <row r="33" spans="1:3">
      <c r="A33">
        <v>31</v>
      </c>
      <c r="B33">
        <v>2920279.44415483</v>
      </c>
      <c r="C33">
        <v>3405378.22849205</v>
      </c>
    </row>
    <row r="34" spans="1:3">
      <c r="A34">
        <v>32</v>
      </c>
      <c r="B34">
        <v>2826254.83137827</v>
      </c>
      <c r="C34">
        <v>3405378.22849205</v>
      </c>
    </row>
    <row r="35" spans="1:3">
      <c r="A35">
        <v>33</v>
      </c>
      <c r="B35">
        <v>2787331.57253756</v>
      </c>
      <c r="C35">
        <v>3405378.22849205</v>
      </c>
    </row>
    <row r="36" spans="1:3">
      <c r="A36">
        <v>34</v>
      </c>
      <c r="B36">
        <v>2757508.49528505</v>
      </c>
      <c r="C36">
        <v>3405378.22849205</v>
      </c>
    </row>
    <row r="37" spans="1:3">
      <c r="A37">
        <v>35</v>
      </c>
      <c r="B37">
        <v>2644271.33859263</v>
      </c>
      <c r="C37">
        <v>3405378.22849205</v>
      </c>
    </row>
    <row r="38" spans="1:3">
      <c r="A38">
        <v>36</v>
      </c>
      <c r="B38">
        <v>2605904.23122395</v>
      </c>
      <c r="C38">
        <v>3405378.22849205</v>
      </c>
    </row>
    <row r="39" spans="1:3">
      <c r="A39">
        <v>37</v>
      </c>
      <c r="B39">
        <v>2569965.97742094</v>
      </c>
      <c r="C39">
        <v>3405378.22849205</v>
      </c>
    </row>
    <row r="40" spans="1:3">
      <c r="A40">
        <v>38</v>
      </c>
      <c r="B40">
        <v>2574625.13643186</v>
      </c>
      <c r="C40">
        <v>3405378.22849205</v>
      </c>
    </row>
    <row r="41" spans="1:3">
      <c r="A41">
        <v>39</v>
      </c>
      <c r="B41">
        <v>2532857.78623464</v>
      </c>
      <c r="C41">
        <v>3405378.22849205</v>
      </c>
    </row>
    <row r="42" spans="1:3">
      <c r="A42">
        <v>40</v>
      </c>
      <c r="B42">
        <v>2517282.53474209</v>
      </c>
      <c r="C42">
        <v>3405378.22849205</v>
      </c>
    </row>
    <row r="43" spans="1:3">
      <c r="A43">
        <v>41</v>
      </c>
      <c r="B43">
        <v>2519729.15223418</v>
      </c>
      <c r="C43">
        <v>3405378.22849205</v>
      </c>
    </row>
    <row r="44" spans="1:3">
      <c r="A44">
        <v>42</v>
      </c>
      <c r="B44">
        <v>2486489.12265117</v>
      </c>
      <c r="C44">
        <v>3405378.22849205</v>
      </c>
    </row>
    <row r="45" spans="1:3">
      <c r="A45">
        <v>43</v>
      </c>
      <c r="B45">
        <v>2489216.38299846</v>
      </c>
      <c r="C45">
        <v>3405378.22849205</v>
      </c>
    </row>
    <row r="46" spans="1:3">
      <c r="A46">
        <v>44</v>
      </c>
      <c r="B46">
        <v>2444374.67016921</v>
      </c>
      <c r="C46">
        <v>3405378.22849205</v>
      </c>
    </row>
    <row r="47" spans="1:3">
      <c r="A47">
        <v>45</v>
      </c>
      <c r="B47">
        <v>2397642.84489908</v>
      </c>
      <c r="C47">
        <v>3405378.22849205</v>
      </c>
    </row>
    <row r="48" spans="1:3">
      <c r="A48">
        <v>46</v>
      </c>
      <c r="B48">
        <v>2349327.45759757</v>
      </c>
      <c r="C48">
        <v>3405378.22849205</v>
      </c>
    </row>
    <row r="49" spans="1:3">
      <c r="A49">
        <v>47</v>
      </c>
      <c r="B49">
        <v>2330067.36181858</v>
      </c>
      <c r="C49">
        <v>3405378.22849205</v>
      </c>
    </row>
    <row r="50" spans="1:3">
      <c r="A50">
        <v>48</v>
      </c>
      <c r="B50">
        <v>2332048.21834891</v>
      </c>
      <c r="C50">
        <v>3405378.22849205</v>
      </c>
    </row>
    <row r="51" spans="1:3">
      <c r="A51">
        <v>49</v>
      </c>
      <c r="B51">
        <v>2287464.87310168</v>
      </c>
      <c r="C51">
        <v>3405378.22849205</v>
      </c>
    </row>
    <row r="52" spans="1:3">
      <c r="A52">
        <v>50</v>
      </c>
      <c r="B52">
        <v>2246300.90037818</v>
      </c>
      <c r="C52">
        <v>3405378.22849205</v>
      </c>
    </row>
    <row r="53" spans="1:3">
      <c r="A53">
        <v>51</v>
      </c>
      <c r="B53">
        <v>2229053.07840525</v>
      </c>
      <c r="C53">
        <v>3405378.22849205</v>
      </c>
    </row>
    <row r="54" spans="1:3">
      <c r="A54">
        <v>52</v>
      </c>
      <c r="B54">
        <v>2225875.9589351</v>
      </c>
      <c r="C54">
        <v>3405378.22849205</v>
      </c>
    </row>
    <row r="55" spans="1:3">
      <c r="A55">
        <v>53</v>
      </c>
      <c r="B55">
        <v>2173320.21140387</v>
      </c>
      <c r="C55">
        <v>3405378.22849205</v>
      </c>
    </row>
    <row r="56" spans="1:3">
      <c r="A56">
        <v>54</v>
      </c>
      <c r="B56">
        <v>2162800.89694375</v>
      </c>
      <c r="C56">
        <v>3405378.22849205</v>
      </c>
    </row>
    <row r="57" spans="1:3">
      <c r="A57">
        <v>55</v>
      </c>
      <c r="B57">
        <v>2165185.56787989</v>
      </c>
      <c r="C57">
        <v>3405378.22849205</v>
      </c>
    </row>
    <row r="58" spans="1:3">
      <c r="A58">
        <v>56</v>
      </c>
      <c r="B58">
        <v>2137998.8471051</v>
      </c>
      <c r="C58">
        <v>3405378.22849205</v>
      </c>
    </row>
    <row r="59" spans="1:3">
      <c r="A59">
        <v>57</v>
      </c>
      <c r="B59">
        <v>2120327.9087616</v>
      </c>
      <c r="C59">
        <v>3405378.22849205</v>
      </c>
    </row>
    <row r="60" spans="1:3">
      <c r="A60">
        <v>58</v>
      </c>
      <c r="B60">
        <v>2111563.99720442</v>
      </c>
      <c r="C60">
        <v>3405378.22849205</v>
      </c>
    </row>
    <row r="61" spans="1:3">
      <c r="A61">
        <v>59</v>
      </c>
      <c r="B61">
        <v>2113289.89652428</v>
      </c>
      <c r="C61">
        <v>3405378.22849205</v>
      </c>
    </row>
    <row r="62" spans="1:3">
      <c r="A62">
        <v>60</v>
      </c>
      <c r="B62">
        <v>2096146.02116122</v>
      </c>
      <c r="C62">
        <v>3405378.22849205</v>
      </c>
    </row>
    <row r="63" spans="1:3">
      <c r="A63">
        <v>61</v>
      </c>
      <c r="B63">
        <v>2087324.22293872</v>
      </c>
      <c r="C63">
        <v>3405378.22849205</v>
      </c>
    </row>
    <row r="64" spans="1:3">
      <c r="A64">
        <v>62</v>
      </c>
      <c r="B64">
        <v>2086915.67518228</v>
      </c>
      <c r="C64">
        <v>3405378.22849205</v>
      </c>
    </row>
    <row r="65" spans="1:3">
      <c r="A65">
        <v>63</v>
      </c>
      <c r="B65">
        <v>2052028.999136</v>
      </c>
      <c r="C65">
        <v>3405378.22849205</v>
      </c>
    </row>
    <row r="66" spans="1:3">
      <c r="A66">
        <v>64</v>
      </c>
      <c r="B66">
        <v>2022413.55638278</v>
      </c>
      <c r="C66">
        <v>3405378.22849205</v>
      </c>
    </row>
    <row r="67" spans="1:3">
      <c r="A67">
        <v>65</v>
      </c>
      <c r="B67">
        <v>2008534.03490956</v>
      </c>
      <c r="C67">
        <v>3405378.22849205</v>
      </c>
    </row>
    <row r="68" spans="1:3">
      <c r="A68">
        <v>66</v>
      </c>
      <c r="B68">
        <v>1982134.86338391</v>
      </c>
      <c r="C68">
        <v>3405378.22849205</v>
      </c>
    </row>
    <row r="69" spans="1:3">
      <c r="A69">
        <v>67</v>
      </c>
      <c r="B69">
        <v>1958956.70044508</v>
      </c>
      <c r="C69">
        <v>3405378.22849205</v>
      </c>
    </row>
    <row r="70" spans="1:3">
      <c r="A70">
        <v>68</v>
      </c>
      <c r="B70">
        <v>1944517.0943281</v>
      </c>
      <c r="C70">
        <v>3405378.22849205</v>
      </c>
    </row>
    <row r="71" spans="1:3">
      <c r="A71">
        <v>69</v>
      </c>
      <c r="B71">
        <v>1944015.1673154</v>
      </c>
      <c r="C71">
        <v>3405378.22849205</v>
      </c>
    </row>
    <row r="72" spans="1:3">
      <c r="A72">
        <v>70</v>
      </c>
      <c r="B72">
        <v>1916344.85038683</v>
      </c>
      <c r="C72">
        <v>3405378.22849205</v>
      </c>
    </row>
    <row r="73" spans="1:3">
      <c r="A73">
        <v>71</v>
      </c>
      <c r="B73">
        <v>1907945.73617675</v>
      </c>
      <c r="C73">
        <v>3405378.22849205</v>
      </c>
    </row>
    <row r="74" spans="1:3">
      <c r="A74">
        <v>72</v>
      </c>
      <c r="B74">
        <v>1901722.82591978</v>
      </c>
      <c r="C74">
        <v>3405378.22849205</v>
      </c>
    </row>
    <row r="75" spans="1:3">
      <c r="A75">
        <v>73</v>
      </c>
      <c r="B75">
        <v>1902344.6687578</v>
      </c>
      <c r="C75">
        <v>3405378.22849205</v>
      </c>
    </row>
    <row r="76" spans="1:3">
      <c r="A76">
        <v>74</v>
      </c>
      <c r="B76">
        <v>1883950.47349728</v>
      </c>
      <c r="C76">
        <v>3405378.22849205</v>
      </c>
    </row>
    <row r="77" spans="1:3">
      <c r="A77">
        <v>75</v>
      </c>
      <c r="B77">
        <v>1868091.91831918</v>
      </c>
      <c r="C77">
        <v>3405378.22849205</v>
      </c>
    </row>
    <row r="78" spans="1:3">
      <c r="A78">
        <v>76</v>
      </c>
      <c r="B78">
        <v>1862010.59815672</v>
      </c>
      <c r="C78">
        <v>3405378.22849205</v>
      </c>
    </row>
    <row r="79" spans="1:3">
      <c r="A79">
        <v>77</v>
      </c>
      <c r="B79">
        <v>1861428.10232091</v>
      </c>
      <c r="C79">
        <v>3405378.22849205</v>
      </c>
    </row>
    <row r="80" spans="1:3">
      <c r="A80">
        <v>78</v>
      </c>
      <c r="B80">
        <v>1846994.84728733</v>
      </c>
      <c r="C80">
        <v>3405378.22849205</v>
      </c>
    </row>
    <row r="81" spans="1:3">
      <c r="A81">
        <v>79</v>
      </c>
      <c r="B81">
        <v>1843952.95682987</v>
      </c>
      <c r="C81">
        <v>3405378.22849205</v>
      </c>
    </row>
    <row r="82" spans="1:3">
      <c r="A82">
        <v>80</v>
      </c>
      <c r="B82">
        <v>1842418.56121277</v>
      </c>
      <c r="C82">
        <v>3405378.22849205</v>
      </c>
    </row>
    <row r="83" spans="1:3">
      <c r="A83">
        <v>81</v>
      </c>
      <c r="B83">
        <v>1819697.23359905</v>
      </c>
      <c r="C83">
        <v>3405378.22849205</v>
      </c>
    </row>
    <row r="84" spans="1:3">
      <c r="A84">
        <v>82</v>
      </c>
      <c r="B84">
        <v>1807587.33790167</v>
      </c>
      <c r="C84">
        <v>3405378.22849205</v>
      </c>
    </row>
    <row r="85" spans="1:3">
      <c r="A85">
        <v>83</v>
      </c>
      <c r="B85">
        <v>1796116.36128751</v>
      </c>
      <c r="C85">
        <v>3405378.22849205</v>
      </c>
    </row>
    <row r="86" spans="1:3">
      <c r="A86">
        <v>84</v>
      </c>
      <c r="B86">
        <v>1779460.66701608</v>
      </c>
      <c r="C86">
        <v>3405378.22849205</v>
      </c>
    </row>
    <row r="87" spans="1:3">
      <c r="A87">
        <v>85</v>
      </c>
      <c r="B87">
        <v>1763908.10693237</v>
      </c>
      <c r="C87">
        <v>3405378.22849205</v>
      </c>
    </row>
    <row r="88" spans="1:3">
      <c r="A88">
        <v>86</v>
      </c>
      <c r="B88">
        <v>1757347.01698908</v>
      </c>
      <c r="C88">
        <v>3405378.22849205</v>
      </c>
    </row>
    <row r="89" spans="1:3">
      <c r="A89">
        <v>87</v>
      </c>
      <c r="B89">
        <v>1748770.09832296</v>
      </c>
      <c r="C89">
        <v>3405378.22849205</v>
      </c>
    </row>
    <row r="90" spans="1:3">
      <c r="A90">
        <v>88</v>
      </c>
      <c r="B90">
        <v>1732727.60313201</v>
      </c>
      <c r="C90">
        <v>3405378.22849205</v>
      </c>
    </row>
    <row r="91" spans="1:3">
      <c r="A91">
        <v>89</v>
      </c>
      <c r="B91">
        <v>1725855.26678003</v>
      </c>
      <c r="C91">
        <v>3405378.22849205</v>
      </c>
    </row>
    <row r="92" spans="1:3">
      <c r="A92">
        <v>90</v>
      </c>
      <c r="B92">
        <v>1721860.04215296</v>
      </c>
      <c r="C92">
        <v>3405378.22849205</v>
      </c>
    </row>
    <row r="93" spans="1:3">
      <c r="A93">
        <v>91</v>
      </c>
      <c r="B93">
        <v>1721754.22130331</v>
      </c>
      <c r="C93">
        <v>3405378.22849205</v>
      </c>
    </row>
    <row r="94" spans="1:3">
      <c r="A94">
        <v>92</v>
      </c>
      <c r="B94">
        <v>1708407.88302516</v>
      </c>
      <c r="C94">
        <v>3405378.22849205</v>
      </c>
    </row>
    <row r="95" spans="1:3">
      <c r="A95">
        <v>93</v>
      </c>
      <c r="B95">
        <v>1698326.52917589</v>
      </c>
      <c r="C95">
        <v>3405378.22849205</v>
      </c>
    </row>
    <row r="96" spans="1:3">
      <c r="A96">
        <v>94</v>
      </c>
      <c r="B96">
        <v>1693413.24118486</v>
      </c>
      <c r="C96">
        <v>3405378.22849205</v>
      </c>
    </row>
    <row r="97" spans="1:3">
      <c r="A97">
        <v>95</v>
      </c>
      <c r="B97">
        <v>1693349.56315849</v>
      </c>
      <c r="C97">
        <v>3405378.22849205</v>
      </c>
    </row>
    <row r="98" spans="1:3">
      <c r="A98">
        <v>96</v>
      </c>
      <c r="B98">
        <v>1685311.06181206</v>
      </c>
      <c r="C98">
        <v>3405378.22849205</v>
      </c>
    </row>
    <row r="99" spans="1:3">
      <c r="A99">
        <v>97</v>
      </c>
      <c r="B99">
        <v>1675021.94312455</v>
      </c>
      <c r="C99">
        <v>3405378.22849205</v>
      </c>
    </row>
    <row r="100" spans="1:3">
      <c r="A100">
        <v>98</v>
      </c>
      <c r="B100">
        <v>1663618.19543297</v>
      </c>
      <c r="C100">
        <v>3405378.22849205</v>
      </c>
    </row>
    <row r="101" spans="1:3">
      <c r="A101">
        <v>99</v>
      </c>
      <c r="B101">
        <v>1659570.9876292</v>
      </c>
      <c r="C101">
        <v>3405378.22849205</v>
      </c>
    </row>
    <row r="102" spans="1:3">
      <c r="A102">
        <v>100</v>
      </c>
      <c r="B102">
        <v>1653126.74537957</v>
      </c>
      <c r="C102">
        <v>3405378.22849205</v>
      </c>
    </row>
    <row r="103" spans="1:3">
      <c r="A103">
        <v>101</v>
      </c>
      <c r="B103">
        <v>1641863.40853564</v>
      </c>
      <c r="C103">
        <v>3405378.22849205</v>
      </c>
    </row>
    <row r="104" spans="1:3">
      <c r="A104">
        <v>102</v>
      </c>
      <c r="B104">
        <v>1631168.69237203</v>
      </c>
      <c r="C104">
        <v>3405378.22849205</v>
      </c>
    </row>
    <row r="105" spans="1:3">
      <c r="A105">
        <v>103</v>
      </c>
      <c r="B105">
        <v>1624107.15906145</v>
      </c>
      <c r="C105">
        <v>3405378.22849205</v>
      </c>
    </row>
    <row r="106" spans="1:3">
      <c r="A106">
        <v>104</v>
      </c>
      <c r="B106">
        <v>1619297.71388628</v>
      </c>
      <c r="C106">
        <v>3405378.22849205</v>
      </c>
    </row>
    <row r="107" spans="1:3">
      <c r="A107">
        <v>105</v>
      </c>
      <c r="B107">
        <v>1609527.91917261</v>
      </c>
      <c r="C107">
        <v>3405378.22849205</v>
      </c>
    </row>
    <row r="108" spans="1:3">
      <c r="A108">
        <v>106</v>
      </c>
      <c r="B108">
        <v>1606779.64516191</v>
      </c>
      <c r="C108">
        <v>3405378.22849205</v>
      </c>
    </row>
    <row r="109" spans="1:3">
      <c r="A109">
        <v>107</v>
      </c>
      <c r="B109">
        <v>1607432.13919498</v>
      </c>
      <c r="C109">
        <v>3405378.22849205</v>
      </c>
    </row>
    <row r="110" spans="1:3">
      <c r="A110">
        <v>108</v>
      </c>
      <c r="B110">
        <v>1601665.07981673</v>
      </c>
      <c r="C110">
        <v>3405378.22849205</v>
      </c>
    </row>
    <row r="111" spans="1:3">
      <c r="A111">
        <v>109</v>
      </c>
      <c r="B111">
        <v>1593418.70888545</v>
      </c>
      <c r="C111">
        <v>3405378.22849205</v>
      </c>
    </row>
    <row r="112" spans="1:3">
      <c r="A112">
        <v>110</v>
      </c>
      <c r="B112">
        <v>1585359.4793553</v>
      </c>
      <c r="C112">
        <v>3405378.22849205</v>
      </c>
    </row>
    <row r="113" spans="1:3">
      <c r="A113">
        <v>111</v>
      </c>
      <c r="B113">
        <v>1582095.88609669</v>
      </c>
      <c r="C113">
        <v>3405378.22849205</v>
      </c>
    </row>
    <row r="114" spans="1:3">
      <c r="A114">
        <v>112</v>
      </c>
      <c r="B114">
        <v>1582358.29672704</v>
      </c>
      <c r="C114">
        <v>3405378.22849205</v>
      </c>
    </row>
    <row r="115" spans="1:3">
      <c r="A115">
        <v>113</v>
      </c>
      <c r="B115">
        <v>1575319.24573019</v>
      </c>
      <c r="C115">
        <v>3405378.22849205</v>
      </c>
    </row>
    <row r="116" spans="1:3">
      <c r="A116">
        <v>114</v>
      </c>
      <c r="B116">
        <v>1567948.30686951</v>
      </c>
      <c r="C116">
        <v>3405378.22849205</v>
      </c>
    </row>
    <row r="117" spans="1:3">
      <c r="A117">
        <v>115</v>
      </c>
      <c r="B117">
        <v>1560323.45153859</v>
      </c>
      <c r="C117">
        <v>3405378.22849205</v>
      </c>
    </row>
    <row r="118" spans="1:3">
      <c r="A118">
        <v>116</v>
      </c>
      <c r="B118">
        <v>1555441.21588677</v>
      </c>
      <c r="C118">
        <v>3405378.22849205</v>
      </c>
    </row>
    <row r="119" spans="1:3">
      <c r="A119">
        <v>117</v>
      </c>
      <c r="B119">
        <v>1555037.57824684</v>
      </c>
      <c r="C119">
        <v>3405378.22849205</v>
      </c>
    </row>
    <row r="120" spans="1:3">
      <c r="A120">
        <v>118</v>
      </c>
      <c r="B120">
        <v>1547197.6217865</v>
      </c>
      <c r="C120">
        <v>3405378.22849205</v>
      </c>
    </row>
    <row r="121" spans="1:3">
      <c r="A121">
        <v>119</v>
      </c>
      <c r="B121">
        <v>1540182.87028682</v>
      </c>
      <c r="C121">
        <v>3405378.22849205</v>
      </c>
    </row>
    <row r="122" spans="1:3">
      <c r="A122">
        <v>120</v>
      </c>
      <c r="B122">
        <v>1537559.82059177</v>
      </c>
      <c r="C122">
        <v>3405378.22849205</v>
      </c>
    </row>
    <row r="123" spans="1:3">
      <c r="A123">
        <v>121</v>
      </c>
      <c r="B123">
        <v>1534105.83558783</v>
      </c>
      <c r="C123">
        <v>3405378.22849205</v>
      </c>
    </row>
    <row r="124" spans="1:3">
      <c r="A124">
        <v>122</v>
      </c>
      <c r="B124">
        <v>1526256.89737176</v>
      </c>
      <c r="C124">
        <v>3405378.22849205</v>
      </c>
    </row>
    <row r="125" spans="1:3">
      <c r="A125">
        <v>123</v>
      </c>
      <c r="B125">
        <v>1523845.80532696</v>
      </c>
      <c r="C125">
        <v>3405378.22849205</v>
      </c>
    </row>
    <row r="126" spans="1:3">
      <c r="A126">
        <v>124</v>
      </c>
      <c r="B126">
        <v>1523426.21270968</v>
      </c>
      <c r="C126">
        <v>3405378.22849205</v>
      </c>
    </row>
    <row r="127" spans="1:3">
      <c r="A127">
        <v>125</v>
      </c>
      <c r="B127">
        <v>1521128.16894306</v>
      </c>
      <c r="C127">
        <v>3405378.22849205</v>
      </c>
    </row>
    <row r="128" spans="1:3">
      <c r="A128">
        <v>126</v>
      </c>
      <c r="B128">
        <v>1520754.51155422</v>
      </c>
      <c r="C128">
        <v>3405378.22849205</v>
      </c>
    </row>
    <row r="129" spans="1:3">
      <c r="A129">
        <v>127</v>
      </c>
      <c r="B129">
        <v>1513470.04739031</v>
      </c>
      <c r="C129">
        <v>3405378.22849205</v>
      </c>
    </row>
    <row r="130" spans="1:3">
      <c r="A130">
        <v>128</v>
      </c>
      <c r="B130">
        <v>1508004.60258438</v>
      </c>
      <c r="C130">
        <v>3405378.22849205</v>
      </c>
    </row>
    <row r="131" spans="1:3">
      <c r="A131">
        <v>129</v>
      </c>
      <c r="B131">
        <v>1506260.793193</v>
      </c>
      <c r="C131">
        <v>3405378.22849205</v>
      </c>
    </row>
    <row r="132" spans="1:3">
      <c r="A132">
        <v>130</v>
      </c>
      <c r="B132">
        <v>1506292.35719256</v>
      </c>
      <c r="C132">
        <v>3405378.22849205</v>
      </c>
    </row>
    <row r="133" spans="1:3">
      <c r="A133">
        <v>131</v>
      </c>
      <c r="B133">
        <v>1500245.73061849</v>
      </c>
      <c r="C133">
        <v>3405378.22849205</v>
      </c>
    </row>
    <row r="134" spans="1:3">
      <c r="A134">
        <v>132</v>
      </c>
      <c r="B134">
        <v>1494360.257113</v>
      </c>
      <c r="C134">
        <v>3405378.22849205</v>
      </c>
    </row>
    <row r="135" spans="1:3">
      <c r="A135">
        <v>133</v>
      </c>
      <c r="B135">
        <v>1492756.55463479</v>
      </c>
      <c r="C135">
        <v>3405378.22849205</v>
      </c>
    </row>
    <row r="136" spans="1:3">
      <c r="A136">
        <v>134</v>
      </c>
      <c r="B136">
        <v>1488559.9994706</v>
      </c>
      <c r="C136">
        <v>3405378.22849205</v>
      </c>
    </row>
    <row r="137" spans="1:3">
      <c r="A137">
        <v>135</v>
      </c>
      <c r="B137">
        <v>1483358.97194605</v>
      </c>
      <c r="C137">
        <v>3405378.22849205</v>
      </c>
    </row>
    <row r="138" spans="1:3">
      <c r="A138">
        <v>136</v>
      </c>
      <c r="B138">
        <v>1477494.80362114</v>
      </c>
      <c r="C138">
        <v>3405378.22849205</v>
      </c>
    </row>
    <row r="139" spans="1:3">
      <c r="A139">
        <v>137</v>
      </c>
      <c r="B139">
        <v>1473134.60447469</v>
      </c>
      <c r="C139">
        <v>3405378.22849205</v>
      </c>
    </row>
    <row r="140" spans="1:3">
      <c r="A140">
        <v>138</v>
      </c>
      <c r="B140">
        <v>1470407.61746498</v>
      </c>
      <c r="C140">
        <v>3405378.22849205</v>
      </c>
    </row>
    <row r="141" spans="1:3">
      <c r="A141">
        <v>139</v>
      </c>
      <c r="B141">
        <v>1470490.77500135</v>
      </c>
      <c r="C141">
        <v>3405378.22849205</v>
      </c>
    </row>
    <row r="142" spans="1:3">
      <c r="A142">
        <v>140</v>
      </c>
      <c r="B142">
        <v>1465488.5922374</v>
      </c>
      <c r="C142">
        <v>3405378.22849205</v>
      </c>
    </row>
    <row r="143" spans="1:3">
      <c r="A143">
        <v>141</v>
      </c>
      <c r="B143">
        <v>1462518.03030126</v>
      </c>
      <c r="C143">
        <v>3405378.22849205</v>
      </c>
    </row>
    <row r="144" spans="1:3">
      <c r="A144">
        <v>142</v>
      </c>
      <c r="B144">
        <v>1460056.19961151</v>
      </c>
      <c r="C144">
        <v>3405378.22849205</v>
      </c>
    </row>
    <row r="145" spans="1:3">
      <c r="A145">
        <v>143</v>
      </c>
      <c r="B145">
        <v>1459770.05753373</v>
      </c>
      <c r="C145">
        <v>3405378.22849205</v>
      </c>
    </row>
    <row r="146" spans="1:3">
      <c r="A146">
        <v>144</v>
      </c>
      <c r="B146">
        <v>1459772.29674578</v>
      </c>
      <c r="C146">
        <v>3405378.22849205</v>
      </c>
    </row>
    <row r="147" spans="1:3">
      <c r="A147">
        <v>145</v>
      </c>
      <c r="B147">
        <v>1454756.40433384</v>
      </c>
      <c r="C147">
        <v>3405378.22849205</v>
      </c>
    </row>
    <row r="148" spans="1:3">
      <c r="A148">
        <v>146</v>
      </c>
      <c r="B148">
        <v>1452038.8789174</v>
      </c>
      <c r="C148">
        <v>3405378.22849205</v>
      </c>
    </row>
    <row r="149" spans="1:3">
      <c r="A149">
        <v>147</v>
      </c>
      <c r="B149">
        <v>1450556.87525669</v>
      </c>
      <c r="C149">
        <v>3405378.22849205</v>
      </c>
    </row>
    <row r="150" spans="1:3">
      <c r="A150">
        <v>148</v>
      </c>
      <c r="B150">
        <v>1450277.06512017</v>
      </c>
      <c r="C150">
        <v>3405378.22849205</v>
      </c>
    </row>
    <row r="151" spans="1:3">
      <c r="A151">
        <v>149</v>
      </c>
      <c r="B151">
        <v>1445037.1563852</v>
      </c>
      <c r="C151">
        <v>3405378.22849205</v>
      </c>
    </row>
    <row r="152" spans="1:3">
      <c r="A152">
        <v>150</v>
      </c>
      <c r="B152">
        <v>1442310.5134389</v>
      </c>
      <c r="C152">
        <v>3405378.22849205</v>
      </c>
    </row>
    <row r="153" spans="1:3">
      <c r="A153">
        <v>151</v>
      </c>
      <c r="B153">
        <v>1441646.58268499</v>
      </c>
      <c r="C153">
        <v>3405378.22849205</v>
      </c>
    </row>
    <row r="154" spans="1:3">
      <c r="A154">
        <v>152</v>
      </c>
      <c r="B154">
        <v>1438763.29538462</v>
      </c>
      <c r="C154">
        <v>3405378.22849205</v>
      </c>
    </row>
    <row r="155" spans="1:3">
      <c r="A155">
        <v>153</v>
      </c>
      <c r="B155">
        <v>1434411.88034678</v>
      </c>
      <c r="C155">
        <v>3405378.22849205</v>
      </c>
    </row>
    <row r="156" spans="1:3">
      <c r="A156">
        <v>154</v>
      </c>
      <c r="B156">
        <v>1431897.97827454</v>
      </c>
      <c r="C156">
        <v>3405378.22849205</v>
      </c>
    </row>
    <row r="157" spans="1:3">
      <c r="A157">
        <v>155</v>
      </c>
      <c r="B157">
        <v>1430633.79813376</v>
      </c>
      <c r="C157">
        <v>3405378.22849205</v>
      </c>
    </row>
    <row r="158" spans="1:3">
      <c r="A158">
        <v>156</v>
      </c>
      <c r="B158">
        <v>1430620.62145204</v>
      </c>
      <c r="C158">
        <v>3405378.22849205</v>
      </c>
    </row>
    <row r="159" spans="1:3">
      <c r="A159">
        <v>157</v>
      </c>
      <c r="B159">
        <v>1426028.81644168</v>
      </c>
      <c r="C159">
        <v>3405378.22849205</v>
      </c>
    </row>
    <row r="160" spans="1:3">
      <c r="A160">
        <v>158</v>
      </c>
      <c r="B160">
        <v>1424172.88671932</v>
      </c>
      <c r="C160">
        <v>3405378.22849205</v>
      </c>
    </row>
    <row r="161" spans="1:3">
      <c r="A161">
        <v>159</v>
      </c>
      <c r="B161">
        <v>1422546.46874927</v>
      </c>
      <c r="C161">
        <v>3405378.22849205</v>
      </c>
    </row>
    <row r="162" spans="1:3">
      <c r="A162">
        <v>160</v>
      </c>
      <c r="B162">
        <v>1422626.23981476</v>
      </c>
      <c r="C162">
        <v>3405378.22849205</v>
      </c>
    </row>
    <row r="163" spans="1:3">
      <c r="A163">
        <v>161</v>
      </c>
      <c r="B163">
        <v>1420314.503354</v>
      </c>
      <c r="C163">
        <v>3405378.22849205</v>
      </c>
    </row>
    <row r="164" spans="1:3">
      <c r="A164">
        <v>162</v>
      </c>
      <c r="B164">
        <v>1420082.56662157</v>
      </c>
      <c r="C164">
        <v>3405378.22849205</v>
      </c>
    </row>
    <row r="165" spans="1:3">
      <c r="A165">
        <v>163</v>
      </c>
      <c r="B165">
        <v>1416492.65433402</v>
      </c>
      <c r="C165">
        <v>3405378.22849205</v>
      </c>
    </row>
    <row r="166" spans="1:3">
      <c r="A166">
        <v>164</v>
      </c>
      <c r="B166">
        <v>1414276.8147519</v>
      </c>
      <c r="C166">
        <v>3405378.22849205</v>
      </c>
    </row>
    <row r="167" spans="1:3">
      <c r="A167">
        <v>165</v>
      </c>
      <c r="B167">
        <v>1413725.26140979</v>
      </c>
      <c r="C167">
        <v>3405378.22849205</v>
      </c>
    </row>
    <row r="168" spans="1:3">
      <c r="A168">
        <v>166</v>
      </c>
      <c r="B168">
        <v>1413240.35362797</v>
      </c>
      <c r="C168">
        <v>3405378.22849205</v>
      </c>
    </row>
    <row r="169" spans="1:3">
      <c r="A169">
        <v>167</v>
      </c>
      <c r="B169">
        <v>1410952.03989088</v>
      </c>
      <c r="C169">
        <v>3405378.22849205</v>
      </c>
    </row>
    <row r="170" spans="1:3">
      <c r="A170">
        <v>168</v>
      </c>
      <c r="B170">
        <v>1408548.85529982</v>
      </c>
      <c r="C170">
        <v>3405378.22849205</v>
      </c>
    </row>
    <row r="171" spans="1:3">
      <c r="A171">
        <v>169</v>
      </c>
      <c r="B171">
        <v>1409372.26119368</v>
      </c>
      <c r="C171">
        <v>3405378.22849205</v>
      </c>
    </row>
    <row r="172" spans="1:3">
      <c r="A172">
        <v>170</v>
      </c>
      <c r="B172">
        <v>1407948.93010502</v>
      </c>
      <c r="C172">
        <v>3405378.22849205</v>
      </c>
    </row>
    <row r="173" spans="1:3">
      <c r="A173">
        <v>171</v>
      </c>
      <c r="B173">
        <v>1406159.52352533</v>
      </c>
      <c r="C173">
        <v>3405378.22849205</v>
      </c>
    </row>
    <row r="174" spans="1:3">
      <c r="A174">
        <v>172</v>
      </c>
      <c r="B174">
        <v>1402256.59810946</v>
      </c>
      <c r="C174">
        <v>3405378.22849205</v>
      </c>
    </row>
    <row r="175" spans="1:3">
      <c r="A175">
        <v>173</v>
      </c>
      <c r="B175">
        <v>1402099.25437362</v>
      </c>
      <c r="C175">
        <v>3405378.22849205</v>
      </c>
    </row>
    <row r="176" spans="1:3">
      <c r="A176">
        <v>174</v>
      </c>
      <c r="B176">
        <v>1402155.6810809</v>
      </c>
      <c r="C176">
        <v>3405378.22849205</v>
      </c>
    </row>
    <row r="177" spans="1:3">
      <c r="A177">
        <v>175</v>
      </c>
      <c r="B177">
        <v>1400255.41585891</v>
      </c>
      <c r="C177">
        <v>3405378.22849205</v>
      </c>
    </row>
    <row r="178" spans="1:3">
      <c r="A178">
        <v>176</v>
      </c>
      <c r="B178">
        <v>1399608.37245197</v>
      </c>
      <c r="C178">
        <v>3405378.22849205</v>
      </c>
    </row>
    <row r="179" spans="1:3">
      <c r="A179">
        <v>177</v>
      </c>
      <c r="B179">
        <v>1399034.68456263</v>
      </c>
      <c r="C179">
        <v>3405378.22849205</v>
      </c>
    </row>
    <row r="180" spans="1:3">
      <c r="A180">
        <v>178</v>
      </c>
      <c r="B180">
        <v>1400330.35250264</v>
      </c>
      <c r="C180">
        <v>3405378.22849205</v>
      </c>
    </row>
    <row r="181" spans="1:3">
      <c r="A181">
        <v>179</v>
      </c>
      <c r="B181">
        <v>1400612.23834279</v>
      </c>
      <c r="C181">
        <v>3405378.22849205</v>
      </c>
    </row>
    <row r="182" spans="1:3">
      <c r="A182">
        <v>180</v>
      </c>
      <c r="B182">
        <v>1398637.25813114</v>
      </c>
      <c r="C182">
        <v>3405378.22849205</v>
      </c>
    </row>
    <row r="183" spans="1:3">
      <c r="A183">
        <v>181</v>
      </c>
      <c r="B183">
        <v>1398443.04113396</v>
      </c>
      <c r="C183">
        <v>3405378.22849205</v>
      </c>
    </row>
    <row r="184" spans="1:3">
      <c r="A184">
        <v>182</v>
      </c>
      <c r="B184">
        <v>1398954.78596874</v>
      </c>
      <c r="C184">
        <v>3405378.22849205</v>
      </c>
    </row>
    <row r="185" spans="1:3">
      <c r="A185">
        <v>183</v>
      </c>
      <c r="B185">
        <v>1397480.30301775</v>
      </c>
      <c r="C185">
        <v>3405378.22849205</v>
      </c>
    </row>
    <row r="186" spans="1:3">
      <c r="A186">
        <v>184</v>
      </c>
      <c r="B186">
        <v>1396517.35727686</v>
      </c>
      <c r="C186">
        <v>3405378.22849205</v>
      </c>
    </row>
    <row r="187" spans="1:3">
      <c r="A187">
        <v>185</v>
      </c>
      <c r="B187">
        <v>1396068.32818264</v>
      </c>
      <c r="C187">
        <v>3405378.22849205</v>
      </c>
    </row>
    <row r="188" spans="1:3">
      <c r="A188">
        <v>186</v>
      </c>
      <c r="B188">
        <v>1393360.56224793</v>
      </c>
      <c r="C188">
        <v>3405378.22849205</v>
      </c>
    </row>
    <row r="189" spans="1:3">
      <c r="A189">
        <v>187</v>
      </c>
      <c r="B189">
        <v>1394296.55901261</v>
      </c>
      <c r="C189">
        <v>3405378.22849205</v>
      </c>
    </row>
    <row r="190" spans="1:3">
      <c r="A190">
        <v>188</v>
      </c>
      <c r="B190">
        <v>1392018.97104725</v>
      </c>
      <c r="C190">
        <v>3405378.22849205</v>
      </c>
    </row>
    <row r="191" spans="1:3">
      <c r="A191">
        <v>189</v>
      </c>
      <c r="B191">
        <v>1392888.6470531</v>
      </c>
      <c r="C191">
        <v>3405378.22849205</v>
      </c>
    </row>
    <row r="192" spans="1:3">
      <c r="A192">
        <v>190</v>
      </c>
      <c r="B192">
        <v>1392934.81434375</v>
      </c>
      <c r="C192">
        <v>3405378.22849205</v>
      </c>
    </row>
    <row r="193" spans="1:3">
      <c r="A193">
        <v>191</v>
      </c>
      <c r="B193">
        <v>1392765.05154986</v>
      </c>
      <c r="C193">
        <v>3405378.22849205</v>
      </c>
    </row>
    <row r="194" spans="1:3">
      <c r="A194">
        <v>192</v>
      </c>
      <c r="B194">
        <v>1392173.24387779</v>
      </c>
      <c r="C194">
        <v>3405378.22849205</v>
      </c>
    </row>
    <row r="195" spans="1:3">
      <c r="A195">
        <v>193</v>
      </c>
      <c r="B195">
        <v>1392303.19151231</v>
      </c>
      <c r="C195">
        <v>3405378.22849205</v>
      </c>
    </row>
    <row r="196" spans="1:3">
      <c r="A196">
        <v>194</v>
      </c>
      <c r="B196">
        <v>1392806.14588112</v>
      </c>
      <c r="C196">
        <v>3405378.22849205</v>
      </c>
    </row>
    <row r="197" spans="1:3">
      <c r="A197">
        <v>195</v>
      </c>
      <c r="B197">
        <v>1392239.61378151</v>
      </c>
      <c r="C197">
        <v>3405378.22849205</v>
      </c>
    </row>
    <row r="198" spans="1:3">
      <c r="A198">
        <v>196</v>
      </c>
      <c r="B198">
        <v>1391809.21908852</v>
      </c>
      <c r="C198">
        <v>3405378.22849205</v>
      </c>
    </row>
    <row r="199" spans="1:3">
      <c r="A199">
        <v>197</v>
      </c>
      <c r="B199">
        <v>1391195.47725084</v>
      </c>
      <c r="C199">
        <v>3405378.22849205</v>
      </c>
    </row>
    <row r="200" spans="1:3">
      <c r="A200">
        <v>198</v>
      </c>
      <c r="B200">
        <v>1391846.1597319</v>
      </c>
      <c r="C200">
        <v>3405378.22849205</v>
      </c>
    </row>
    <row r="201" spans="1:3">
      <c r="A201">
        <v>199</v>
      </c>
      <c r="B201">
        <v>1390576.29325617</v>
      </c>
      <c r="C201">
        <v>3405378.22849205</v>
      </c>
    </row>
    <row r="202" spans="1:3">
      <c r="A202">
        <v>200</v>
      </c>
      <c r="B202">
        <v>1390107.73912611</v>
      </c>
      <c r="C202">
        <v>3405378.22849205</v>
      </c>
    </row>
    <row r="203" spans="1:3">
      <c r="A203">
        <v>201</v>
      </c>
      <c r="B203">
        <v>1390024.38990811</v>
      </c>
      <c r="C203">
        <v>3405378.22849205</v>
      </c>
    </row>
    <row r="204" spans="1:3">
      <c r="A204">
        <v>202</v>
      </c>
      <c r="B204">
        <v>1388730.84963966</v>
      </c>
      <c r="C204">
        <v>3405378.22849205</v>
      </c>
    </row>
    <row r="205" spans="1:3">
      <c r="A205">
        <v>203</v>
      </c>
      <c r="B205">
        <v>1391743.284228</v>
      </c>
      <c r="C205">
        <v>3405378.22849205</v>
      </c>
    </row>
    <row r="206" spans="1:3">
      <c r="A206">
        <v>204</v>
      </c>
      <c r="B206">
        <v>1389168.64628111</v>
      </c>
      <c r="C206">
        <v>3405378.22849205</v>
      </c>
    </row>
    <row r="207" spans="1:3">
      <c r="A207">
        <v>205</v>
      </c>
      <c r="B207">
        <v>1390889.97427192</v>
      </c>
      <c r="C207">
        <v>3405378.22849205</v>
      </c>
    </row>
    <row r="208" spans="1:3">
      <c r="A208">
        <v>206</v>
      </c>
      <c r="B208">
        <v>1391772.78011734</v>
      </c>
      <c r="C208">
        <v>3405378.22849205</v>
      </c>
    </row>
    <row r="209" spans="1:3">
      <c r="A209">
        <v>207</v>
      </c>
      <c r="B209">
        <v>1392383.55994995</v>
      </c>
      <c r="C209">
        <v>3405378.22849205</v>
      </c>
    </row>
    <row r="210" spans="1:3">
      <c r="A210">
        <v>208</v>
      </c>
      <c r="B210">
        <v>1391955.15318605</v>
      </c>
      <c r="C210">
        <v>3405378.22849205</v>
      </c>
    </row>
    <row r="211" spans="1:3">
      <c r="A211">
        <v>209</v>
      </c>
      <c r="B211">
        <v>1393404.77078512</v>
      </c>
      <c r="C211">
        <v>3405378.22849205</v>
      </c>
    </row>
    <row r="212" spans="1:3">
      <c r="A212">
        <v>210</v>
      </c>
      <c r="B212">
        <v>1392377.13605527</v>
      </c>
      <c r="C212">
        <v>3405378.22849205</v>
      </c>
    </row>
    <row r="213" spans="1:3">
      <c r="A213">
        <v>211</v>
      </c>
      <c r="B213">
        <v>1391603.23252232</v>
      </c>
      <c r="C213">
        <v>3405378.22849205</v>
      </c>
    </row>
    <row r="214" spans="1:3">
      <c r="A214">
        <v>212</v>
      </c>
      <c r="B214">
        <v>1392110.55663509</v>
      </c>
      <c r="C214">
        <v>3405378.22849205</v>
      </c>
    </row>
    <row r="215" spans="1:3">
      <c r="A215">
        <v>213</v>
      </c>
      <c r="B215">
        <v>1391478.22452263</v>
      </c>
      <c r="C215">
        <v>3405378.22849205</v>
      </c>
    </row>
    <row r="216" spans="1:3">
      <c r="A216">
        <v>214</v>
      </c>
      <c r="B216">
        <v>1392097.96831589</v>
      </c>
      <c r="C216">
        <v>3405378.22849205</v>
      </c>
    </row>
    <row r="217" spans="1:3">
      <c r="A217">
        <v>215</v>
      </c>
      <c r="B217">
        <v>1392575.72647682</v>
      </c>
      <c r="C217">
        <v>3405378.22849205</v>
      </c>
    </row>
    <row r="218" spans="1:3">
      <c r="A218">
        <v>216</v>
      </c>
      <c r="B218">
        <v>1391016.05309183</v>
      </c>
      <c r="C218">
        <v>3405378.22849205</v>
      </c>
    </row>
    <row r="219" spans="1:3">
      <c r="A219">
        <v>217</v>
      </c>
      <c r="B219">
        <v>1390130.87645399</v>
      </c>
      <c r="C219">
        <v>3405378.22849205</v>
      </c>
    </row>
    <row r="220" spans="1:3">
      <c r="A220">
        <v>218</v>
      </c>
      <c r="B220">
        <v>1392234.98734146</v>
      </c>
      <c r="C220">
        <v>3405378.22849205</v>
      </c>
    </row>
    <row r="221" spans="1:3">
      <c r="A221">
        <v>219</v>
      </c>
      <c r="B221">
        <v>1391891.97222693</v>
      </c>
      <c r="C221">
        <v>3405378.22849205</v>
      </c>
    </row>
    <row r="222" spans="1:3">
      <c r="A222">
        <v>220</v>
      </c>
      <c r="B222">
        <v>1391060.76764447</v>
      </c>
      <c r="C222">
        <v>3405378.22849205</v>
      </c>
    </row>
    <row r="223" spans="1:3">
      <c r="A223">
        <v>221</v>
      </c>
      <c r="B223">
        <v>1390755.5117607</v>
      </c>
      <c r="C223">
        <v>3405378.22849205</v>
      </c>
    </row>
    <row r="224" spans="1:3">
      <c r="A224">
        <v>222</v>
      </c>
      <c r="B224">
        <v>1390255.06873104</v>
      </c>
      <c r="C224">
        <v>3405378.22849205</v>
      </c>
    </row>
    <row r="225" spans="1:3">
      <c r="A225">
        <v>223</v>
      </c>
      <c r="B225">
        <v>1390380.71347647</v>
      </c>
      <c r="C225">
        <v>3405378.22849205</v>
      </c>
    </row>
    <row r="226" spans="1:3">
      <c r="A226">
        <v>224</v>
      </c>
      <c r="B226">
        <v>1390783.94942427</v>
      </c>
      <c r="C226">
        <v>3405378.22849205</v>
      </c>
    </row>
    <row r="227" spans="1:3">
      <c r="A227">
        <v>225</v>
      </c>
      <c r="B227">
        <v>1390535.162202</v>
      </c>
      <c r="C227">
        <v>3405378.22849205</v>
      </c>
    </row>
    <row r="228" spans="1:3">
      <c r="A228">
        <v>226</v>
      </c>
      <c r="B228">
        <v>1390657.27013635</v>
      </c>
      <c r="C228">
        <v>3405378.22849205</v>
      </c>
    </row>
    <row r="229" spans="1:3">
      <c r="A229">
        <v>227</v>
      </c>
      <c r="B229">
        <v>1391303.67539123</v>
      </c>
      <c r="C229">
        <v>3405378.22849205</v>
      </c>
    </row>
    <row r="230" spans="1:3">
      <c r="A230">
        <v>228</v>
      </c>
      <c r="B230">
        <v>1390902.97054333</v>
      </c>
      <c r="C230">
        <v>3405378.22849205</v>
      </c>
    </row>
    <row r="231" spans="1:3">
      <c r="A231">
        <v>229</v>
      </c>
      <c r="B231">
        <v>1390565.11652115</v>
      </c>
      <c r="C231">
        <v>3405378.22849205</v>
      </c>
    </row>
    <row r="232" spans="1:3">
      <c r="A232">
        <v>230</v>
      </c>
      <c r="B232">
        <v>1391021.31182137</v>
      </c>
      <c r="C232">
        <v>3405378.22849205</v>
      </c>
    </row>
    <row r="233" spans="1:3">
      <c r="A233">
        <v>231</v>
      </c>
      <c r="B233">
        <v>1390511.87817914</v>
      </c>
      <c r="C233">
        <v>3405378.22849205</v>
      </c>
    </row>
    <row r="234" spans="1:3">
      <c r="A234">
        <v>232</v>
      </c>
      <c r="B234">
        <v>1390994.33397379</v>
      </c>
      <c r="C234">
        <v>3405378.22849205</v>
      </c>
    </row>
    <row r="235" spans="1:3">
      <c r="A235">
        <v>233</v>
      </c>
      <c r="B235">
        <v>1391348.3116689</v>
      </c>
      <c r="C235">
        <v>3405378.22849205</v>
      </c>
    </row>
    <row r="236" spans="1:3">
      <c r="A236">
        <v>234</v>
      </c>
      <c r="B236">
        <v>1391350.26517444</v>
      </c>
      <c r="C236">
        <v>3405378.22849205</v>
      </c>
    </row>
    <row r="237" spans="1:3">
      <c r="A237">
        <v>235</v>
      </c>
      <c r="B237">
        <v>1391241.30024834</v>
      </c>
      <c r="C237">
        <v>3405378.22849205</v>
      </c>
    </row>
    <row r="238" spans="1:3">
      <c r="A238">
        <v>236</v>
      </c>
      <c r="B238">
        <v>1390388.22057226</v>
      </c>
      <c r="C238">
        <v>3405378.22849205</v>
      </c>
    </row>
    <row r="239" spans="1:3">
      <c r="A239">
        <v>237</v>
      </c>
      <c r="B239">
        <v>1391901.1564257</v>
      </c>
      <c r="C239">
        <v>3405378.22849205</v>
      </c>
    </row>
    <row r="240" spans="1:3">
      <c r="A240">
        <v>238</v>
      </c>
      <c r="B240">
        <v>1390939.18824718</v>
      </c>
      <c r="C240">
        <v>3405378.22849205</v>
      </c>
    </row>
    <row r="241" spans="1:3">
      <c r="A241">
        <v>239</v>
      </c>
      <c r="B241">
        <v>1391514.28636307</v>
      </c>
      <c r="C241">
        <v>3405378.22849205</v>
      </c>
    </row>
    <row r="242" spans="1:3">
      <c r="A242">
        <v>240</v>
      </c>
      <c r="B242">
        <v>1391878.53597314</v>
      </c>
      <c r="C242">
        <v>3405378.22849205</v>
      </c>
    </row>
    <row r="243" spans="1:3">
      <c r="A243">
        <v>241</v>
      </c>
      <c r="B243">
        <v>1391515.86149979</v>
      </c>
      <c r="C243">
        <v>3405378.22849205</v>
      </c>
    </row>
    <row r="244" spans="1:3">
      <c r="A244">
        <v>242</v>
      </c>
      <c r="B244">
        <v>1391170.54145878</v>
      </c>
      <c r="C244">
        <v>3405378.22849205</v>
      </c>
    </row>
    <row r="245" spans="1:3">
      <c r="A245">
        <v>243</v>
      </c>
      <c r="B245">
        <v>1391223.99183103</v>
      </c>
      <c r="C245">
        <v>3405378.22849205</v>
      </c>
    </row>
    <row r="246" spans="1:3">
      <c r="A246">
        <v>244</v>
      </c>
      <c r="B246">
        <v>1390619.3826398</v>
      </c>
      <c r="C246">
        <v>3405378.22849205</v>
      </c>
    </row>
    <row r="247" spans="1:3">
      <c r="A247">
        <v>245</v>
      </c>
      <c r="B247">
        <v>1390709.63656191</v>
      </c>
      <c r="C247">
        <v>3405378.22849205</v>
      </c>
    </row>
    <row r="248" spans="1:3">
      <c r="A248">
        <v>246</v>
      </c>
      <c r="B248">
        <v>1391536.34585657</v>
      </c>
      <c r="C248">
        <v>3405378.22849205</v>
      </c>
    </row>
    <row r="249" spans="1:3">
      <c r="A249">
        <v>247</v>
      </c>
      <c r="B249">
        <v>1390621.97433071</v>
      </c>
      <c r="C249">
        <v>3405378.22849205</v>
      </c>
    </row>
    <row r="250" spans="1:3">
      <c r="A250">
        <v>248</v>
      </c>
      <c r="B250">
        <v>1391441.08778256</v>
      </c>
      <c r="C250">
        <v>3405378.22849205</v>
      </c>
    </row>
    <row r="251" spans="1:3">
      <c r="A251">
        <v>249</v>
      </c>
      <c r="B251">
        <v>1391390.16619495</v>
      </c>
      <c r="C251">
        <v>3405378.22849205</v>
      </c>
    </row>
    <row r="252" spans="1:3">
      <c r="A252">
        <v>250</v>
      </c>
      <c r="B252">
        <v>1391202.95764033</v>
      </c>
      <c r="C252">
        <v>3405378.22849205</v>
      </c>
    </row>
    <row r="253" spans="1:3">
      <c r="A253">
        <v>251</v>
      </c>
      <c r="B253">
        <v>1391039.25271394</v>
      </c>
      <c r="C253">
        <v>3405378.22849205</v>
      </c>
    </row>
    <row r="254" spans="1:3">
      <c r="A254">
        <v>252</v>
      </c>
      <c r="B254">
        <v>1391308.54552368</v>
      </c>
      <c r="C254">
        <v>3405378.22849205</v>
      </c>
    </row>
    <row r="255" spans="1:3">
      <c r="A255">
        <v>253</v>
      </c>
      <c r="B255">
        <v>1391169.2569512</v>
      </c>
      <c r="C255">
        <v>3405378.22849205</v>
      </c>
    </row>
    <row r="256" spans="1:3">
      <c r="A256">
        <v>254</v>
      </c>
      <c r="B256">
        <v>1391138.38853126</v>
      </c>
      <c r="C256">
        <v>3405378.22849205</v>
      </c>
    </row>
    <row r="257" spans="1:3">
      <c r="A257">
        <v>255</v>
      </c>
      <c r="B257">
        <v>1390903.25247253</v>
      </c>
      <c r="C257">
        <v>3405378.22849205</v>
      </c>
    </row>
    <row r="258" spans="1:3">
      <c r="A258">
        <v>256</v>
      </c>
      <c r="B258">
        <v>1390869.60129434</v>
      </c>
      <c r="C258">
        <v>3405378.22849205</v>
      </c>
    </row>
    <row r="259" spans="1:3">
      <c r="A259">
        <v>257</v>
      </c>
      <c r="B259">
        <v>1390862.64137506</v>
      </c>
      <c r="C259">
        <v>3405378.22849205</v>
      </c>
    </row>
    <row r="260" spans="1:3">
      <c r="A260">
        <v>258</v>
      </c>
      <c r="B260">
        <v>1390802.90061212</v>
      </c>
      <c r="C260">
        <v>3405378.22849205</v>
      </c>
    </row>
    <row r="261" spans="1:3">
      <c r="A261">
        <v>259</v>
      </c>
      <c r="B261">
        <v>1390786.08253819</v>
      </c>
      <c r="C261">
        <v>3405378.22849205</v>
      </c>
    </row>
    <row r="262" spans="1:3">
      <c r="A262">
        <v>260</v>
      </c>
      <c r="B262">
        <v>1391110.3449904</v>
      </c>
      <c r="C262">
        <v>3405378.22849205</v>
      </c>
    </row>
    <row r="263" spans="1:3">
      <c r="A263">
        <v>261</v>
      </c>
      <c r="B263">
        <v>1390771.60332981</v>
      </c>
      <c r="C263">
        <v>3405378.22849205</v>
      </c>
    </row>
    <row r="264" spans="1:3">
      <c r="A264">
        <v>262</v>
      </c>
      <c r="B264">
        <v>1390788.28452206</v>
      </c>
      <c r="C264">
        <v>3405378.22849205</v>
      </c>
    </row>
    <row r="265" spans="1:3">
      <c r="A265">
        <v>263</v>
      </c>
      <c r="B265">
        <v>1390781.19744209</v>
      </c>
      <c r="C265">
        <v>3405378.22849205</v>
      </c>
    </row>
    <row r="266" spans="1:3">
      <c r="A266">
        <v>264</v>
      </c>
      <c r="B266">
        <v>1390597.72666078</v>
      </c>
      <c r="C266">
        <v>3405378.22849205</v>
      </c>
    </row>
    <row r="267" spans="1:3">
      <c r="A267">
        <v>265</v>
      </c>
      <c r="B267">
        <v>1390726.15720129</v>
      </c>
      <c r="C267">
        <v>3405378.22849205</v>
      </c>
    </row>
    <row r="268" spans="1:3">
      <c r="A268">
        <v>266</v>
      </c>
      <c r="B268">
        <v>1390498.79871216</v>
      </c>
      <c r="C268">
        <v>3405378.22849205</v>
      </c>
    </row>
    <row r="269" spans="1:3">
      <c r="A269">
        <v>267</v>
      </c>
      <c r="B269">
        <v>1390469.05805859</v>
      </c>
      <c r="C269">
        <v>3405378.22849205</v>
      </c>
    </row>
    <row r="270" spans="1:3">
      <c r="A270">
        <v>268</v>
      </c>
      <c r="B270">
        <v>1390677.72631229</v>
      </c>
      <c r="C270">
        <v>3405378.22849205</v>
      </c>
    </row>
    <row r="271" spans="1:3">
      <c r="A271">
        <v>269</v>
      </c>
      <c r="B271">
        <v>1390630.21785418</v>
      </c>
      <c r="C271">
        <v>3405378.22849205</v>
      </c>
    </row>
    <row r="272" spans="1:3">
      <c r="A272">
        <v>270</v>
      </c>
      <c r="B272">
        <v>1390771.70148187</v>
      </c>
      <c r="C272">
        <v>3405378.22849205</v>
      </c>
    </row>
    <row r="273" spans="1:3">
      <c r="A273">
        <v>271</v>
      </c>
      <c r="B273">
        <v>1390720.47928064</v>
      </c>
      <c r="C273">
        <v>3405378.22849205</v>
      </c>
    </row>
    <row r="274" spans="1:3">
      <c r="A274">
        <v>272</v>
      </c>
      <c r="B274">
        <v>1390606.88247714</v>
      </c>
      <c r="C274">
        <v>3405378.22849205</v>
      </c>
    </row>
    <row r="275" spans="1:3">
      <c r="A275">
        <v>273</v>
      </c>
      <c r="B275">
        <v>1390756.89049502</v>
      </c>
      <c r="C275">
        <v>3405378.22849205</v>
      </c>
    </row>
    <row r="276" spans="1:3">
      <c r="A276">
        <v>274</v>
      </c>
      <c r="B276">
        <v>1390803.29984789</v>
      </c>
      <c r="C276">
        <v>3405378.22849205</v>
      </c>
    </row>
    <row r="277" spans="1:3">
      <c r="A277">
        <v>275</v>
      </c>
      <c r="B277">
        <v>1390878.27212452</v>
      </c>
      <c r="C277">
        <v>3405378.22849205</v>
      </c>
    </row>
    <row r="278" spans="1:3">
      <c r="A278">
        <v>276</v>
      </c>
      <c r="B278">
        <v>1390804.25725347</v>
      </c>
      <c r="C278">
        <v>3405378.22849205</v>
      </c>
    </row>
    <row r="279" spans="1:3">
      <c r="A279">
        <v>277</v>
      </c>
      <c r="B279">
        <v>1390755.36226754</v>
      </c>
      <c r="C279">
        <v>3405378.22849205</v>
      </c>
    </row>
    <row r="280" spans="1:3">
      <c r="A280">
        <v>278</v>
      </c>
      <c r="B280">
        <v>1390927.31928875</v>
      </c>
      <c r="C280">
        <v>3405378.22849205</v>
      </c>
    </row>
    <row r="281" spans="1:3">
      <c r="A281">
        <v>279</v>
      </c>
      <c r="B281">
        <v>1390779.65307768</v>
      </c>
      <c r="C281">
        <v>3405378.22849205</v>
      </c>
    </row>
    <row r="282" spans="1:3">
      <c r="A282">
        <v>280</v>
      </c>
      <c r="B282">
        <v>1390899.66389341</v>
      </c>
      <c r="C282">
        <v>3405378.22849205</v>
      </c>
    </row>
    <row r="283" spans="1:3">
      <c r="A283">
        <v>281</v>
      </c>
      <c r="B283">
        <v>1390821.00546826</v>
      </c>
      <c r="C283">
        <v>3405378.22849205</v>
      </c>
    </row>
    <row r="284" spans="1:3">
      <c r="A284">
        <v>282</v>
      </c>
      <c r="B284">
        <v>1391233.53797988</v>
      </c>
      <c r="C284">
        <v>3405378.22849205</v>
      </c>
    </row>
    <row r="285" spans="1:3">
      <c r="A285">
        <v>283</v>
      </c>
      <c r="B285">
        <v>1390934.9177609</v>
      </c>
      <c r="C285">
        <v>3405378.22849205</v>
      </c>
    </row>
    <row r="286" spans="1:3">
      <c r="A286">
        <v>284</v>
      </c>
      <c r="B286">
        <v>1390966.07496805</v>
      </c>
      <c r="C286">
        <v>3405378.22849205</v>
      </c>
    </row>
    <row r="287" spans="1:3">
      <c r="A287">
        <v>285</v>
      </c>
      <c r="B287">
        <v>1390870.27517333</v>
      </c>
      <c r="C287">
        <v>3405378.22849205</v>
      </c>
    </row>
    <row r="288" spans="1:3">
      <c r="A288">
        <v>286</v>
      </c>
      <c r="B288">
        <v>1390995.05861599</v>
      </c>
      <c r="C288">
        <v>3405378.22849205</v>
      </c>
    </row>
    <row r="289" spans="1:3">
      <c r="A289">
        <v>287</v>
      </c>
      <c r="B289">
        <v>1390965.64858319</v>
      </c>
      <c r="C289">
        <v>3405378.22849205</v>
      </c>
    </row>
    <row r="290" spans="1:3">
      <c r="A290">
        <v>288</v>
      </c>
      <c r="B290">
        <v>1390851.32497062</v>
      </c>
      <c r="C290">
        <v>3405378.22849205</v>
      </c>
    </row>
    <row r="291" spans="1:3">
      <c r="A291">
        <v>289</v>
      </c>
      <c r="B291">
        <v>1391138.55883205</v>
      </c>
      <c r="C291">
        <v>3405378.22849205</v>
      </c>
    </row>
    <row r="292" spans="1:3">
      <c r="A292">
        <v>290</v>
      </c>
      <c r="B292">
        <v>1390952.02315617</v>
      </c>
      <c r="C292">
        <v>3405378.22849205</v>
      </c>
    </row>
    <row r="293" spans="1:3">
      <c r="A293">
        <v>291</v>
      </c>
      <c r="B293">
        <v>1390983.70414316</v>
      </c>
      <c r="C293">
        <v>3405378.22849205</v>
      </c>
    </row>
    <row r="294" spans="1:3">
      <c r="A294">
        <v>292</v>
      </c>
      <c r="B294">
        <v>1390845.60556061</v>
      </c>
      <c r="C294">
        <v>3405378.22849205</v>
      </c>
    </row>
    <row r="295" spans="1:3">
      <c r="A295">
        <v>293</v>
      </c>
      <c r="B295">
        <v>1390776.17113524</v>
      </c>
      <c r="C295">
        <v>3405378.22849205</v>
      </c>
    </row>
    <row r="296" spans="1:3">
      <c r="A296">
        <v>294</v>
      </c>
      <c r="B296">
        <v>1390984.3807023</v>
      </c>
      <c r="C296">
        <v>3405378.22849205</v>
      </c>
    </row>
    <row r="297" spans="1:3">
      <c r="A297">
        <v>295</v>
      </c>
      <c r="B297">
        <v>1391001.57490401</v>
      </c>
      <c r="C297">
        <v>3405378.22849205</v>
      </c>
    </row>
    <row r="298" spans="1:3">
      <c r="A298">
        <v>296</v>
      </c>
      <c r="B298">
        <v>1391008.27492148</v>
      </c>
      <c r="C298">
        <v>3405378.22849205</v>
      </c>
    </row>
    <row r="299" spans="1:3">
      <c r="A299">
        <v>297</v>
      </c>
      <c r="B299">
        <v>1390965.14485126</v>
      </c>
      <c r="C299">
        <v>3405378.22849205</v>
      </c>
    </row>
    <row r="300" spans="1:3">
      <c r="A300">
        <v>298</v>
      </c>
      <c r="B300">
        <v>1390979.39798243</v>
      </c>
      <c r="C300">
        <v>3405378.22849205</v>
      </c>
    </row>
    <row r="301" spans="1:3">
      <c r="A301">
        <v>299</v>
      </c>
      <c r="B301">
        <v>1391041.89277136</v>
      </c>
      <c r="C301">
        <v>3405378.22849205</v>
      </c>
    </row>
    <row r="302" spans="1:3">
      <c r="A302">
        <v>300</v>
      </c>
      <c r="B302">
        <v>1391052.3465599</v>
      </c>
      <c r="C302">
        <v>3405378.22849205</v>
      </c>
    </row>
    <row r="303" spans="1:3">
      <c r="A303">
        <v>301</v>
      </c>
      <c r="B303">
        <v>1391016.70867616</v>
      </c>
      <c r="C303">
        <v>3405378.22849205</v>
      </c>
    </row>
    <row r="304" spans="1:3">
      <c r="A304">
        <v>302</v>
      </c>
      <c r="B304">
        <v>1391005.89376046</v>
      </c>
      <c r="C304">
        <v>3405378.22849205</v>
      </c>
    </row>
    <row r="305" spans="1:3">
      <c r="A305">
        <v>303</v>
      </c>
      <c r="B305">
        <v>1391051.5217368</v>
      </c>
      <c r="C305">
        <v>3405378.22849205</v>
      </c>
    </row>
    <row r="306" spans="1:3">
      <c r="A306">
        <v>304</v>
      </c>
      <c r="B306">
        <v>1391023.55294956</v>
      </c>
      <c r="C306">
        <v>3405378.22849205</v>
      </c>
    </row>
    <row r="307" spans="1:3">
      <c r="A307">
        <v>305</v>
      </c>
      <c r="B307">
        <v>1390930.92690113</v>
      </c>
      <c r="C307">
        <v>3405378.22849205</v>
      </c>
    </row>
    <row r="308" spans="1:3">
      <c r="A308">
        <v>306</v>
      </c>
      <c r="B308">
        <v>1391018.55357882</v>
      </c>
      <c r="C308">
        <v>3405378.22849205</v>
      </c>
    </row>
    <row r="309" spans="1:3">
      <c r="A309">
        <v>307</v>
      </c>
      <c r="B309">
        <v>1391031.38599541</v>
      </c>
      <c r="C309">
        <v>3405378.22849205</v>
      </c>
    </row>
    <row r="310" spans="1:3">
      <c r="A310">
        <v>308</v>
      </c>
      <c r="B310">
        <v>1390954.0691005</v>
      </c>
      <c r="C310">
        <v>3405378.22849205</v>
      </c>
    </row>
    <row r="311" spans="1:3">
      <c r="A311">
        <v>309</v>
      </c>
      <c r="B311">
        <v>1391051.68904689</v>
      </c>
      <c r="C311">
        <v>3405378.22849205</v>
      </c>
    </row>
    <row r="312" spans="1:3">
      <c r="A312">
        <v>310</v>
      </c>
      <c r="B312">
        <v>1391087.85558563</v>
      </c>
      <c r="C312">
        <v>3405378.22849205</v>
      </c>
    </row>
    <row r="313" spans="1:3">
      <c r="A313">
        <v>311</v>
      </c>
      <c r="B313">
        <v>1390948.90621525</v>
      </c>
      <c r="C313">
        <v>3405378.22849205</v>
      </c>
    </row>
    <row r="314" spans="1:3">
      <c r="A314">
        <v>312</v>
      </c>
      <c r="B314">
        <v>1391032.57810501</v>
      </c>
      <c r="C314">
        <v>3405378.22849205</v>
      </c>
    </row>
    <row r="315" spans="1:3">
      <c r="A315">
        <v>313</v>
      </c>
      <c r="B315">
        <v>1391097.17548663</v>
      </c>
      <c r="C315">
        <v>3405378.22849205</v>
      </c>
    </row>
    <row r="316" spans="1:3">
      <c r="A316">
        <v>314</v>
      </c>
      <c r="B316">
        <v>1391164.08232574</v>
      </c>
      <c r="C316">
        <v>3405378.22849205</v>
      </c>
    </row>
    <row r="317" spans="1:3">
      <c r="A317">
        <v>315</v>
      </c>
      <c r="B317">
        <v>1390960.42174837</v>
      </c>
      <c r="C317">
        <v>3405378.22849205</v>
      </c>
    </row>
    <row r="318" spans="1:3">
      <c r="A318">
        <v>316</v>
      </c>
      <c r="B318">
        <v>1391110.59014427</v>
      </c>
      <c r="C318">
        <v>3405378.22849205</v>
      </c>
    </row>
    <row r="319" spans="1:3">
      <c r="A319">
        <v>317</v>
      </c>
      <c r="B319">
        <v>1391181.3650132</v>
      </c>
      <c r="C319">
        <v>3405378.22849205</v>
      </c>
    </row>
    <row r="320" spans="1:3">
      <c r="A320">
        <v>318</v>
      </c>
      <c r="B320">
        <v>1391116.12652208</v>
      </c>
      <c r="C320">
        <v>3405378.22849205</v>
      </c>
    </row>
    <row r="321" spans="1:3">
      <c r="A321">
        <v>319</v>
      </c>
      <c r="B321">
        <v>1391086.54303019</v>
      </c>
      <c r="C321">
        <v>3405378.22849205</v>
      </c>
    </row>
    <row r="322" spans="1:3">
      <c r="A322">
        <v>320</v>
      </c>
      <c r="B322">
        <v>1391140.02686352</v>
      </c>
      <c r="C322">
        <v>3405378.22849205</v>
      </c>
    </row>
    <row r="323" spans="1:3">
      <c r="A323">
        <v>321</v>
      </c>
      <c r="B323">
        <v>1391048.9478363</v>
      </c>
      <c r="C323">
        <v>3405378.22849205</v>
      </c>
    </row>
    <row r="324" spans="1:3">
      <c r="A324">
        <v>322</v>
      </c>
      <c r="B324">
        <v>1391055.14595032</v>
      </c>
      <c r="C324">
        <v>3405378.22849205</v>
      </c>
    </row>
    <row r="325" spans="1:3">
      <c r="A325">
        <v>323</v>
      </c>
      <c r="B325">
        <v>1391048.17648556</v>
      </c>
      <c r="C325">
        <v>3405378.22849205</v>
      </c>
    </row>
    <row r="326" spans="1:3">
      <c r="A326">
        <v>324</v>
      </c>
      <c r="B326">
        <v>1390985.45078061</v>
      </c>
      <c r="C326">
        <v>3405378.22849205</v>
      </c>
    </row>
    <row r="327" spans="1:3">
      <c r="A327">
        <v>325</v>
      </c>
      <c r="B327">
        <v>1391002.12575111</v>
      </c>
      <c r="C327">
        <v>3405378.22849205</v>
      </c>
    </row>
    <row r="328" spans="1:3">
      <c r="A328">
        <v>326</v>
      </c>
      <c r="B328">
        <v>1390967.77887564</v>
      </c>
      <c r="C328">
        <v>3405378.22849205</v>
      </c>
    </row>
    <row r="329" spans="1:3">
      <c r="A329">
        <v>327</v>
      </c>
      <c r="B329">
        <v>1390965.18352565</v>
      </c>
      <c r="C329">
        <v>3405378.22849205</v>
      </c>
    </row>
    <row r="330" spans="1:3">
      <c r="A330">
        <v>328</v>
      </c>
      <c r="B330">
        <v>1390946.63919116</v>
      </c>
      <c r="C330">
        <v>3405378.22849205</v>
      </c>
    </row>
    <row r="331" spans="1:3">
      <c r="A331">
        <v>329</v>
      </c>
      <c r="B331">
        <v>1390992.8685583</v>
      </c>
      <c r="C331">
        <v>3405378.22849205</v>
      </c>
    </row>
    <row r="332" spans="1:3">
      <c r="A332">
        <v>330</v>
      </c>
      <c r="B332">
        <v>1390980.26048518</v>
      </c>
      <c r="C332">
        <v>3405378.22849205</v>
      </c>
    </row>
    <row r="333" spans="1:3">
      <c r="A333">
        <v>331</v>
      </c>
      <c r="B333">
        <v>1391009.400693</v>
      </c>
      <c r="C333">
        <v>3405378.22849205</v>
      </c>
    </row>
    <row r="334" spans="1:3">
      <c r="A334">
        <v>332</v>
      </c>
      <c r="B334">
        <v>1390868.96538189</v>
      </c>
      <c r="C334">
        <v>3405378.22849205</v>
      </c>
    </row>
    <row r="335" spans="1:3">
      <c r="A335">
        <v>333</v>
      </c>
      <c r="B335">
        <v>1390981.26251515</v>
      </c>
      <c r="C335">
        <v>3405378.22849205</v>
      </c>
    </row>
    <row r="336" spans="1:3">
      <c r="A336">
        <v>334</v>
      </c>
      <c r="B336">
        <v>1390935.90791337</v>
      </c>
      <c r="C336">
        <v>3405378.22849205</v>
      </c>
    </row>
    <row r="337" spans="1:3">
      <c r="A337">
        <v>335</v>
      </c>
      <c r="B337">
        <v>1390945.53390504</v>
      </c>
      <c r="C337">
        <v>3405378.22849205</v>
      </c>
    </row>
    <row r="338" spans="1:3">
      <c r="A338">
        <v>336</v>
      </c>
      <c r="B338">
        <v>1390905.87356249</v>
      </c>
      <c r="C338">
        <v>3405378.22849205</v>
      </c>
    </row>
    <row r="339" spans="1:3">
      <c r="A339">
        <v>337</v>
      </c>
      <c r="B339">
        <v>1390919.23689315</v>
      </c>
      <c r="C339">
        <v>3405378.22849205</v>
      </c>
    </row>
    <row r="340" spans="1:3">
      <c r="A340">
        <v>338</v>
      </c>
      <c r="B340">
        <v>1390936.63598531</v>
      </c>
      <c r="C340">
        <v>3405378.22849205</v>
      </c>
    </row>
    <row r="341" spans="1:3">
      <c r="A341">
        <v>339</v>
      </c>
      <c r="B341">
        <v>1390957.82119749</v>
      </c>
      <c r="C341">
        <v>3405378.22849205</v>
      </c>
    </row>
    <row r="342" spans="1:3">
      <c r="A342">
        <v>340</v>
      </c>
      <c r="B342">
        <v>1390919.07439311</v>
      </c>
      <c r="C342">
        <v>3405378.22849205</v>
      </c>
    </row>
    <row r="343" spans="1:3">
      <c r="A343">
        <v>341</v>
      </c>
      <c r="B343">
        <v>1390955.21604728</v>
      </c>
      <c r="C343">
        <v>3405378.22849205</v>
      </c>
    </row>
    <row r="344" spans="1:3">
      <c r="A344">
        <v>342</v>
      </c>
      <c r="B344">
        <v>1390970.48770378</v>
      </c>
      <c r="C344">
        <v>3405378.22849205</v>
      </c>
    </row>
    <row r="345" spans="1:3">
      <c r="A345">
        <v>343</v>
      </c>
      <c r="B345">
        <v>1390930.16467729</v>
      </c>
      <c r="C345">
        <v>3405378.22849205</v>
      </c>
    </row>
    <row r="346" spans="1:3">
      <c r="A346">
        <v>344</v>
      </c>
      <c r="B346">
        <v>1390948.80937274</v>
      </c>
      <c r="C346">
        <v>3405378.22849205</v>
      </c>
    </row>
    <row r="347" spans="1:3">
      <c r="A347">
        <v>345</v>
      </c>
      <c r="B347">
        <v>1390955.36768322</v>
      </c>
      <c r="C347">
        <v>3405378.22849205</v>
      </c>
    </row>
    <row r="348" spans="1:3">
      <c r="A348">
        <v>346</v>
      </c>
      <c r="B348">
        <v>1390916.58271445</v>
      </c>
      <c r="C348">
        <v>3405378.22849205</v>
      </c>
    </row>
    <row r="349" spans="1:3">
      <c r="A349">
        <v>347</v>
      </c>
      <c r="B349">
        <v>1390958.22017469</v>
      </c>
      <c r="C349">
        <v>3405378.22849205</v>
      </c>
    </row>
    <row r="350" spans="1:3">
      <c r="A350">
        <v>348</v>
      </c>
      <c r="B350">
        <v>1390946.19955643</v>
      </c>
      <c r="C350">
        <v>3405378.22849205</v>
      </c>
    </row>
    <row r="351" spans="1:3">
      <c r="A351">
        <v>349</v>
      </c>
      <c r="B351">
        <v>1390994.72664043</v>
      </c>
      <c r="C351">
        <v>3405378.22849205</v>
      </c>
    </row>
    <row r="352" spans="1:3">
      <c r="A352">
        <v>350</v>
      </c>
      <c r="B352">
        <v>1390964.35525914</v>
      </c>
      <c r="C352">
        <v>3405378.22849205</v>
      </c>
    </row>
    <row r="353" spans="1:3">
      <c r="A353">
        <v>351</v>
      </c>
      <c r="B353">
        <v>1391001.85555797</v>
      </c>
      <c r="C353">
        <v>3405378.22849205</v>
      </c>
    </row>
    <row r="354" spans="1:3">
      <c r="A354">
        <v>352</v>
      </c>
      <c r="B354">
        <v>1390961.91623669</v>
      </c>
      <c r="C354">
        <v>3405378.22849205</v>
      </c>
    </row>
    <row r="355" spans="1:3">
      <c r="A355">
        <v>353</v>
      </c>
      <c r="B355">
        <v>1390926.18999246</v>
      </c>
      <c r="C355">
        <v>3405378.22849205</v>
      </c>
    </row>
    <row r="356" spans="1:3">
      <c r="A356">
        <v>354</v>
      </c>
      <c r="B356">
        <v>1390930.8645958</v>
      </c>
      <c r="C356">
        <v>3405378.22849205</v>
      </c>
    </row>
    <row r="357" spans="1:3">
      <c r="A357">
        <v>355</v>
      </c>
      <c r="B357">
        <v>1390892.34567344</v>
      </c>
      <c r="C357">
        <v>3405378.22849205</v>
      </c>
    </row>
    <row r="358" spans="1:3">
      <c r="A358">
        <v>356</v>
      </c>
      <c r="B358">
        <v>1390894.89922504</v>
      </c>
      <c r="C358">
        <v>3405378.22849205</v>
      </c>
    </row>
    <row r="359" spans="1:3">
      <c r="A359">
        <v>357</v>
      </c>
      <c r="B359">
        <v>1390884.42381771</v>
      </c>
      <c r="C359">
        <v>3405378.22849205</v>
      </c>
    </row>
    <row r="360" spans="1:3">
      <c r="A360">
        <v>358</v>
      </c>
      <c r="B360">
        <v>1390881.01825897</v>
      </c>
      <c r="C360">
        <v>3405378.22849205</v>
      </c>
    </row>
    <row r="361" spans="1:3">
      <c r="A361">
        <v>359</v>
      </c>
      <c r="B361">
        <v>1390864.47714407</v>
      </c>
      <c r="C361">
        <v>3405378.22849205</v>
      </c>
    </row>
    <row r="362" spans="1:3">
      <c r="A362">
        <v>360</v>
      </c>
      <c r="B362">
        <v>1390869.29609521</v>
      </c>
      <c r="C362">
        <v>3405378.22849205</v>
      </c>
    </row>
    <row r="363" spans="1:3">
      <c r="A363">
        <v>361</v>
      </c>
      <c r="B363">
        <v>1390853.30981917</v>
      </c>
      <c r="C363">
        <v>3405378.22849205</v>
      </c>
    </row>
    <row r="364" spans="1:3">
      <c r="A364">
        <v>362</v>
      </c>
      <c r="B364">
        <v>1390891.74840774</v>
      </c>
      <c r="C364">
        <v>3405378.22849205</v>
      </c>
    </row>
    <row r="365" spans="1:3">
      <c r="A365">
        <v>363</v>
      </c>
      <c r="B365">
        <v>1390856.83626557</v>
      </c>
      <c r="C365">
        <v>3405378.22849205</v>
      </c>
    </row>
    <row r="366" spans="1:3">
      <c r="A366">
        <v>364</v>
      </c>
      <c r="B366">
        <v>1390877.28246941</v>
      </c>
      <c r="C366">
        <v>3405378.22849205</v>
      </c>
    </row>
    <row r="367" spans="1:3">
      <c r="A367">
        <v>365</v>
      </c>
      <c r="B367">
        <v>1390915.12872201</v>
      </c>
      <c r="C367">
        <v>3405378.22849205</v>
      </c>
    </row>
    <row r="368" spans="1:3">
      <c r="A368">
        <v>366</v>
      </c>
      <c r="B368">
        <v>1390917.35928075</v>
      </c>
      <c r="C368">
        <v>3405378.22849205</v>
      </c>
    </row>
    <row r="369" spans="1:3">
      <c r="A369">
        <v>367</v>
      </c>
      <c r="B369">
        <v>1390918.79573797</v>
      </c>
      <c r="C369">
        <v>3405378.22849205</v>
      </c>
    </row>
    <row r="370" spans="1:3">
      <c r="A370">
        <v>368</v>
      </c>
      <c r="B370">
        <v>1390927.70501555</v>
      </c>
      <c r="C370">
        <v>3405378.22849205</v>
      </c>
    </row>
    <row r="371" spans="1:3">
      <c r="A371">
        <v>369</v>
      </c>
      <c r="B371">
        <v>1390906.09386068</v>
      </c>
      <c r="C371">
        <v>3405378.22849205</v>
      </c>
    </row>
    <row r="372" spans="1:3">
      <c r="A372">
        <v>370</v>
      </c>
      <c r="B372">
        <v>1390926.80651611</v>
      </c>
      <c r="C372">
        <v>3405378.22849205</v>
      </c>
    </row>
    <row r="373" spans="1:3">
      <c r="A373">
        <v>371</v>
      </c>
      <c r="B373">
        <v>1390945.16260256</v>
      </c>
      <c r="C373">
        <v>3405378.22849205</v>
      </c>
    </row>
    <row r="374" spans="1:3">
      <c r="A374">
        <v>372</v>
      </c>
      <c r="B374">
        <v>1390929.49328726</v>
      </c>
      <c r="C374">
        <v>3405378.22849205</v>
      </c>
    </row>
    <row r="375" spans="1:3">
      <c r="A375">
        <v>373</v>
      </c>
      <c r="B375">
        <v>1390930.18727437</v>
      </c>
      <c r="C375">
        <v>3405378.22849205</v>
      </c>
    </row>
    <row r="376" spans="1:3">
      <c r="A376">
        <v>374</v>
      </c>
      <c r="B376">
        <v>1390913.12436206</v>
      </c>
      <c r="C376">
        <v>3405378.22849205</v>
      </c>
    </row>
    <row r="377" spans="1:3">
      <c r="A377">
        <v>375</v>
      </c>
      <c r="B377">
        <v>1390932.49023153</v>
      </c>
      <c r="C377">
        <v>3405378.22849205</v>
      </c>
    </row>
    <row r="378" spans="1:3">
      <c r="A378">
        <v>376</v>
      </c>
      <c r="B378">
        <v>1390927.82663816</v>
      </c>
      <c r="C378">
        <v>3405378.22849205</v>
      </c>
    </row>
    <row r="379" spans="1:3">
      <c r="A379">
        <v>377</v>
      </c>
      <c r="B379">
        <v>1390934.86118409</v>
      </c>
      <c r="C379">
        <v>3405378.22849205</v>
      </c>
    </row>
    <row r="380" spans="1:3">
      <c r="A380">
        <v>378</v>
      </c>
      <c r="B380">
        <v>1390939.63319892</v>
      </c>
      <c r="C380">
        <v>3405378.22849205</v>
      </c>
    </row>
    <row r="381" spans="1:3">
      <c r="A381">
        <v>379</v>
      </c>
      <c r="B381">
        <v>1390931.92324777</v>
      </c>
      <c r="C381">
        <v>3405378.22849205</v>
      </c>
    </row>
    <row r="382" spans="1:3">
      <c r="A382">
        <v>380</v>
      </c>
      <c r="B382">
        <v>1390942.11922795</v>
      </c>
      <c r="C382">
        <v>3405378.22849205</v>
      </c>
    </row>
    <row r="383" spans="1:3">
      <c r="A383">
        <v>381</v>
      </c>
      <c r="B383">
        <v>1390939.15533185</v>
      </c>
      <c r="C383">
        <v>3405378.22849205</v>
      </c>
    </row>
    <row r="384" spans="1:3">
      <c r="A384">
        <v>382</v>
      </c>
      <c r="B384">
        <v>1390932.52716797</v>
      </c>
      <c r="C384">
        <v>3405378.22849205</v>
      </c>
    </row>
    <row r="385" spans="1:3">
      <c r="A385">
        <v>383</v>
      </c>
      <c r="B385">
        <v>1390940.26430181</v>
      </c>
      <c r="C385">
        <v>3405378.22849205</v>
      </c>
    </row>
    <row r="386" spans="1:3">
      <c r="A386">
        <v>384</v>
      </c>
      <c r="B386">
        <v>1390917.82721994</v>
      </c>
      <c r="C386">
        <v>3405378.22849205</v>
      </c>
    </row>
    <row r="387" spans="1:3">
      <c r="A387">
        <v>385</v>
      </c>
      <c r="B387">
        <v>1390914.48589174</v>
      </c>
      <c r="C387">
        <v>3405378.22849205</v>
      </c>
    </row>
    <row r="388" spans="1:3">
      <c r="A388">
        <v>386</v>
      </c>
      <c r="B388">
        <v>1390899.11780325</v>
      </c>
      <c r="C388">
        <v>3405378.22849205</v>
      </c>
    </row>
    <row r="389" spans="1:3">
      <c r="A389">
        <v>387</v>
      </c>
      <c r="B389">
        <v>1390901.50643617</v>
      </c>
      <c r="C389">
        <v>3405378.22849205</v>
      </c>
    </row>
    <row r="390" spans="1:3">
      <c r="A390">
        <v>388</v>
      </c>
      <c r="B390">
        <v>1390898.33151902</v>
      </c>
      <c r="C390">
        <v>3405378.22849205</v>
      </c>
    </row>
    <row r="391" spans="1:3">
      <c r="A391">
        <v>389</v>
      </c>
      <c r="B391">
        <v>1390886.12576649</v>
      </c>
      <c r="C391">
        <v>3405378.22849205</v>
      </c>
    </row>
    <row r="392" spans="1:3">
      <c r="A392">
        <v>390</v>
      </c>
      <c r="B392">
        <v>1390901.82656681</v>
      </c>
      <c r="C392">
        <v>3405378.22849205</v>
      </c>
    </row>
    <row r="393" spans="1:3">
      <c r="A393">
        <v>391</v>
      </c>
      <c r="B393">
        <v>1390880.39260121</v>
      </c>
      <c r="C393">
        <v>3405378.22849205</v>
      </c>
    </row>
    <row r="394" spans="1:3">
      <c r="A394">
        <v>392</v>
      </c>
      <c r="B394">
        <v>1390901.027941</v>
      </c>
      <c r="C394">
        <v>3405378.22849205</v>
      </c>
    </row>
    <row r="395" spans="1:3">
      <c r="A395">
        <v>393</v>
      </c>
      <c r="B395">
        <v>1390899.42074306</v>
      </c>
      <c r="C395">
        <v>3405378.22849205</v>
      </c>
    </row>
    <row r="396" spans="1:3">
      <c r="A396">
        <v>394</v>
      </c>
      <c r="B396">
        <v>1390902.38978157</v>
      </c>
      <c r="C396">
        <v>3405378.22849205</v>
      </c>
    </row>
    <row r="397" spans="1:3">
      <c r="A397">
        <v>395</v>
      </c>
      <c r="B397">
        <v>1390899.08887229</v>
      </c>
      <c r="C397">
        <v>3405378.22849205</v>
      </c>
    </row>
    <row r="398" spans="1:3">
      <c r="A398">
        <v>396</v>
      </c>
      <c r="B398">
        <v>1390909.5220391</v>
      </c>
      <c r="C398">
        <v>3405378.22849205</v>
      </c>
    </row>
    <row r="399" spans="1:3">
      <c r="A399">
        <v>397</v>
      </c>
      <c r="B399">
        <v>1390909.5282019</v>
      </c>
      <c r="C399">
        <v>3405378.22849205</v>
      </c>
    </row>
    <row r="400" spans="1:3">
      <c r="A400">
        <v>398</v>
      </c>
      <c r="B400">
        <v>1390906.66571861</v>
      </c>
      <c r="C400">
        <v>3405378.22849205</v>
      </c>
    </row>
    <row r="401" spans="1:3">
      <c r="A401">
        <v>399</v>
      </c>
      <c r="B401">
        <v>1390921.15532077</v>
      </c>
      <c r="C401">
        <v>3405378.22849205</v>
      </c>
    </row>
    <row r="402" spans="1:3">
      <c r="A402">
        <v>400</v>
      </c>
      <c r="B402">
        <v>1390908.40462704</v>
      </c>
      <c r="C402">
        <v>3405378.22849205</v>
      </c>
    </row>
    <row r="403" spans="1:3">
      <c r="A403">
        <v>401</v>
      </c>
      <c r="B403">
        <v>1390925.72970736</v>
      </c>
      <c r="C403">
        <v>3405378.22849205</v>
      </c>
    </row>
    <row r="404" spans="1:3">
      <c r="A404">
        <v>402</v>
      </c>
      <c r="B404">
        <v>1390903.35661745</v>
      </c>
      <c r="C404">
        <v>3405378.22849205</v>
      </c>
    </row>
    <row r="405" spans="1:3">
      <c r="A405">
        <v>403</v>
      </c>
      <c r="B405">
        <v>1390905.47783553</v>
      </c>
      <c r="C405">
        <v>3405378.22849205</v>
      </c>
    </row>
    <row r="406" spans="1:3">
      <c r="A406">
        <v>404</v>
      </c>
      <c r="B406">
        <v>1390899.61696969</v>
      </c>
      <c r="C406">
        <v>3405378.22849205</v>
      </c>
    </row>
    <row r="407" spans="1:3">
      <c r="A407">
        <v>405</v>
      </c>
      <c r="B407">
        <v>1390884.43867854</v>
      </c>
      <c r="C407">
        <v>3405378.22849205</v>
      </c>
    </row>
    <row r="408" spans="1:3">
      <c r="A408">
        <v>406</v>
      </c>
      <c r="B408">
        <v>1390902.0860503</v>
      </c>
      <c r="C408">
        <v>3405378.22849205</v>
      </c>
    </row>
    <row r="409" spans="1:3">
      <c r="A409">
        <v>407</v>
      </c>
      <c r="B409">
        <v>1390901.20983917</v>
      </c>
      <c r="C409">
        <v>3405378.22849205</v>
      </c>
    </row>
    <row r="410" spans="1:3">
      <c r="A410">
        <v>408</v>
      </c>
      <c r="B410">
        <v>1390910.43633746</v>
      </c>
      <c r="C410">
        <v>3405378.22849205</v>
      </c>
    </row>
    <row r="411" spans="1:3">
      <c r="A411">
        <v>409</v>
      </c>
      <c r="B411">
        <v>1390911.56601149</v>
      </c>
      <c r="C411">
        <v>3405378.22849205</v>
      </c>
    </row>
    <row r="412" spans="1:3">
      <c r="A412">
        <v>410</v>
      </c>
      <c r="B412">
        <v>1390914.92649418</v>
      </c>
      <c r="C412">
        <v>3405378.22849205</v>
      </c>
    </row>
    <row r="413" spans="1:3">
      <c r="A413">
        <v>411</v>
      </c>
      <c r="B413">
        <v>1390910.40824205</v>
      </c>
      <c r="C413">
        <v>3405378.22849205</v>
      </c>
    </row>
    <row r="414" spans="1:3">
      <c r="A414">
        <v>412</v>
      </c>
      <c r="B414">
        <v>1390910.76189342</v>
      </c>
      <c r="C414">
        <v>3405378.22849205</v>
      </c>
    </row>
    <row r="415" spans="1:3">
      <c r="A415">
        <v>413</v>
      </c>
      <c r="B415">
        <v>1390911.48176416</v>
      </c>
      <c r="C415">
        <v>3405378.22849205</v>
      </c>
    </row>
    <row r="416" spans="1:3">
      <c r="A416">
        <v>414</v>
      </c>
      <c r="B416">
        <v>1390920.37354638</v>
      </c>
      <c r="C416">
        <v>3405378.22849205</v>
      </c>
    </row>
    <row r="417" spans="1:3">
      <c r="A417">
        <v>415</v>
      </c>
      <c r="B417">
        <v>1390913.57806964</v>
      </c>
      <c r="C417">
        <v>3405378.22849205</v>
      </c>
    </row>
    <row r="418" spans="1:3">
      <c r="A418">
        <v>416</v>
      </c>
      <c r="B418">
        <v>1390901.85909198</v>
      </c>
      <c r="C418">
        <v>3405378.22849205</v>
      </c>
    </row>
    <row r="419" spans="1:3">
      <c r="A419">
        <v>417</v>
      </c>
      <c r="B419">
        <v>1390901.20187825</v>
      </c>
      <c r="C419">
        <v>3405378.22849205</v>
      </c>
    </row>
    <row r="420" spans="1:3">
      <c r="A420">
        <v>418</v>
      </c>
      <c r="B420">
        <v>1390898.54433759</v>
      </c>
      <c r="C420">
        <v>3405378.22849205</v>
      </c>
    </row>
    <row r="421" spans="1:3">
      <c r="A421">
        <v>419</v>
      </c>
      <c r="B421">
        <v>1390898.20353282</v>
      </c>
      <c r="C421">
        <v>3405378.22849205</v>
      </c>
    </row>
    <row r="422" spans="1:3">
      <c r="A422">
        <v>420</v>
      </c>
      <c r="B422">
        <v>1390902.81201748</v>
      </c>
      <c r="C422">
        <v>3405378.22849205</v>
      </c>
    </row>
    <row r="423" spans="1:3">
      <c r="A423">
        <v>421</v>
      </c>
      <c r="B423">
        <v>1390895.95873626</v>
      </c>
      <c r="C423">
        <v>3405378.22849205</v>
      </c>
    </row>
    <row r="424" spans="1:3">
      <c r="A424">
        <v>422</v>
      </c>
      <c r="B424">
        <v>1390901.37845622</v>
      </c>
      <c r="C424">
        <v>3405378.22849205</v>
      </c>
    </row>
    <row r="425" spans="1:3">
      <c r="A425">
        <v>423</v>
      </c>
      <c r="B425">
        <v>1390902.40518498</v>
      </c>
      <c r="C425">
        <v>3405378.22849205</v>
      </c>
    </row>
    <row r="426" spans="1:3">
      <c r="A426">
        <v>424</v>
      </c>
      <c r="B426">
        <v>1390903.9332272</v>
      </c>
      <c r="C426">
        <v>3405378.22849205</v>
      </c>
    </row>
    <row r="427" spans="1:3">
      <c r="A427">
        <v>425</v>
      </c>
      <c r="B427">
        <v>1390898.13375798</v>
      </c>
      <c r="C427">
        <v>3405378.22849205</v>
      </c>
    </row>
    <row r="428" spans="1:3">
      <c r="A428">
        <v>426</v>
      </c>
      <c r="B428">
        <v>1390901.49838452</v>
      </c>
      <c r="C428">
        <v>3405378.22849205</v>
      </c>
    </row>
    <row r="429" spans="1:3">
      <c r="A429">
        <v>427</v>
      </c>
      <c r="B429">
        <v>1390899.21081235</v>
      </c>
      <c r="C429">
        <v>3405378.22849205</v>
      </c>
    </row>
    <row r="430" spans="1:3">
      <c r="A430">
        <v>428</v>
      </c>
      <c r="B430">
        <v>1390910.08502414</v>
      </c>
      <c r="C430">
        <v>3405378.22849205</v>
      </c>
    </row>
    <row r="431" spans="1:3">
      <c r="A431">
        <v>429</v>
      </c>
      <c r="B431">
        <v>1390911.32277698</v>
      </c>
      <c r="C431">
        <v>3405378.22849205</v>
      </c>
    </row>
    <row r="432" spans="1:3">
      <c r="A432">
        <v>430</v>
      </c>
      <c r="B432">
        <v>1390913.54764131</v>
      </c>
      <c r="C432">
        <v>3405378.22849205</v>
      </c>
    </row>
    <row r="433" spans="1:3">
      <c r="A433">
        <v>431</v>
      </c>
      <c r="B433">
        <v>1390911.42978003</v>
      </c>
      <c r="C433">
        <v>3405378.22849205</v>
      </c>
    </row>
    <row r="434" spans="1:3">
      <c r="A434">
        <v>432</v>
      </c>
      <c r="B434">
        <v>1390915.41482608</v>
      </c>
      <c r="C434">
        <v>3405378.22849205</v>
      </c>
    </row>
    <row r="435" spans="1:3">
      <c r="A435">
        <v>433</v>
      </c>
      <c r="B435">
        <v>1390914.94243582</v>
      </c>
      <c r="C435">
        <v>3405378.22849205</v>
      </c>
    </row>
    <row r="436" spans="1:3">
      <c r="A436">
        <v>434</v>
      </c>
      <c r="B436">
        <v>1390916.49938898</v>
      </c>
      <c r="C436">
        <v>3405378.22849205</v>
      </c>
    </row>
    <row r="437" spans="1:3">
      <c r="A437">
        <v>435</v>
      </c>
      <c r="B437">
        <v>1390910.03857706</v>
      </c>
      <c r="C437">
        <v>3405378.22849205</v>
      </c>
    </row>
    <row r="438" spans="1:3">
      <c r="A438">
        <v>436</v>
      </c>
      <c r="B438">
        <v>1390913.85413317</v>
      </c>
      <c r="C438">
        <v>3405378.22849205</v>
      </c>
    </row>
    <row r="439" spans="1:3">
      <c r="A439">
        <v>437</v>
      </c>
      <c r="B439">
        <v>1390903.15100262</v>
      </c>
      <c r="C439">
        <v>3405378.22849205</v>
      </c>
    </row>
    <row r="440" spans="1:3">
      <c r="A440">
        <v>438</v>
      </c>
      <c r="B440">
        <v>1390907.79424419</v>
      </c>
      <c r="C440">
        <v>3405378.22849205</v>
      </c>
    </row>
    <row r="441" spans="1:3">
      <c r="A441">
        <v>439</v>
      </c>
      <c r="B441">
        <v>1390909.72608412</v>
      </c>
      <c r="C441">
        <v>3405378.22849205</v>
      </c>
    </row>
    <row r="442" spans="1:3">
      <c r="A442">
        <v>440</v>
      </c>
      <c r="B442">
        <v>1390910.78081143</v>
      </c>
      <c r="C442">
        <v>3405378.22849205</v>
      </c>
    </row>
    <row r="443" spans="1:3">
      <c r="A443">
        <v>441</v>
      </c>
      <c r="B443">
        <v>1390910.21593069</v>
      </c>
      <c r="C443">
        <v>3405378.22849205</v>
      </c>
    </row>
    <row r="444" spans="1:3">
      <c r="A444">
        <v>442</v>
      </c>
      <c r="B444">
        <v>1390905.98321305</v>
      </c>
      <c r="C444">
        <v>3405378.22849205</v>
      </c>
    </row>
    <row r="445" spans="1:3">
      <c r="A445">
        <v>443</v>
      </c>
      <c r="B445">
        <v>1390907.13227333</v>
      </c>
      <c r="C445">
        <v>3405378.22849205</v>
      </c>
    </row>
    <row r="446" spans="1:3">
      <c r="A446">
        <v>444</v>
      </c>
      <c r="B446">
        <v>1390906.30791233</v>
      </c>
      <c r="C446">
        <v>3405378.22849205</v>
      </c>
    </row>
    <row r="447" spans="1:3">
      <c r="A447">
        <v>445</v>
      </c>
      <c r="B447">
        <v>1390908.06400483</v>
      </c>
      <c r="C447">
        <v>3405378.22849205</v>
      </c>
    </row>
    <row r="448" spans="1:3">
      <c r="A448">
        <v>446</v>
      </c>
      <c r="B448">
        <v>1390904.64223462</v>
      </c>
      <c r="C448">
        <v>3405378.22849205</v>
      </c>
    </row>
    <row r="449" spans="1:3">
      <c r="A449">
        <v>447</v>
      </c>
      <c r="B449">
        <v>1390902.67084423</v>
      </c>
      <c r="C449">
        <v>3405378.22849205</v>
      </c>
    </row>
    <row r="450" spans="1:3">
      <c r="A450">
        <v>448</v>
      </c>
      <c r="B450">
        <v>1390902.02977946</v>
      </c>
      <c r="C450">
        <v>3405378.22849205</v>
      </c>
    </row>
    <row r="451" spans="1:3">
      <c r="A451">
        <v>449</v>
      </c>
      <c r="B451">
        <v>1390902.19129721</v>
      </c>
      <c r="C451">
        <v>3405378.22849205</v>
      </c>
    </row>
    <row r="452" spans="1:3">
      <c r="A452">
        <v>450</v>
      </c>
      <c r="B452">
        <v>1390905.15390329</v>
      </c>
      <c r="C452">
        <v>3405378.22849205</v>
      </c>
    </row>
    <row r="453" spans="1:3">
      <c r="A453">
        <v>451</v>
      </c>
      <c r="B453">
        <v>1390910.16528177</v>
      </c>
      <c r="C453">
        <v>3405378.22849205</v>
      </c>
    </row>
    <row r="454" spans="1:3">
      <c r="A454">
        <v>452</v>
      </c>
      <c r="B454">
        <v>1390904.75230969</v>
      </c>
      <c r="C454">
        <v>3405378.22849205</v>
      </c>
    </row>
    <row r="455" spans="1:3">
      <c r="A455">
        <v>453</v>
      </c>
      <c r="B455">
        <v>1390903.76813999</v>
      </c>
      <c r="C455">
        <v>3405378.22849205</v>
      </c>
    </row>
    <row r="456" spans="1:3">
      <c r="A456">
        <v>454</v>
      </c>
      <c r="B456">
        <v>1390904.86790905</v>
      </c>
      <c r="C456">
        <v>3405378.22849205</v>
      </c>
    </row>
    <row r="457" spans="1:3">
      <c r="A457">
        <v>455</v>
      </c>
      <c r="B457">
        <v>1390906.78753969</v>
      </c>
      <c r="C457">
        <v>3405378.22849205</v>
      </c>
    </row>
    <row r="458" spans="1:3">
      <c r="A458">
        <v>456</v>
      </c>
      <c r="B458">
        <v>1390907.5290009</v>
      </c>
      <c r="C458">
        <v>3405378.22849205</v>
      </c>
    </row>
    <row r="459" spans="1:3">
      <c r="A459">
        <v>457</v>
      </c>
      <c r="B459">
        <v>1390907.95891377</v>
      </c>
      <c r="C459">
        <v>3405378.22849205</v>
      </c>
    </row>
    <row r="460" spans="1:3">
      <c r="A460">
        <v>458</v>
      </c>
      <c r="B460">
        <v>1390905.54105182</v>
      </c>
      <c r="C460">
        <v>3405378.22849205</v>
      </c>
    </row>
    <row r="461" spans="1:3">
      <c r="A461">
        <v>459</v>
      </c>
      <c r="B461">
        <v>1390910.21781017</v>
      </c>
      <c r="C461">
        <v>3405378.22849205</v>
      </c>
    </row>
    <row r="462" spans="1:3">
      <c r="A462">
        <v>460</v>
      </c>
      <c r="B462">
        <v>1390907.54683328</v>
      </c>
      <c r="C462">
        <v>3405378.22849205</v>
      </c>
    </row>
    <row r="463" spans="1:3">
      <c r="A463">
        <v>461</v>
      </c>
      <c r="B463">
        <v>1390911.83310634</v>
      </c>
      <c r="C463">
        <v>3405378.22849205</v>
      </c>
    </row>
    <row r="464" spans="1:3">
      <c r="A464">
        <v>462</v>
      </c>
      <c r="B464">
        <v>1390905.38110039</v>
      </c>
      <c r="C464">
        <v>3405378.22849205</v>
      </c>
    </row>
    <row r="465" spans="1:3">
      <c r="A465">
        <v>463</v>
      </c>
      <c r="B465">
        <v>1390906.36250522</v>
      </c>
      <c r="C465">
        <v>3405378.22849205</v>
      </c>
    </row>
    <row r="466" spans="1:3">
      <c r="A466">
        <v>464</v>
      </c>
      <c r="B466">
        <v>1390906.79011066</v>
      </c>
      <c r="C466">
        <v>3405378.22849205</v>
      </c>
    </row>
    <row r="467" spans="1:3">
      <c r="A467">
        <v>465</v>
      </c>
      <c r="B467">
        <v>1390906.08234576</v>
      </c>
      <c r="C467">
        <v>3405378.22849205</v>
      </c>
    </row>
    <row r="468" spans="1:3">
      <c r="A468">
        <v>466</v>
      </c>
      <c r="B468">
        <v>1390908.51788163</v>
      </c>
      <c r="C468">
        <v>3405378.22849205</v>
      </c>
    </row>
    <row r="469" spans="1:3">
      <c r="A469">
        <v>467</v>
      </c>
      <c r="B469">
        <v>1390911.22031103</v>
      </c>
      <c r="C469">
        <v>3405378.22849205</v>
      </c>
    </row>
    <row r="470" spans="1:3">
      <c r="A470">
        <v>468</v>
      </c>
      <c r="B470">
        <v>1390908.13488693</v>
      </c>
      <c r="C470">
        <v>3405378.22849205</v>
      </c>
    </row>
    <row r="471" spans="1:3">
      <c r="A471">
        <v>469</v>
      </c>
      <c r="B471">
        <v>1390907.2030481</v>
      </c>
      <c r="C471">
        <v>3405378.22849205</v>
      </c>
    </row>
    <row r="472" spans="1:3">
      <c r="A472">
        <v>470</v>
      </c>
      <c r="B472">
        <v>1390907.10039768</v>
      </c>
      <c r="C472">
        <v>3405378.22849205</v>
      </c>
    </row>
    <row r="473" spans="1:3">
      <c r="A473">
        <v>471</v>
      </c>
      <c r="B473">
        <v>1390906.37885526</v>
      </c>
      <c r="C473">
        <v>3405378.22849205</v>
      </c>
    </row>
    <row r="474" spans="1:3">
      <c r="A474">
        <v>472</v>
      </c>
      <c r="B474">
        <v>1390907.84084371</v>
      </c>
      <c r="C474">
        <v>3405378.22849205</v>
      </c>
    </row>
    <row r="475" spans="1:3">
      <c r="A475">
        <v>473</v>
      </c>
      <c r="B475">
        <v>1390907.7837854</v>
      </c>
      <c r="C475">
        <v>3405378.22849205</v>
      </c>
    </row>
    <row r="476" spans="1:3">
      <c r="A476">
        <v>474</v>
      </c>
      <c r="B476">
        <v>1390907.14499599</v>
      </c>
      <c r="C476">
        <v>3405378.22849205</v>
      </c>
    </row>
    <row r="477" spans="1:3">
      <c r="A477">
        <v>475</v>
      </c>
      <c r="B477">
        <v>1390908.08942508</v>
      </c>
      <c r="C477">
        <v>3405378.22849205</v>
      </c>
    </row>
    <row r="478" spans="1:3">
      <c r="A478">
        <v>476</v>
      </c>
      <c r="B478">
        <v>1390909.29396998</v>
      </c>
      <c r="C478">
        <v>3405378.22849205</v>
      </c>
    </row>
    <row r="479" spans="1:3">
      <c r="A479">
        <v>477</v>
      </c>
      <c r="B479">
        <v>1390908.31364882</v>
      </c>
      <c r="C479">
        <v>3405378.22849205</v>
      </c>
    </row>
    <row r="480" spans="1:3">
      <c r="A480">
        <v>478</v>
      </c>
      <c r="B480">
        <v>1390911.90556141</v>
      </c>
      <c r="C480">
        <v>3405378.22849205</v>
      </c>
    </row>
    <row r="481" spans="1:3">
      <c r="A481">
        <v>479</v>
      </c>
      <c r="B481">
        <v>1390908.61093551</v>
      </c>
      <c r="C481">
        <v>3405378.22849205</v>
      </c>
    </row>
    <row r="482" spans="1:3">
      <c r="A482">
        <v>480</v>
      </c>
      <c r="B482">
        <v>1390910.83930853</v>
      </c>
      <c r="C482">
        <v>3405378.22849205</v>
      </c>
    </row>
    <row r="483" spans="1:3">
      <c r="A483">
        <v>481</v>
      </c>
      <c r="B483">
        <v>1390911.2328277</v>
      </c>
      <c r="C483">
        <v>3405378.22849205</v>
      </c>
    </row>
    <row r="484" spans="1:3">
      <c r="A484">
        <v>482</v>
      </c>
      <c r="B484">
        <v>1390911.61884761</v>
      </c>
      <c r="C484">
        <v>3405378.22849205</v>
      </c>
    </row>
    <row r="485" spans="1:3">
      <c r="A485">
        <v>483</v>
      </c>
      <c r="B485">
        <v>1390911.03986564</v>
      </c>
      <c r="C485">
        <v>3405378.22849205</v>
      </c>
    </row>
    <row r="486" spans="1:3">
      <c r="A486">
        <v>484</v>
      </c>
      <c r="B486">
        <v>1390910.87432201</v>
      </c>
      <c r="C486">
        <v>3405378.22849205</v>
      </c>
    </row>
    <row r="487" spans="1:3">
      <c r="A487">
        <v>485</v>
      </c>
      <c r="B487">
        <v>1390912.80345704</v>
      </c>
      <c r="C487">
        <v>3405378.22849205</v>
      </c>
    </row>
    <row r="488" spans="1:3">
      <c r="A488">
        <v>486</v>
      </c>
      <c r="B488">
        <v>1390910.92667299</v>
      </c>
      <c r="C488">
        <v>3405378.22849205</v>
      </c>
    </row>
    <row r="489" spans="1:3">
      <c r="A489">
        <v>487</v>
      </c>
      <c r="B489">
        <v>1390911.38032757</v>
      </c>
      <c r="C489">
        <v>3405378.22849205</v>
      </c>
    </row>
    <row r="490" spans="1:3">
      <c r="A490">
        <v>488</v>
      </c>
      <c r="B490">
        <v>1390911.65321487</v>
      </c>
      <c r="C490">
        <v>3405378.22849205</v>
      </c>
    </row>
    <row r="491" spans="1:3">
      <c r="A491">
        <v>489</v>
      </c>
      <c r="B491">
        <v>1390911.35340612</v>
      </c>
      <c r="C491">
        <v>3405378.22849205</v>
      </c>
    </row>
    <row r="492" spans="1:3">
      <c r="A492">
        <v>490</v>
      </c>
      <c r="B492">
        <v>1390910.9694913</v>
      </c>
      <c r="C492">
        <v>3405378.22849205</v>
      </c>
    </row>
    <row r="493" spans="1:3">
      <c r="A493">
        <v>491</v>
      </c>
      <c r="B493">
        <v>1390912.93915152</v>
      </c>
      <c r="C493">
        <v>3405378.22849205</v>
      </c>
    </row>
    <row r="494" spans="1:3">
      <c r="A494">
        <v>492</v>
      </c>
      <c r="B494">
        <v>1390911.21362127</v>
      </c>
      <c r="C494">
        <v>3405378.22849205</v>
      </c>
    </row>
    <row r="495" spans="1:3">
      <c r="A495">
        <v>493</v>
      </c>
      <c r="B495">
        <v>1390909.58201839</v>
      </c>
      <c r="C495">
        <v>3405378.22849205</v>
      </c>
    </row>
    <row r="496" spans="1:3">
      <c r="A496">
        <v>494</v>
      </c>
      <c r="B496">
        <v>1390912.77711291</v>
      </c>
      <c r="C496">
        <v>3405378.22849205</v>
      </c>
    </row>
    <row r="497" spans="1:3">
      <c r="A497">
        <v>495</v>
      </c>
      <c r="B497">
        <v>1390912.77976197</v>
      </c>
      <c r="C497">
        <v>3405378.22849205</v>
      </c>
    </row>
    <row r="498" spans="1:3">
      <c r="A498">
        <v>496</v>
      </c>
      <c r="B498">
        <v>1390911.9683971</v>
      </c>
      <c r="C498">
        <v>3405378.22849205</v>
      </c>
    </row>
    <row r="499" spans="1:3">
      <c r="A499">
        <v>497</v>
      </c>
      <c r="B499">
        <v>1390910.48691173</v>
      </c>
      <c r="C499">
        <v>3405378.22849205</v>
      </c>
    </row>
    <row r="500" spans="1:3">
      <c r="A500">
        <v>498</v>
      </c>
      <c r="B500">
        <v>1390912.31527666</v>
      </c>
      <c r="C500">
        <v>3405378.22849205</v>
      </c>
    </row>
    <row r="501" spans="1:3">
      <c r="A501">
        <v>499</v>
      </c>
      <c r="B501">
        <v>1390914.17827105</v>
      </c>
      <c r="C501">
        <v>3405378.22849205</v>
      </c>
    </row>
    <row r="502" spans="1:3">
      <c r="A502">
        <v>500</v>
      </c>
      <c r="B502">
        <v>1390912.39022428</v>
      </c>
      <c r="C502">
        <v>3405378.22849205</v>
      </c>
    </row>
    <row r="503" spans="1:3">
      <c r="A503">
        <v>501</v>
      </c>
      <c r="B503">
        <v>1390912.20510438</v>
      </c>
      <c r="C503">
        <v>3405378.22849205</v>
      </c>
    </row>
    <row r="504" spans="1:3">
      <c r="A504">
        <v>502</v>
      </c>
      <c r="B504">
        <v>1390912.56163217</v>
      </c>
      <c r="C504">
        <v>3405378.22849205</v>
      </c>
    </row>
    <row r="505" spans="1:3">
      <c r="A505">
        <v>503</v>
      </c>
      <c r="B505">
        <v>1390912.39687084</v>
      </c>
      <c r="C505">
        <v>3405378.22849205</v>
      </c>
    </row>
    <row r="506" spans="1:3">
      <c r="A506">
        <v>504</v>
      </c>
      <c r="B506">
        <v>1390913.27253216</v>
      </c>
      <c r="C506">
        <v>3405378.22849205</v>
      </c>
    </row>
    <row r="507" spans="1:3">
      <c r="A507">
        <v>505</v>
      </c>
      <c r="B507">
        <v>1390912.75751971</v>
      </c>
      <c r="C507">
        <v>3405378.22849205</v>
      </c>
    </row>
    <row r="508" spans="1:3">
      <c r="A508">
        <v>506</v>
      </c>
      <c r="B508">
        <v>1390912.30827487</v>
      </c>
      <c r="C508">
        <v>3405378.22849205</v>
      </c>
    </row>
    <row r="509" spans="1:3">
      <c r="A509">
        <v>507</v>
      </c>
      <c r="B509">
        <v>1390912.22647992</v>
      </c>
      <c r="C509">
        <v>3405378.22849205</v>
      </c>
    </row>
    <row r="510" spans="1:3">
      <c r="A510">
        <v>508</v>
      </c>
      <c r="B510">
        <v>1390911.19962435</v>
      </c>
      <c r="C510">
        <v>3405378.22849205</v>
      </c>
    </row>
    <row r="511" spans="1:3">
      <c r="A511">
        <v>509</v>
      </c>
      <c r="B511">
        <v>1390911.26494123</v>
      </c>
      <c r="C511">
        <v>3405378.22849205</v>
      </c>
    </row>
    <row r="512" spans="1:3">
      <c r="A512">
        <v>510</v>
      </c>
      <c r="B512">
        <v>1390911.59827157</v>
      </c>
      <c r="C512">
        <v>3405378.22849205</v>
      </c>
    </row>
    <row r="513" spans="1:3">
      <c r="A513">
        <v>511</v>
      </c>
      <c r="B513">
        <v>1390911.21864014</v>
      </c>
      <c r="C513">
        <v>3405378.22849205</v>
      </c>
    </row>
    <row r="514" spans="1:3">
      <c r="A514">
        <v>512</v>
      </c>
      <c r="B514">
        <v>1390909.90166516</v>
      </c>
      <c r="C514">
        <v>3405378.22849205</v>
      </c>
    </row>
    <row r="515" spans="1:3">
      <c r="A515">
        <v>513</v>
      </c>
      <c r="B515">
        <v>1390910.53539254</v>
      </c>
      <c r="C515">
        <v>3405378.22849205</v>
      </c>
    </row>
    <row r="516" spans="1:3">
      <c r="A516">
        <v>514</v>
      </c>
      <c r="B516">
        <v>1390910.91750479</v>
      </c>
      <c r="C516">
        <v>3405378.22849205</v>
      </c>
    </row>
    <row r="517" spans="1:3">
      <c r="A517">
        <v>515</v>
      </c>
      <c r="B517">
        <v>1390910.51521868</v>
      </c>
      <c r="C517">
        <v>3405378.22849205</v>
      </c>
    </row>
    <row r="518" spans="1:3">
      <c r="A518">
        <v>516</v>
      </c>
      <c r="B518">
        <v>1390910.98014703</v>
      </c>
      <c r="C518">
        <v>3405378.22849205</v>
      </c>
    </row>
    <row r="519" spans="1:3">
      <c r="A519">
        <v>517</v>
      </c>
      <c r="B519">
        <v>1390910.79217048</v>
      </c>
      <c r="C519">
        <v>3405378.22849205</v>
      </c>
    </row>
    <row r="520" spans="1:3">
      <c r="A520">
        <v>518</v>
      </c>
      <c r="B520">
        <v>1390911.02297279</v>
      </c>
      <c r="C520">
        <v>3405378.22849205</v>
      </c>
    </row>
    <row r="521" spans="1:3">
      <c r="A521">
        <v>519</v>
      </c>
      <c r="B521">
        <v>1390911.22997351</v>
      </c>
      <c r="C521">
        <v>3405378.22849205</v>
      </c>
    </row>
    <row r="522" spans="1:3">
      <c r="A522">
        <v>520</v>
      </c>
      <c r="B522">
        <v>1390911.58586562</v>
      </c>
      <c r="C522">
        <v>3405378.22849205</v>
      </c>
    </row>
    <row r="523" spans="1:3">
      <c r="A523">
        <v>521</v>
      </c>
      <c r="B523">
        <v>1390911.3725871</v>
      </c>
      <c r="C523">
        <v>3405378.22849205</v>
      </c>
    </row>
    <row r="524" spans="1:3">
      <c r="A524">
        <v>522</v>
      </c>
      <c r="B524">
        <v>1390911.93676306</v>
      </c>
      <c r="C524">
        <v>3405378.22849205</v>
      </c>
    </row>
    <row r="525" spans="1:3">
      <c r="A525">
        <v>523</v>
      </c>
      <c r="B525">
        <v>1390911.20688144</v>
      </c>
      <c r="C525">
        <v>3405378.22849205</v>
      </c>
    </row>
    <row r="526" spans="1:3">
      <c r="A526">
        <v>524</v>
      </c>
      <c r="B526">
        <v>1390911.41182909</v>
      </c>
      <c r="C526">
        <v>3405378.22849205</v>
      </c>
    </row>
    <row r="527" spans="1:3">
      <c r="A527">
        <v>525</v>
      </c>
      <c r="B527">
        <v>1390911.17853428</v>
      </c>
      <c r="C527">
        <v>3405378.22849205</v>
      </c>
    </row>
    <row r="528" spans="1:3">
      <c r="A528">
        <v>526</v>
      </c>
      <c r="B528">
        <v>1390911.66041036</v>
      </c>
      <c r="C528">
        <v>3405378.22849205</v>
      </c>
    </row>
    <row r="529" spans="1:3">
      <c r="A529">
        <v>527</v>
      </c>
      <c r="B529">
        <v>1390910.78004665</v>
      </c>
      <c r="C529">
        <v>3405378.22849205</v>
      </c>
    </row>
    <row r="530" spans="1:3">
      <c r="A530">
        <v>528</v>
      </c>
      <c r="B530">
        <v>1390910.40561764</v>
      </c>
      <c r="C530">
        <v>3405378.22849205</v>
      </c>
    </row>
    <row r="531" spans="1:3">
      <c r="A531">
        <v>529</v>
      </c>
      <c r="B531">
        <v>1390911.9978998</v>
      </c>
      <c r="C531">
        <v>3405378.22849205</v>
      </c>
    </row>
    <row r="532" spans="1:3">
      <c r="A532">
        <v>530</v>
      </c>
      <c r="B532">
        <v>1390911.0219033</v>
      </c>
      <c r="C532">
        <v>3405378.22849205</v>
      </c>
    </row>
    <row r="533" spans="1:3">
      <c r="A533">
        <v>531</v>
      </c>
      <c r="B533">
        <v>1390911.73977627</v>
      </c>
      <c r="C533">
        <v>3405378.22849205</v>
      </c>
    </row>
    <row r="534" spans="1:3">
      <c r="A534">
        <v>532</v>
      </c>
      <c r="B534">
        <v>1390911.69678591</v>
      </c>
      <c r="C534">
        <v>3405378.22849205</v>
      </c>
    </row>
    <row r="535" spans="1:3">
      <c r="A535">
        <v>533</v>
      </c>
      <c r="B535">
        <v>1390911.65089047</v>
      </c>
      <c r="C535">
        <v>3405378.22849205</v>
      </c>
    </row>
    <row r="536" spans="1:3">
      <c r="A536">
        <v>534</v>
      </c>
      <c r="B536">
        <v>1390911.5542045</v>
      </c>
      <c r="C536">
        <v>3405378.22849205</v>
      </c>
    </row>
    <row r="537" spans="1:3">
      <c r="A537">
        <v>535</v>
      </c>
      <c r="B537">
        <v>1390911.72118989</v>
      </c>
      <c r="C537">
        <v>3405378.22849205</v>
      </c>
    </row>
    <row r="538" spans="1:3">
      <c r="A538">
        <v>536</v>
      </c>
      <c r="B538">
        <v>1390911.84559284</v>
      </c>
      <c r="C538">
        <v>3405378.22849205</v>
      </c>
    </row>
    <row r="539" spans="1:3">
      <c r="A539">
        <v>537</v>
      </c>
      <c r="B539">
        <v>1390912.0514307</v>
      </c>
      <c r="C539">
        <v>3405378.22849205</v>
      </c>
    </row>
    <row r="540" spans="1:3">
      <c r="A540">
        <v>538</v>
      </c>
      <c r="B540">
        <v>1390911.79479176</v>
      </c>
      <c r="C540">
        <v>3405378.22849205</v>
      </c>
    </row>
    <row r="541" spans="1:3">
      <c r="A541">
        <v>539</v>
      </c>
      <c r="B541">
        <v>1390911.89146537</v>
      </c>
      <c r="C541">
        <v>3405378.22849205</v>
      </c>
    </row>
    <row r="542" spans="1:3">
      <c r="A542">
        <v>540</v>
      </c>
      <c r="B542">
        <v>1390912.00469158</v>
      </c>
      <c r="C542">
        <v>3405378.22849205</v>
      </c>
    </row>
    <row r="543" spans="1:3">
      <c r="A543">
        <v>541</v>
      </c>
      <c r="B543">
        <v>1390911.66719382</v>
      </c>
      <c r="C543">
        <v>3405378.22849205</v>
      </c>
    </row>
    <row r="544" spans="1:3">
      <c r="A544">
        <v>542</v>
      </c>
      <c r="B544">
        <v>1390912.15672897</v>
      </c>
      <c r="C544">
        <v>3405378.22849205</v>
      </c>
    </row>
    <row r="545" spans="1:3">
      <c r="A545">
        <v>543</v>
      </c>
      <c r="B545">
        <v>1390910.94121802</v>
      </c>
      <c r="C545">
        <v>3405378.22849205</v>
      </c>
    </row>
    <row r="546" spans="1:3">
      <c r="A546">
        <v>544</v>
      </c>
      <c r="B546">
        <v>1390911.87376396</v>
      </c>
      <c r="C546">
        <v>3405378.22849205</v>
      </c>
    </row>
    <row r="547" spans="1:3">
      <c r="A547">
        <v>545</v>
      </c>
      <c r="B547">
        <v>1390912.18987046</v>
      </c>
      <c r="C547">
        <v>3405378.22849205</v>
      </c>
    </row>
    <row r="548" spans="1:3">
      <c r="A548">
        <v>546</v>
      </c>
      <c r="B548">
        <v>1390912.01186322</v>
      </c>
      <c r="C548">
        <v>3405378.22849205</v>
      </c>
    </row>
    <row r="549" spans="1:3">
      <c r="A549">
        <v>547</v>
      </c>
      <c r="B549">
        <v>1390911.82017991</v>
      </c>
      <c r="C549">
        <v>3405378.22849205</v>
      </c>
    </row>
    <row r="550" spans="1:3">
      <c r="A550">
        <v>548</v>
      </c>
      <c r="B550">
        <v>1390911.62970976</v>
      </c>
      <c r="C550">
        <v>3405378.22849205</v>
      </c>
    </row>
    <row r="551" spans="1:3">
      <c r="A551">
        <v>549</v>
      </c>
      <c r="B551">
        <v>1390911.3655393</v>
      </c>
      <c r="C551">
        <v>3405378.22849205</v>
      </c>
    </row>
    <row r="552" spans="1:3">
      <c r="A552">
        <v>550</v>
      </c>
      <c r="B552">
        <v>1390911.20842847</v>
      </c>
      <c r="C552">
        <v>3405378.22849205</v>
      </c>
    </row>
    <row r="553" spans="1:3">
      <c r="A553">
        <v>551</v>
      </c>
      <c r="B553">
        <v>1390911.17900128</v>
      </c>
      <c r="C553">
        <v>3405378.22849205</v>
      </c>
    </row>
    <row r="554" spans="1:3">
      <c r="A554">
        <v>552</v>
      </c>
      <c r="B554">
        <v>1390911.09456115</v>
      </c>
      <c r="C554">
        <v>3405378.22849205</v>
      </c>
    </row>
    <row r="555" spans="1:3">
      <c r="A555">
        <v>553</v>
      </c>
      <c r="B555">
        <v>1390910.93212078</v>
      </c>
      <c r="C555">
        <v>3405378.22849205</v>
      </c>
    </row>
    <row r="556" spans="1:3">
      <c r="A556">
        <v>554</v>
      </c>
      <c r="B556">
        <v>1390911.14647921</v>
      </c>
      <c r="C556">
        <v>3405378.22849205</v>
      </c>
    </row>
    <row r="557" spans="1:3">
      <c r="A557">
        <v>555</v>
      </c>
      <c r="B557">
        <v>1390910.94605724</v>
      </c>
      <c r="C557">
        <v>3405378.22849205</v>
      </c>
    </row>
    <row r="558" spans="1:3">
      <c r="A558">
        <v>556</v>
      </c>
      <c r="B558">
        <v>1390911.15398923</v>
      </c>
      <c r="C558">
        <v>3405378.22849205</v>
      </c>
    </row>
    <row r="559" spans="1:3">
      <c r="A559">
        <v>557</v>
      </c>
      <c r="B559">
        <v>1390910.67306768</v>
      </c>
      <c r="C559">
        <v>3405378.22849205</v>
      </c>
    </row>
    <row r="560" spans="1:3">
      <c r="A560">
        <v>558</v>
      </c>
      <c r="B560">
        <v>1390910.98026054</v>
      </c>
      <c r="C560">
        <v>3405378.22849205</v>
      </c>
    </row>
    <row r="561" spans="1:3">
      <c r="A561">
        <v>559</v>
      </c>
      <c r="B561">
        <v>1390911.05819917</v>
      </c>
      <c r="C561">
        <v>3405378.22849205</v>
      </c>
    </row>
    <row r="562" spans="1:3">
      <c r="A562">
        <v>560</v>
      </c>
      <c r="B562">
        <v>1390911.35759634</v>
      </c>
      <c r="C562">
        <v>3405378.22849205</v>
      </c>
    </row>
    <row r="563" spans="1:3">
      <c r="A563">
        <v>561</v>
      </c>
      <c r="B563">
        <v>1390911.45271648</v>
      </c>
      <c r="C563">
        <v>3405378.22849205</v>
      </c>
    </row>
    <row r="564" spans="1:3">
      <c r="A564">
        <v>562</v>
      </c>
      <c r="B564">
        <v>1390911.26586605</v>
      </c>
      <c r="C564">
        <v>3405378.22849205</v>
      </c>
    </row>
    <row r="565" spans="1:3">
      <c r="A565">
        <v>563</v>
      </c>
      <c r="B565">
        <v>1390911.35647149</v>
      </c>
      <c r="C565">
        <v>3405378.22849205</v>
      </c>
    </row>
    <row r="566" spans="1:3">
      <c r="A566">
        <v>564</v>
      </c>
      <c r="B566">
        <v>1390911.57088487</v>
      </c>
      <c r="C566">
        <v>3405378.22849205</v>
      </c>
    </row>
    <row r="567" spans="1:3">
      <c r="A567">
        <v>565</v>
      </c>
      <c r="B567">
        <v>1390911.45310616</v>
      </c>
      <c r="C567">
        <v>3405378.22849205</v>
      </c>
    </row>
    <row r="568" spans="1:3">
      <c r="A568">
        <v>566</v>
      </c>
      <c r="B568">
        <v>1390911.83200191</v>
      </c>
      <c r="C568">
        <v>3405378.22849205</v>
      </c>
    </row>
    <row r="569" spans="1:3">
      <c r="A569">
        <v>567</v>
      </c>
      <c r="B569">
        <v>1390911.27886945</v>
      </c>
      <c r="C569">
        <v>3405378.22849205</v>
      </c>
    </row>
    <row r="570" spans="1:3">
      <c r="A570">
        <v>568</v>
      </c>
      <c r="B570">
        <v>1390911.40872984</v>
      </c>
      <c r="C570">
        <v>3405378.22849205</v>
      </c>
    </row>
    <row r="571" spans="1:3">
      <c r="A571">
        <v>569</v>
      </c>
      <c r="B571">
        <v>1390911.51949182</v>
      </c>
      <c r="C571">
        <v>3405378.22849205</v>
      </c>
    </row>
    <row r="572" spans="1:3">
      <c r="A572">
        <v>570</v>
      </c>
      <c r="B572">
        <v>1390911.06996397</v>
      </c>
      <c r="C572">
        <v>3405378.22849205</v>
      </c>
    </row>
    <row r="573" spans="1:3">
      <c r="A573">
        <v>571</v>
      </c>
      <c r="B573">
        <v>1390911.06517659</v>
      </c>
      <c r="C573">
        <v>3405378.22849205</v>
      </c>
    </row>
    <row r="574" spans="1:3">
      <c r="A574">
        <v>572</v>
      </c>
      <c r="B574">
        <v>1390910.84014146</v>
      </c>
      <c r="C574">
        <v>3405378.22849205</v>
      </c>
    </row>
    <row r="575" spans="1:3">
      <c r="A575">
        <v>573</v>
      </c>
      <c r="B575">
        <v>1390910.8430099</v>
      </c>
      <c r="C575">
        <v>3405378.22849205</v>
      </c>
    </row>
    <row r="576" spans="1:3">
      <c r="A576">
        <v>574</v>
      </c>
      <c r="B576">
        <v>1390911.23684093</v>
      </c>
      <c r="C576">
        <v>3405378.22849205</v>
      </c>
    </row>
    <row r="577" spans="1:3">
      <c r="A577">
        <v>575</v>
      </c>
      <c r="B577">
        <v>1390911.07242535</v>
      </c>
      <c r="C577">
        <v>3405378.22849205</v>
      </c>
    </row>
    <row r="578" spans="1:3">
      <c r="A578">
        <v>576</v>
      </c>
      <c r="B578">
        <v>1390911.19359099</v>
      </c>
      <c r="C578">
        <v>3405378.22849205</v>
      </c>
    </row>
    <row r="579" spans="1:3">
      <c r="A579">
        <v>577</v>
      </c>
      <c r="B579">
        <v>1390911.0372612</v>
      </c>
      <c r="C579">
        <v>3405378.22849205</v>
      </c>
    </row>
    <row r="580" spans="1:3">
      <c r="A580">
        <v>578</v>
      </c>
      <c r="B580">
        <v>1390911.08151621</v>
      </c>
      <c r="C580">
        <v>3405378.22849205</v>
      </c>
    </row>
    <row r="581" spans="1:3">
      <c r="A581">
        <v>579</v>
      </c>
      <c r="B581">
        <v>1390911.49780636</v>
      </c>
      <c r="C581">
        <v>3405378.22849205</v>
      </c>
    </row>
    <row r="582" spans="1:3">
      <c r="A582">
        <v>580</v>
      </c>
      <c r="B582">
        <v>1390911.02419398</v>
      </c>
      <c r="C582">
        <v>3405378.22849205</v>
      </c>
    </row>
    <row r="583" spans="1:3">
      <c r="A583">
        <v>581</v>
      </c>
      <c r="B583">
        <v>1390911.3192823</v>
      </c>
      <c r="C583">
        <v>3405378.22849205</v>
      </c>
    </row>
    <row r="584" spans="1:3">
      <c r="A584">
        <v>582</v>
      </c>
      <c r="B584">
        <v>1390910.92088231</v>
      </c>
      <c r="C584">
        <v>3405378.22849205</v>
      </c>
    </row>
    <row r="585" spans="1:3">
      <c r="A585">
        <v>583</v>
      </c>
      <c r="B585">
        <v>1390911.18009091</v>
      </c>
      <c r="C585">
        <v>3405378.22849205</v>
      </c>
    </row>
    <row r="586" spans="1:3">
      <c r="A586">
        <v>584</v>
      </c>
      <c r="B586">
        <v>1390911.83613473</v>
      </c>
      <c r="C586">
        <v>3405378.22849205</v>
      </c>
    </row>
    <row r="587" spans="1:3">
      <c r="A587">
        <v>585</v>
      </c>
      <c r="B587">
        <v>1390911.37182046</v>
      </c>
      <c r="C587">
        <v>3405378.22849205</v>
      </c>
    </row>
    <row r="588" spans="1:3">
      <c r="A588">
        <v>586</v>
      </c>
      <c r="B588">
        <v>1390911.49053474</v>
      </c>
      <c r="C588">
        <v>3405378.22849205</v>
      </c>
    </row>
    <row r="589" spans="1:3">
      <c r="A589">
        <v>587</v>
      </c>
      <c r="B589">
        <v>1390911.34057369</v>
      </c>
      <c r="C589">
        <v>3405378.22849205</v>
      </c>
    </row>
    <row r="590" spans="1:3">
      <c r="A590">
        <v>588</v>
      </c>
      <c r="B590">
        <v>1390911.55205964</v>
      </c>
      <c r="C590">
        <v>3405378.22849205</v>
      </c>
    </row>
    <row r="591" spans="1:3">
      <c r="A591">
        <v>589</v>
      </c>
      <c r="B591">
        <v>1390911.17639157</v>
      </c>
      <c r="C591">
        <v>3405378.22849205</v>
      </c>
    </row>
    <row r="592" spans="1:3">
      <c r="A592">
        <v>590</v>
      </c>
      <c r="B592">
        <v>1390911.14161226</v>
      </c>
      <c r="C592">
        <v>3405378.22849205</v>
      </c>
    </row>
    <row r="593" spans="1:3">
      <c r="A593">
        <v>591</v>
      </c>
      <c r="B593">
        <v>1390911.01740647</v>
      </c>
      <c r="C593">
        <v>3405378.22849205</v>
      </c>
    </row>
    <row r="594" spans="1:3">
      <c r="A594">
        <v>592</v>
      </c>
      <c r="B594">
        <v>1390911.22322447</v>
      </c>
      <c r="C594">
        <v>3405378.22849205</v>
      </c>
    </row>
    <row r="595" spans="1:3">
      <c r="A595">
        <v>593</v>
      </c>
      <c r="B595">
        <v>1390911.09969396</v>
      </c>
      <c r="C595">
        <v>3405378.22849205</v>
      </c>
    </row>
    <row r="596" spans="1:3">
      <c r="A596">
        <v>594</v>
      </c>
      <c r="B596">
        <v>1390911.23354272</v>
      </c>
      <c r="C596">
        <v>3405378.22849205</v>
      </c>
    </row>
    <row r="597" spans="1:3">
      <c r="A597">
        <v>595</v>
      </c>
      <c r="B597">
        <v>1390911.11796097</v>
      </c>
      <c r="C597">
        <v>3405378.22849205</v>
      </c>
    </row>
    <row r="598" spans="1:3">
      <c r="A598">
        <v>596</v>
      </c>
      <c r="B598">
        <v>1390911.16485597</v>
      </c>
      <c r="C598">
        <v>3405378.22849205</v>
      </c>
    </row>
    <row r="599" spans="1:3">
      <c r="A599">
        <v>597</v>
      </c>
      <c r="B599">
        <v>1390911.30215376</v>
      </c>
      <c r="C599">
        <v>3405378.22849205</v>
      </c>
    </row>
    <row r="600" spans="1:3">
      <c r="A600">
        <v>598</v>
      </c>
      <c r="B600">
        <v>1390911.38677722</v>
      </c>
      <c r="C600">
        <v>3405378.22849205</v>
      </c>
    </row>
    <row r="601" spans="1:3">
      <c r="A601">
        <v>599</v>
      </c>
      <c r="B601">
        <v>1390911.28275309</v>
      </c>
      <c r="C601">
        <v>3405378.22849205</v>
      </c>
    </row>
    <row r="602" spans="1:3">
      <c r="A602">
        <v>600</v>
      </c>
      <c r="B602">
        <v>1390911.37629706</v>
      </c>
      <c r="C602">
        <v>3405378.22849205</v>
      </c>
    </row>
    <row r="603" spans="1:3">
      <c r="A603">
        <v>601</v>
      </c>
      <c r="B603">
        <v>1390911.51052559</v>
      </c>
      <c r="C603">
        <v>3405378.22849205</v>
      </c>
    </row>
    <row r="604" spans="1:3">
      <c r="A604">
        <v>602</v>
      </c>
      <c r="B604">
        <v>1390911.37091091</v>
      </c>
      <c r="C604">
        <v>3405378.22849205</v>
      </c>
    </row>
    <row r="605" spans="1:3">
      <c r="A605">
        <v>603</v>
      </c>
      <c r="B605">
        <v>1390911.36001192</v>
      </c>
      <c r="C605">
        <v>3405378.22849205</v>
      </c>
    </row>
    <row r="606" spans="1:3">
      <c r="A606">
        <v>604</v>
      </c>
      <c r="B606">
        <v>1390911.4045437</v>
      </c>
      <c r="C606">
        <v>3405378.22849205</v>
      </c>
    </row>
    <row r="607" spans="1:3">
      <c r="A607">
        <v>605</v>
      </c>
      <c r="B607">
        <v>1390911.32849536</v>
      </c>
      <c r="C607">
        <v>3405378.22849205</v>
      </c>
    </row>
    <row r="608" spans="1:3">
      <c r="A608">
        <v>606</v>
      </c>
      <c r="B608">
        <v>1390911.14801272</v>
      </c>
      <c r="C608">
        <v>3405378.22849205</v>
      </c>
    </row>
    <row r="609" spans="1:3">
      <c r="A609">
        <v>607</v>
      </c>
      <c r="B609">
        <v>1390911.07398635</v>
      </c>
      <c r="C609">
        <v>3405378.22849205</v>
      </c>
    </row>
    <row r="610" spans="1:3">
      <c r="A610">
        <v>608</v>
      </c>
      <c r="B610">
        <v>1390911.11189206</v>
      </c>
      <c r="C610">
        <v>3405378.22849205</v>
      </c>
    </row>
    <row r="611" spans="1:3">
      <c r="A611">
        <v>609</v>
      </c>
      <c r="B611">
        <v>1390911.17328889</v>
      </c>
      <c r="C611">
        <v>3405378.22849205</v>
      </c>
    </row>
    <row r="612" spans="1:3">
      <c r="A612">
        <v>610</v>
      </c>
      <c r="B612">
        <v>1390911.00816867</v>
      </c>
      <c r="C612">
        <v>3405378.22849205</v>
      </c>
    </row>
    <row r="613" spans="1:3">
      <c r="A613">
        <v>611</v>
      </c>
      <c r="B613">
        <v>1390911.10733179</v>
      </c>
      <c r="C613">
        <v>3405378.22849205</v>
      </c>
    </row>
    <row r="614" spans="1:3">
      <c r="A614">
        <v>612</v>
      </c>
      <c r="B614">
        <v>1390911.23185786</v>
      </c>
      <c r="C614">
        <v>3405378.22849205</v>
      </c>
    </row>
    <row r="615" spans="1:3">
      <c r="A615">
        <v>613</v>
      </c>
      <c r="B615">
        <v>1390911.22372065</v>
      </c>
      <c r="C615">
        <v>3405378.22849205</v>
      </c>
    </row>
    <row r="616" spans="1:3">
      <c r="A616">
        <v>614</v>
      </c>
      <c r="B616">
        <v>1390911.07820024</v>
      </c>
      <c r="C616">
        <v>3405378.22849205</v>
      </c>
    </row>
    <row r="617" spans="1:3">
      <c r="A617">
        <v>615</v>
      </c>
      <c r="B617">
        <v>1390911.15866116</v>
      </c>
      <c r="C617">
        <v>3405378.22849205</v>
      </c>
    </row>
    <row r="618" spans="1:3">
      <c r="A618">
        <v>616</v>
      </c>
      <c r="B618">
        <v>1390911.00622325</v>
      </c>
      <c r="C618">
        <v>3405378.22849205</v>
      </c>
    </row>
    <row r="619" spans="1:3">
      <c r="A619">
        <v>617</v>
      </c>
      <c r="B619">
        <v>1390911.0500967</v>
      </c>
      <c r="C619">
        <v>3405378.22849205</v>
      </c>
    </row>
    <row r="620" spans="1:3">
      <c r="A620">
        <v>618</v>
      </c>
      <c r="B620">
        <v>1390910.91241164</v>
      </c>
      <c r="C620">
        <v>3405378.22849205</v>
      </c>
    </row>
    <row r="621" spans="1:3">
      <c r="A621">
        <v>619</v>
      </c>
      <c r="B621">
        <v>1390911.05843424</v>
      </c>
      <c r="C621">
        <v>3405378.22849205</v>
      </c>
    </row>
    <row r="622" spans="1:3">
      <c r="A622">
        <v>620</v>
      </c>
      <c r="B622">
        <v>1390910.97351612</v>
      </c>
      <c r="C622">
        <v>3405378.22849205</v>
      </c>
    </row>
    <row r="623" spans="1:3">
      <c r="A623">
        <v>621</v>
      </c>
      <c r="B623">
        <v>1390911.16186512</v>
      </c>
      <c r="C623">
        <v>3405378.22849205</v>
      </c>
    </row>
    <row r="624" spans="1:3">
      <c r="A624">
        <v>622</v>
      </c>
      <c r="B624">
        <v>1390911.41946248</v>
      </c>
      <c r="C624">
        <v>3405378.22849205</v>
      </c>
    </row>
    <row r="625" spans="1:3">
      <c r="A625">
        <v>623</v>
      </c>
      <c r="B625">
        <v>1390911.1836883</v>
      </c>
      <c r="C625">
        <v>3405378.22849205</v>
      </c>
    </row>
    <row r="626" spans="1:3">
      <c r="A626">
        <v>624</v>
      </c>
      <c r="B626">
        <v>1390911.31112246</v>
      </c>
      <c r="C626">
        <v>3405378.22849205</v>
      </c>
    </row>
    <row r="627" spans="1:3">
      <c r="A627">
        <v>625</v>
      </c>
      <c r="B627">
        <v>1390911.31112246</v>
      </c>
      <c r="C627">
        <v>3405378.22849205</v>
      </c>
    </row>
    <row r="628" spans="1:3">
      <c r="A628">
        <v>626</v>
      </c>
      <c r="B628">
        <v>6237098.73706051</v>
      </c>
      <c r="C628">
        <v>3405378.22849205</v>
      </c>
    </row>
    <row r="629" spans="1:3">
      <c r="A629">
        <v>627</v>
      </c>
      <c r="B629">
        <v>5960038.12889917</v>
      </c>
      <c r="C629">
        <v>3405378.22849205</v>
      </c>
    </row>
    <row r="630" spans="1:3">
      <c r="A630">
        <v>628</v>
      </c>
      <c r="B630">
        <v>5642957.27921221</v>
      </c>
      <c r="C630">
        <v>3405378.22849205</v>
      </c>
    </row>
    <row r="631" spans="1:3">
      <c r="A631">
        <v>629</v>
      </c>
      <c r="B631">
        <v>5512448.501833</v>
      </c>
      <c r="C631">
        <v>3405378.22849205</v>
      </c>
    </row>
    <row r="632" spans="1:3">
      <c r="A632">
        <v>630</v>
      </c>
      <c r="B632">
        <v>5275230.80624008</v>
      </c>
      <c r="C632">
        <v>3405378.22849205</v>
      </c>
    </row>
    <row r="633" spans="1:3">
      <c r="A633">
        <v>631</v>
      </c>
      <c r="B633">
        <v>5182701.23889269</v>
      </c>
      <c r="C633">
        <v>3405378.22849205</v>
      </c>
    </row>
    <row r="634" spans="1:3">
      <c r="A634">
        <v>632</v>
      </c>
      <c r="B634">
        <v>4974246.28459177</v>
      </c>
      <c r="C634">
        <v>3405378.22849205</v>
      </c>
    </row>
    <row r="635" spans="1:3">
      <c r="A635">
        <v>633</v>
      </c>
      <c r="B635">
        <v>4898818.53620267</v>
      </c>
      <c r="C635">
        <v>3405378.22849205</v>
      </c>
    </row>
    <row r="636" spans="1:3">
      <c r="A636">
        <v>634</v>
      </c>
      <c r="B636">
        <v>4704875.86304439</v>
      </c>
      <c r="C636">
        <v>3405378.22849205</v>
      </c>
    </row>
    <row r="637" spans="1:3">
      <c r="A637">
        <v>635</v>
      </c>
      <c r="B637">
        <v>4638870.88123128</v>
      </c>
      <c r="C637">
        <v>3405378.22849205</v>
      </c>
    </row>
    <row r="638" spans="1:3">
      <c r="A638">
        <v>636</v>
      </c>
      <c r="B638">
        <v>4453837.2445247</v>
      </c>
      <c r="C638">
        <v>3405378.22849205</v>
      </c>
    </row>
    <row r="639" spans="1:3">
      <c r="A639">
        <v>637</v>
      </c>
      <c r="B639">
        <v>4393618.2217026</v>
      </c>
      <c r="C639">
        <v>3405378.22849205</v>
      </c>
    </row>
    <row r="640" spans="1:3">
      <c r="A640">
        <v>638</v>
      </c>
      <c r="B640">
        <v>4214904.64999808</v>
      </c>
      <c r="C640">
        <v>3405378.22849205</v>
      </c>
    </row>
    <row r="641" spans="1:3">
      <c r="A641">
        <v>639</v>
      </c>
      <c r="B641">
        <v>4159103.56970781</v>
      </c>
      <c r="C641">
        <v>3405378.22849205</v>
      </c>
    </row>
    <row r="642" spans="1:3">
      <c r="A642">
        <v>640</v>
      </c>
      <c r="B642">
        <v>3987665.33240502</v>
      </c>
      <c r="C642">
        <v>3405378.22849205</v>
      </c>
    </row>
    <row r="643" spans="1:3">
      <c r="A643">
        <v>641</v>
      </c>
      <c r="B643">
        <v>3937811.57941969</v>
      </c>
      <c r="C643">
        <v>3405378.22849205</v>
      </c>
    </row>
    <row r="644" spans="1:3">
      <c r="A644">
        <v>642</v>
      </c>
      <c r="B644">
        <v>3780710.62435152</v>
      </c>
      <c r="C644">
        <v>3405378.22849205</v>
      </c>
    </row>
    <row r="645" spans="1:3">
      <c r="A645">
        <v>643</v>
      </c>
      <c r="B645">
        <v>3477645.1768011</v>
      </c>
      <c r="C645">
        <v>3405378.22849205</v>
      </c>
    </row>
    <row r="646" spans="1:3">
      <c r="A646">
        <v>644</v>
      </c>
      <c r="B646">
        <v>3420249.34208171</v>
      </c>
      <c r="C646">
        <v>3405378.22849205</v>
      </c>
    </row>
    <row r="647" spans="1:3">
      <c r="A647">
        <v>645</v>
      </c>
      <c r="B647">
        <v>3423276.69209188</v>
      </c>
      <c r="C647">
        <v>3405378.22849205</v>
      </c>
    </row>
    <row r="648" spans="1:3">
      <c r="A648">
        <v>646</v>
      </c>
      <c r="B648">
        <v>3362455.45105007</v>
      </c>
      <c r="C648">
        <v>3405378.22849205</v>
      </c>
    </row>
    <row r="649" spans="1:3">
      <c r="A649">
        <v>647</v>
      </c>
      <c r="B649">
        <v>3363878.3483471</v>
      </c>
      <c r="C649">
        <v>3405378.22849205</v>
      </c>
    </row>
    <row r="650" spans="1:3">
      <c r="A650">
        <v>648</v>
      </c>
      <c r="B650">
        <v>3302397.88505263</v>
      </c>
      <c r="C650">
        <v>3405378.22849205</v>
      </c>
    </row>
    <row r="651" spans="1:3">
      <c r="A651">
        <v>649</v>
      </c>
      <c r="B651">
        <v>3302810.90974647</v>
      </c>
      <c r="C651">
        <v>3405378.22849205</v>
      </c>
    </row>
    <row r="652" spans="1:3">
      <c r="A652">
        <v>650</v>
      </c>
      <c r="B652">
        <v>3227234.71580115</v>
      </c>
      <c r="C652">
        <v>3405378.22849205</v>
      </c>
    </row>
    <row r="653" spans="1:3">
      <c r="A653">
        <v>651</v>
      </c>
      <c r="B653">
        <v>3227043.69494588</v>
      </c>
      <c r="C653">
        <v>3405378.22849205</v>
      </c>
    </row>
    <row r="654" spans="1:3">
      <c r="A654">
        <v>652</v>
      </c>
      <c r="B654">
        <v>3141177.72114848</v>
      </c>
      <c r="C654">
        <v>3405378.22849205</v>
      </c>
    </row>
    <row r="655" spans="1:3">
      <c r="A655">
        <v>653</v>
      </c>
      <c r="B655">
        <v>3053323.48219042</v>
      </c>
      <c r="C655">
        <v>3405378.22849205</v>
      </c>
    </row>
    <row r="656" spans="1:3">
      <c r="A656">
        <v>654</v>
      </c>
      <c r="B656">
        <v>3017738.5182359</v>
      </c>
      <c r="C656">
        <v>3405378.22849205</v>
      </c>
    </row>
    <row r="657" spans="1:3">
      <c r="A657">
        <v>655</v>
      </c>
      <c r="B657">
        <v>3016626.59708095</v>
      </c>
      <c r="C657">
        <v>3405378.22849205</v>
      </c>
    </row>
    <row r="658" spans="1:3">
      <c r="A658">
        <v>656</v>
      </c>
      <c r="B658">
        <v>2920279.44415483</v>
      </c>
      <c r="C658">
        <v>3405378.22849205</v>
      </c>
    </row>
    <row r="659" spans="1:3">
      <c r="A659">
        <v>657</v>
      </c>
      <c r="B659">
        <v>2826254.83137827</v>
      </c>
      <c r="C659">
        <v>3405378.22849205</v>
      </c>
    </row>
    <row r="660" spans="1:3">
      <c r="A660">
        <v>658</v>
      </c>
      <c r="B660">
        <v>2787331.57253756</v>
      </c>
      <c r="C660">
        <v>3405378.22849205</v>
      </c>
    </row>
    <row r="661" spans="1:3">
      <c r="A661">
        <v>659</v>
      </c>
      <c r="B661">
        <v>2757508.49528505</v>
      </c>
      <c r="C661">
        <v>3405378.22849205</v>
      </c>
    </row>
    <row r="662" spans="1:3">
      <c r="A662">
        <v>660</v>
      </c>
      <c r="B662">
        <v>2644271.33859263</v>
      </c>
      <c r="C662">
        <v>3405378.22849205</v>
      </c>
    </row>
    <row r="663" spans="1:3">
      <c r="A663">
        <v>661</v>
      </c>
      <c r="B663">
        <v>2605904.23122395</v>
      </c>
      <c r="C663">
        <v>3405378.22849205</v>
      </c>
    </row>
    <row r="664" spans="1:3">
      <c r="A664">
        <v>662</v>
      </c>
      <c r="B664">
        <v>2569965.97742094</v>
      </c>
      <c r="C664">
        <v>3405378.22849205</v>
      </c>
    </row>
    <row r="665" spans="1:3">
      <c r="A665">
        <v>663</v>
      </c>
      <c r="B665">
        <v>2574625.13643186</v>
      </c>
      <c r="C665">
        <v>3405378.22849205</v>
      </c>
    </row>
    <row r="666" spans="1:3">
      <c r="A666">
        <v>664</v>
      </c>
      <c r="B666">
        <v>2532857.78623464</v>
      </c>
      <c r="C666">
        <v>3405378.22849205</v>
      </c>
    </row>
    <row r="667" spans="1:3">
      <c r="A667">
        <v>665</v>
      </c>
      <c r="B667">
        <v>2517282.53474209</v>
      </c>
      <c r="C667">
        <v>3405378.22849205</v>
      </c>
    </row>
    <row r="668" spans="1:3">
      <c r="A668">
        <v>666</v>
      </c>
      <c r="B668">
        <v>2519729.15223418</v>
      </c>
      <c r="C668">
        <v>3405378.22849205</v>
      </c>
    </row>
    <row r="669" spans="1:3">
      <c r="A669">
        <v>667</v>
      </c>
      <c r="B669">
        <v>2486489.12265117</v>
      </c>
      <c r="C669">
        <v>3405378.22849205</v>
      </c>
    </row>
    <row r="670" spans="1:3">
      <c r="A670">
        <v>668</v>
      </c>
      <c r="B670">
        <v>2489216.38299846</v>
      </c>
      <c r="C670">
        <v>3405378.22849205</v>
      </c>
    </row>
    <row r="671" spans="1:3">
      <c r="A671">
        <v>669</v>
      </c>
      <c r="B671">
        <v>2444374.67016921</v>
      </c>
      <c r="C671">
        <v>3405378.22849205</v>
      </c>
    </row>
    <row r="672" spans="1:3">
      <c r="A672">
        <v>670</v>
      </c>
      <c r="B672">
        <v>2397642.84489908</v>
      </c>
      <c r="C672">
        <v>3405378.22849205</v>
      </c>
    </row>
    <row r="673" spans="1:3">
      <c r="A673">
        <v>671</v>
      </c>
      <c r="B673">
        <v>2349327.45759757</v>
      </c>
      <c r="C673">
        <v>3405378.22849205</v>
      </c>
    </row>
    <row r="674" spans="1:3">
      <c r="A674">
        <v>672</v>
      </c>
      <c r="B674">
        <v>2330067.36181858</v>
      </c>
      <c r="C674">
        <v>3405378.22849205</v>
      </c>
    </row>
    <row r="675" spans="1:3">
      <c r="A675">
        <v>673</v>
      </c>
      <c r="B675">
        <v>2332048.21834891</v>
      </c>
      <c r="C675">
        <v>3405378.22849205</v>
      </c>
    </row>
    <row r="676" spans="1:3">
      <c r="A676">
        <v>674</v>
      </c>
      <c r="B676">
        <v>2287464.87310168</v>
      </c>
      <c r="C676">
        <v>3405378.22849205</v>
      </c>
    </row>
    <row r="677" spans="1:3">
      <c r="A677">
        <v>675</v>
      </c>
      <c r="B677">
        <v>2246300.90037818</v>
      </c>
      <c r="C677">
        <v>3405378.22849205</v>
      </c>
    </row>
    <row r="678" spans="1:3">
      <c r="A678">
        <v>676</v>
      </c>
      <c r="B678">
        <v>2229053.07840525</v>
      </c>
      <c r="C678">
        <v>3405378.22849205</v>
      </c>
    </row>
    <row r="679" spans="1:3">
      <c r="A679">
        <v>677</v>
      </c>
      <c r="B679">
        <v>2225875.9589351</v>
      </c>
      <c r="C679">
        <v>3405378.22849205</v>
      </c>
    </row>
    <row r="680" spans="1:3">
      <c r="A680">
        <v>678</v>
      </c>
      <c r="B680">
        <v>2173320.21140387</v>
      </c>
      <c r="C680">
        <v>3405378.22849205</v>
      </c>
    </row>
    <row r="681" spans="1:3">
      <c r="A681">
        <v>679</v>
      </c>
      <c r="B681">
        <v>2162800.89694375</v>
      </c>
      <c r="C681">
        <v>3405378.22849205</v>
      </c>
    </row>
    <row r="682" spans="1:3">
      <c r="A682">
        <v>680</v>
      </c>
      <c r="B682">
        <v>2165185.56787989</v>
      </c>
      <c r="C682">
        <v>3405378.22849205</v>
      </c>
    </row>
    <row r="683" spans="1:3">
      <c r="A683">
        <v>681</v>
      </c>
      <c r="B683">
        <v>2137998.8471051</v>
      </c>
      <c r="C683">
        <v>3405378.22849205</v>
      </c>
    </row>
    <row r="684" spans="1:3">
      <c r="A684">
        <v>682</v>
      </c>
      <c r="B684">
        <v>2120327.9087616</v>
      </c>
      <c r="C684">
        <v>3405378.22849205</v>
      </c>
    </row>
    <row r="685" spans="1:3">
      <c r="A685">
        <v>683</v>
      </c>
      <c r="B685">
        <v>2111563.99720442</v>
      </c>
      <c r="C685">
        <v>3405378.22849205</v>
      </c>
    </row>
    <row r="686" spans="1:3">
      <c r="A686">
        <v>684</v>
      </c>
      <c r="B686">
        <v>2113289.89652428</v>
      </c>
      <c r="C686">
        <v>3405378.22849205</v>
      </c>
    </row>
    <row r="687" spans="1:3">
      <c r="A687">
        <v>685</v>
      </c>
      <c r="B687">
        <v>2096146.02116122</v>
      </c>
      <c r="C687">
        <v>3405378.22849205</v>
      </c>
    </row>
    <row r="688" spans="1:3">
      <c r="A688">
        <v>686</v>
      </c>
      <c r="B688">
        <v>2087324.22293872</v>
      </c>
      <c r="C688">
        <v>3405378.22849205</v>
      </c>
    </row>
    <row r="689" spans="1:3">
      <c r="A689">
        <v>687</v>
      </c>
      <c r="B689">
        <v>2086915.67518228</v>
      </c>
      <c r="C689">
        <v>3405378.22849205</v>
      </c>
    </row>
    <row r="690" spans="1:3">
      <c r="A690">
        <v>688</v>
      </c>
      <c r="B690">
        <v>2052028.999136</v>
      </c>
      <c r="C690">
        <v>3405378.22849205</v>
      </c>
    </row>
    <row r="691" spans="1:3">
      <c r="A691">
        <v>689</v>
      </c>
      <c r="B691">
        <v>2022413.55638278</v>
      </c>
      <c r="C691">
        <v>3405378.22849205</v>
      </c>
    </row>
    <row r="692" spans="1:3">
      <c r="A692">
        <v>690</v>
      </c>
      <c r="B692">
        <v>2008534.03490956</v>
      </c>
      <c r="C692">
        <v>3405378.22849205</v>
      </c>
    </row>
    <row r="693" spans="1:3">
      <c r="A693">
        <v>691</v>
      </c>
      <c r="B693">
        <v>1982134.86338391</v>
      </c>
      <c r="C693">
        <v>3405378.22849205</v>
      </c>
    </row>
    <row r="694" spans="1:3">
      <c r="A694">
        <v>692</v>
      </c>
      <c r="B694">
        <v>1958956.70044508</v>
      </c>
      <c r="C694">
        <v>3405378.22849205</v>
      </c>
    </row>
    <row r="695" spans="1:3">
      <c r="A695">
        <v>693</v>
      </c>
      <c r="B695">
        <v>1944517.0943281</v>
      </c>
      <c r="C695">
        <v>3405378.22849205</v>
      </c>
    </row>
    <row r="696" spans="1:3">
      <c r="A696">
        <v>694</v>
      </c>
      <c r="B696">
        <v>1944015.1673154</v>
      </c>
      <c r="C696">
        <v>3405378.22849205</v>
      </c>
    </row>
    <row r="697" spans="1:3">
      <c r="A697">
        <v>695</v>
      </c>
      <c r="B697">
        <v>1916344.85038683</v>
      </c>
      <c r="C697">
        <v>3405378.22849205</v>
      </c>
    </row>
    <row r="698" spans="1:3">
      <c r="A698">
        <v>696</v>
      </c>
      <c r="B698">
        <v>1907945.73617675</v>
      </c>
      <c r="C698">
        <v>3405378.22849205</v>
      </c>
    </row>
    <row r="699" spans="1:3">
      <c r="A699">
        <v>697</v>
      </c>
      <c r="B699">
        <v>1901722.82591978</v>
      </c>
      <c r="C699">
        <v>3405378.22849205</v>
      </c>
    </row>
    <row r="700" spans="1:3">
      <c r="A700">
        <v>698</v>
      </c>
      <c r="B700">
        <v>1902344.6687578</v>
      </c>
      <c r="C700">
        <v>3405378.22849205</v>
      </c>
    </row>
    <row r="701" spans="1:3">
      <c r="A701">
        <v>699</v>
      </c>
      <c r="B701">
        <v>1883950.47349728</v>
      </c>
      <c r="C701">
        <v>3405378.22849205</v>
      </c>
    </row>
    <row r="702" spans="1:3">
      <c r="A702">
        <v>700</v>
      </c>
      <c r="B702">
        <v>1868091.91831918</v>
      </c>
      <c r="C702">
        <v>3405378.22849205</v>
      </c>
    </row>
    <row r="703" spans="1:3">
      <c r="A703">
        <v>701</v>
      </c>
      <c r="B703">
        <v>1862010.59815672</v>
      </c>
      <c r="C703">
        <v>3405378.22849205</v>
      </c>
    </row>
    <row r="704" spans="1:3">
      <c r="A704">
        <v>702</v>
      </c>
      <c r="B704">
        <v>1861428.10232091</v>
      </c>
      <c r="C704">
        <v>3405378.22849205</v>
      </c>
    </row>
    <row r="705" spans="1:3">
      <c r="A705">
        <v>703</v>
      </c>
      <c r="B705">
        <v>1846994.84728733</v>
      </c>
      <c r="C705">
        <v>3405378.22849205</v>
      </c>
    </row>
    <row r="706" spans="1:3">
      <c r="A706">
        <v>704</v>
      </c>
      <c r="B706">
        <v>1843952.95682987</v>
      </c>
      <c r="C706">
        <v>3405378.22849205</v>
      </c>
    </row>
    <row r="707" spans="1:3">
      <c r="A707">
        <v>705</v>
      </c>
      <c r="B707">
        <v>1842418.56121277</v>
      </c>
      <c r="C707">
        <v>3405378.22849205</v>
      </c>
    </row>
    <row r="708" spans="1:3">
      <c r="A708">
        <v>706</v>
      </c>
      <c r="B708">
        <v>1819697.23359905</v>
      </c>
      <c r="C708">
        <v>3405378.22849205</v>
      </c>
    </row>
    <row r="709" spans="1:3">
      <c r="A709">
        <v>707</v>
      </c>
      <c r="B709">
        <v>1807587.33790167</v>
      </c>
      <c r="C709">
        <v>3405378.22849205</v>
      </c>
    </row>
    <row r="710" spans="1:3">
      <c r="A710">
        <v>708</v>
      </c>
      <c r="B710">
        <v>1796116.36128751</v>
      </c>
      <c r="C710">
        <v>3405378.22849205</v>
      </c>
    </row>
    <row r="711" spans="1:3">
      <c r="A711">
        <v>709</v>
      </c>
      <c r="B711">
        <v>1779460.66701608</v>
      </c>
      <c r="C711">
        <v>3405378.22849205</v>
      </c>
    </row>
    <row r="712" spans="1:3">
      <c r="A712">
        <v>710</v>
      </c>
      <c r="B712">
        <v>1763908.10693237</v>
      </c>
      <c r="C712">
        <v>3405378.22849205</v>
      </c>
    </row>
    <row r="713" spans="1:3">
      <c r="A713">
        <v>711</v>
      </c>
      <c r="B713">
        <v>1757347.01698908</v>
      </c>
      <c r="C713">
        <v>3405378.22849205</v>
      </c>
    </row>
    <row r="714" spans="1:3">
      <c r="A714">
        <v>712</v>
      </c>
      <c r="B714">
        <v>1748770.09832296</v>
      </c>
      <c r="C714">
        <v>3405378.22849205</v>
      </c>
    </row>
    <row r="715" spans="1:3">
      <c r="A715">
        <v>713</v>
      </c>
      <c r="B715">
        <v>1732727.60313201</v>
      </c>
      <c r="C715">
        <v>3405378.22849205</v>
      </c>
    </row>
    <row r="716" spans="1:3">
      <c r="A716">
        <v>714</v>
      </c>
      <c r="B716">
        <v>1725855.26678003</v>
      </c>
      <c r="C716">
        <v>3405378.22849205</v>
      </c>
    </row>
    <row r="717" spans="1:3">
      <c r="A717">
        <v>715</v>
      </c>
      <c r="B717">
        <v>1721860.04215296</v>
      </c>
      <c r="C717">
        <v>3405378.22849205</v>
      </c>
    </row>
    <row r="718" spans="1:3">
      <c r="A718">
        <v>716</v>
      </c>
      <c r="B718">
        <v>1721754.22130331</v>
      </c>
      <c r="C718">
        <v>3405378.22849205</v>
      </c>
    </row>
    <row r="719" spans="1:3">
      <c r="A719">
        <v>717</v>
      </c>
      <c r="B719">
        <v>1708407.88302516</v>
      </c>
      <c r="C719">
        <v>3405378.22849205</v>
      </c>
    </row>
    <row r="720" spans="1:3">
      <c r="A720">
        <v>718</v>
      </c>
      <c r="B720">
        <v>1698326.52917589</v>
      </c>
      <c r="C720">
        <v>3405378.22849205</v>
      </c>
    </row>
    <row r="721" spans="1:3">
      <c r="A721">
        <v>719</v>
      </c>
      <c r="B721">
        <v>1693413.24118486</v>
      </c>
      <c r="C721">
        <v>3405378.22849205</v>
      </c>
    </row>
    <row r="722" spans="1:3">
      <c r="A722">
        <v>720</v>
      </c>
      <c r="B722">
        <v>1693349.56315849</v>
      </c>
      <c r="C722">
        <v>3405378.22849205</v>
      </c>
    </row>
    <row r="723" spans="1:3">
      <c r="A723">
        <v>721</v>
      </c>
      <c r="B723">
        <v>1685311.06181206</v>
      </c>
      <c r="C723">
        <v>3405378.22849205</v>
      </c>
    </row>
    <row r="724" spans="1:3">
      <c r="A724">
        <v>722</v>
      </c>
      <c r="B724">
        <v>1675021.94312455</v>
      </c>
      <c r="C724">
        <v>3405378.22849205</v>
      </c>
    </row>
    <row r="725" spans="1:3">
      <c r="A725">
        <v>723</v>
      </c>
      <c r="B725">
        <v>1663618.19543297</v>
      </c>
      <c r="C725">
        <v>3405378.22849205</v>
      </c>
    </row>
    <row r="726" spans="1:3">
      <c r="A726">
        <v>724</v>
      </c>
      <c r="B726">
        <v>1659570.9876292</v>
      </c>
      <c r="C726">
        <v>3405378.22849205</v>
      </c>
    </row>
    <row r="727" spans="1:3">
      <c r="A727">
        <v>725</v>
      </c>
      <c r="B727">
        <v>1653126.74537957</v>
      </c>
      <c r="C727">
        <v>3405378.22849205</v>
      </c>
    </row>
    <row r="728" spans="1:3">
      <c r="A728">
        <v>726</v>
      </c>
      <c r="B728">
        <v>1641863.40853564</v>
      </c>
      <c r="C728">
        <v>3405378.22849205</v>
      </c>
    </row>
    <row r="729" spans="1:3">
      <c r="A729">
        <v>727</v>
      </c>
      <c r="B729">
        <v>1631168.69237203</v>
      </c>
      <c r="C729">
        <v>3405378.22849205</v>
      </c>
    </row>
    <row r="730" spans="1:3">
      <c r="A730">
        <v>728</v>
      </c>
      <c r="B730">
        <v>1624107.15906145</v>
      </c>
      <c r="C730">
        <v>3405378.22849205</v>
      </c>
    </row>
    <row r="731" spans="1:3">
      <c r="A731">
        <v>729</v>
      </c>
      <c r="B731">
        <v>1619297.71388628</v>
      </c>
      <c r="C731">
        <v>3405378.22849205</v>
      </c>
    </row>
    <row r="732" spans="1:3">
      <c r="A732">
        <v>730</v>
      </c>
      <c r="B732">
        <v>1609527.91917261</v>
      </c>
      <c r="C732">
        <v>3405378.22849205</v>
      </c>
    </row>
    <row r="733" spans="1:3">
      <c r="A733">
        <v>731</v>
      </c>
      <c r="B733">
        <v>1606779.64516191</v>
      </c>
      <c r="C733">
        <v>3405378.22849205</v>
      </c>
    </row>
    <row r="734" spans="1:3">
      <c r="A734">
        <v>732</v>
      </c>
      <c r="B734">
        <v>1607432.13919498</v>
      </c>
      <c r="C734">
        <v>3405378.22849205</v>
      </c>
    </row>
    <row r="735" spans="1:3">
      <c r="A735">
        <v>733</v>
      </c>
      <c r="B735">
        <v>1601665.07981673</v>
      </c>
      <c r="C735">
        <v>3405378.22849205</v>
      </c>
    </row>
    <row r="736" spans="1:3">
      <c r="A736">
        <v>734</v>
      </c>
      <c r="B736">
        <v>1593418.70888545</v>
      </c>
      <c r="C736">
        <v>3405378.22849205</v>
      </c>
    </row>
    <row r="737" spans="1:3">
      <c r="A737">
        <v>735</v>
      </c>
      <c r="B737">
        <v>1585359.4793553</v>
      </c>
      <c r="C737">
        <v>3405378.22849205</v>
      </c>
    </row>
    <row r="738" spans="1:3">
      <c r="A738">
        <v>736</v>
      </c>
      <c r="B738">
        <v>1582095.88609669</v>
      </c>
      <c r="C738">
        <v>3405378.22849205</v>
      </c>
    </row>
    <row r="739" spans="1:3">
      <c r="A739">
        <v>737</v>
      </c>
      <c r="B739">
        <v>1582358.29672704</v>
      </c>
      <c r="C739">
        <v>3405378.22849205</v>
      </c>
    </row>
    <row r="740" spans="1:3">
      <c r="A740">
        <v>738</v>
      </c>
      <c r="B740">
        <v>1575319.24573019</v>
      </c>
      <c r="C740">
        <v>3405378.22849205</v>
      </c>
    </row>
    <row r="741" spans="1:3">
      <c r="A741">
        <v>739</v>
      </c>
      <c r="B741">
        <v>1567948.30686951</v>
      </c>
      <c r="C741">
        <v>3405378.22849205</v>
      </c>
    </row>
    <row r="742" spans="1:3">
      <c r="A742">
        <v>740</v>
      </c>
      <c r="B742">
        <v>1560323.45153859</v>
      </c>
      <c r="C742">
        <v>3405378.22849205</v>
      </c>
    </row>
    <row r="743" spans="1:3">
      <c r="A743">
        <v>741</v>
      </c>
      <c r="B743">
        <v>1555441.21588677</v>
      </c>
      <c r="C743">
        <v>3405378.22849205</v>
      </c>
    </row>
    <row r="744" spans="1:3">
      <c r="A744">
        <v>742</v>
      </c>
      <c r="B744">
        <v>1555037.57824684</v>
      </c>
      <c r="C744">
        <v>3405378.22849205</v>
      </c>
    </row>
    <row r="745" spans="1:3">
      <c r="A745">
        <v>743</v>
      </c>
      <c r="B745">
        <v>1547197.6217865</v>
      </c>
      <c r="C745">
        <v>3405378.22849205</v>
      </c>
    </row>
    <row r="746" spans="1:3">
      <c r="A746">
        <v>744</v>
      </c>
      <c r="B746">
        <v>1540182.87028682</v>
      </c>
      <c r="C746">
        <v>3405378.22849205</v>
      </c>
    </row>
    <row r="747" spans="1:3">
      <c r="A747">
        <v>745</v>
      </c>
      <c r="B747">
        <v>1537559.82059177</v>
      </c>
      <c r="C747">
        <v>3405378.22849205</v>
      </c>
    </row>
    <row r="748" spans="1:3">
      <c r="A748">
        <v>746</v>
      </c>
      <c r="B748">
        <v>1534105.83558783</v>
      </c>
      <c r="C748">
        <v>3405378.22849205</v>
      </c>
    </row>
    <row r="749" spans="1:3">
      <c r="A749">
        <v>747</v>
      </c>
      <c r="B749">
        <v>1526256.89737176</v>
      </c>
      <c r="C749">
        <v>3405378.22849205</v>
      </c>
    </row>
    <row r="750" spans="1:3">
      <c r="A750">
        <v>748</v>
      </c>
      <c r="B750">
        <v>1523845.80532696</v>
      </c>
      <c r="C750">
        <v>3405378.22849205</v>
      </c>
    </row>
    <row r="751" spans="1:3">
      <c r="A751">
        <v>749</v>
      </c>
      <c r="B751">
        <v>1523426.21270968</v>
      </c>
      <c r="C751">
        <v>3405378.22849205</v>
      </c>
    </row>
    <row r="752" spans="1:3">
      <c r="A752">
        <v>750</v>
      </c>
      <c r="B752">
        <v>1521128.16894306</v>
      </c>
      <c r="C752">
        <v>3405378.22849205</v>
      </c>
    </row>
    <row r="753" spans="1:3">
      <c r="A753">
        <v>751</v>
      </c>
      <c r="B753">
        <v>1520754.51155422</v>
      </c>
      <c r="C753">
        <v>3405378.22849205</v>
      </c>
    </row>
    <row r="754" spans="1:3">
      <c r="A754">
        <v>752</v>
      </c>
      <c r="B754">
        <v>1513470.04739031</v>
      </c>
      <c r="C754">
        <v>3405378.22849205</v>
      </c>
    </row>
    <row r="755" spans="1:3">
      <c r="A755">
        <v>753</v>
      </c>
      <c r="B755">
        <v>1508004.60258438</v>
      </c>
      <c r="C755">
        <v>3405378.22849205</v>
      </c>
    </row>
    <row r="756" spans="1:3">
      <c r="A756">
        <v>754</v>
      </c>
      <c r="B756">
        <v>1506260.793193</v>
      </c>
      <c r="C756">
        <v>3405378.22849205</v>
      </c>
    </row>
    <row r="757" spans="1:3">
      <c r="A757">
        <v>755</v>
      </c>
      <c r="B757">
        <v>1506292.35719256</v>
      </c>
      <c r="C757">
        <v>3405378.22849205</v>
      </c>
    </row>
    <row r="758" spans="1:3">
      <c r="A758">
        <v>756</v>
      </c>
      <c r="B758">
        <v>1500245.73061849</v>
      </c>
      <c r="C758">
        <v>3405378.22849205</v>
      </c>
    </row>
    <row r="759" spans="1:3">
      <c r="A759">
        <v>757</v>
      </c>
      <c r="B759">
        <v>1494360.257113</v>
      </c>
      <c r="C759">
        <v>3405378.22849205</v>
      </c>
    </row>
    <row r="760" spans="1:3">
      <c r="A760">
        <v>758</v>
      </c>
      <c r="B760">
        <v>1492756.55463479</v>
      </c>
      <c r="C760">
        <v>3405378.22849205</v>
      </c>
    </row>
    <row r="761" spans="1:3">
      <c r="A761">
        <v>759</v>
      </c>
      <c r="B761">
        <v>1488559.9994706</v>
      </c>
      <c r="C761">
        <v>3405378.22849205</v>
      </c>
    </row>
    <row r="762" spans="1:3">
      <c r="A762">
        <v>760</v>
      </c>
      <c r="B762">
        <v>1483358.97194605</v>
      </c>
      <c r="C762">
        <v>3405378.22849205</v>
      </c>
    </row>
    <row r="763" spans="1:3">
      <c r="A763">
        <v>761</v>
      </c>
      <c r="B763">
        <v>1477494.80362114</v>
      </c>
      <c r="C763">
        <v>3405378.22849205</v>
      </c>
    </row>
    <row r="764" spans="1:3">
      <c r="A764">
        <v>762</v>
      </c>
      <c r="B764">
        <v>1473134.60447469</v>
      </c>
      <c r="C764">
        <v>3405378.22849205</v>
      </c>
    </row>
    <row r="765" spans="1:3">
      <c r="A765">
        <v>763</v>
      </c>
      <c r="B765">
        <v>1470407.61746498</v>
      </c>
      <c r="C765">
        <v>3405378.22849205</v>
      </c>
    </row>
    <row r="766" spans="1:3">
      <c r="A766">
        <v>764</v>
      </c>
      <c r="B766">
        <v>1470490.77500135</v>
      </c>
      <c r="C766">
        <v>3405378.22849205</v>
      </c>
    </row>
    <row r="767" spans="1:3">
      <c r="A767">
        <v>765</v>
      </c>
      <c r="B767">
        <v>1465488.5922374</v>
      </c>
      <c r="C767">
        <v>3405378.22849205</v>
      </c>
    </row>
    <row r="768" spans="1:3">
      <c r="A768">
        <v>766</v>
      </c>
      <c r="B768">
        <v>1462518.03030126</v>
      </c>
      <c r="C768">
        <v>3405378.22849205</v>
      </c>
    </row>
    <row r="769" spans="1:3">
      <c r="A769">
        <v>767</v>
      </c>
      <c r="B769">
        <v>1460056.19961151</v>
      </c>
      <c r="C769">
        <v>3405378.22849205</v>
      </c>
    </row>
    <row r="770" spans="1:3">
      <c r="A770">
        <v>768</v>
      </c>
      <c r="B770">
        <v>1459770.05753373</v>
      </c>
      <c r="C770">
        <v>3405378.22849205</v>
      </c>
    </row>
    <row r="771" spans="1:3">
      <c r="A771">
        <v>769</v>
      </c>
      <c r="B771">
        <v>1459772.29674578</v>
      </c>
      <c r="C771">
        <v>3405378.22849205</v>
      </c>
    </row>
    <row r="772" spans="1:3">
      <c r="A772">
        <v>770</v>
      </c>
      <c r="B772">
        <v>1454756.40433384</v>
      </c>
      <c r="C772">
        <v>3405378.22849205</v>
      </c>
    </row>
    <row r="773" spans="1:3">
      <c r="A773">
        <v>771</v>
      </c>
      <c r="B773">
        <v>1452038.8789174</v>
      </c>
      <c r="C773">
        <v>3405378.22849205</v>
      </c>
    </row>
    <row r="774" spans="1:3">
      <c r="A774">
        <v>772</v>
      </c>
      <c r="B774">
        <v>1450556.87525669</v>
      </c>
      <c r="C774">
        <v>3405378.22849205</v>
      </c>
    </row>
    <row r="775" spans="1:3">
      <c r="A775">
        <v>773</v>
      </c>
      <c r="B775">
        <v>1450277.06512017</v>
      </c>
      <c r="C775">
        <v>3405378.22849205</v>
      </c>
    </row>
    <row r="776" spans="1:3">
      <c r="A776">
        <v>774</v>
      </c>
      <c r="B776">
        <v>1445037.1563852</v>
      </c>
      <c r="C776">
        <v>3405378.22849205</v>
      </c>
    </row>
    <row r="777" spans="1:3">
      <c r="A777">
        <v>775</v>
      </c>
      <c r="B777">
        <v>1442310.5134389</v>
      </c>
      <c r="C777">
        <v>3405378.22849205</v>
      </c>
    </row>
    <row r="778" spans="1:3">
      <c r="A778">
        <v>776</v>
      </c>
      <c r="B778">
        <v>1441646.58268499</v>
      </c>
      <c r="C778">
        <v>3405378.22849205</v>
      </c>
    </row>
    <row r="779" spans="1:3">
      <c r="A779">
        <v>777</v>
      </c>
      <c r="B779">
        <v>1438763.29538462</v>
      </c>
      <c r="C779">
        <v>3405378.22849205</v>
      </c>
    </row>
    <row r="780" spans="1:3">
      <c r="A780">
        <v>778</v>
      </c>
      <c r="B780">
        <v>1434411.88034678</v>
      </c>
      <c r="C780">
        <v>3405378.22849205</v>
      </c>
    </row>
    <row r="781" spans="1:3">
      <c r="A781">
        <v>779</v>
      </c>
      <c r="B781">
        <v>1431897.97827454</v>
      </c>
      <c r="C781">
        <v>3405378.22849205</v>
      </c>
    </row>
    <row r="782" spans="1:3">
      <c r="A782">
        <v>780</v>
      </c>
      <c r="B782">
        <v>1430633.79813376</v>
      </c>
      <c r="C782">
        <v>3405378.22849205</v>
      </c>
    </row>
    <row r="783" spans="1:3">
      <c r="A783">
        <v>781</v>
      </c>
      <c r="B783">
        <v>1430620.62145204</v>
      </c>
      <c r="C783">
        <v>3405378.22849205</v>
      </c>
    </row>
    <row r="784" spans="1:3">
      <c r="A784">
        <v>782</v>
      </c>
      <c r="B784">
        <v>1426028.81644168</v>
      </c>
      <c r="C784">
        <v>3405378.22849205</v>
      </c>
    </row>
    <row r="785" spans="1:3">
      <c r="A785">
        <v>783</v>
      </c>
      <c r="B785">
        <v>1424172.88671932</v>
      </c>
      <c r="C785">
        <v>3405378.22849205</v>
      </c>
    </row>
    <row r="786" spans="1:3">
      <c r="A786">
        <v>784</v>
      </c>
      <c r="B786">
        <v>1422546.46874927</v>
      </c>
      <c r="C786">
        <v>3405378.22849205</v>
      </c>
    </row>
    <row r="787" spans="1:3">
      <c r="A787">
        <v>785</v>
      </c>
      <c r="B787">
        <v>1422626.23981476</v>
      </c>
      <c r="C787">
        <v>3405378.22849205</v>
      </c>
    </row>
    <row r="788" spans="1:3">
      <c r="A788">
        <v>786</v>
      </c>
      <c r="B788">
        <v>1420314.503354</v>
      </c>
      <c r="C788">
        <v>3405378.22849205</v>
      </c>
    </row>
    <row r="789" spans="1:3">
      <c r="A789">
        <v>787</v>
      </c>
      <c r="B789">
        <v>1420082.56662157</v>
      </c>
      <c r="C789">
        <v>3405378.22849205</v>
      </c>
    </row>
    <row r="790" spans="1:3">
      <c r="A790">
        <v>788</v>
      </c>
      <c r="B790">
        <v>1416492.65433402</v>
      </c>
      <c r="C790">
        <v>3405378.22849205</v>
      </c>
    </row>
    <row r="791" spans="1:3">
      <c r="A791">
        <v>789</v>
      </c>
      <c r="B791">
        <v>1414276.8147519</v>
      </c>
      <c r="C791">
        <v>3405378.22849205</v>
      </c>
    </row>
    <row r="792" spans="1:3">
      <c r="A792">
        <v>790</v>
      </c>
      <c r="B792">
        <v>1413725.26140979</v>
      </c>
      <c r="C792">
        <v>3405378.22849205</v>
      </c>
    </row>
    <row r="793" spans="1:3">
      <c r="A793">
        <v>791</v>
      </c>
      <c r="B793">
        <v>1413240.35362797</v>
      </c>
      <c r="C793">
        <v>3405378.22849205</v>
      </c>
    </row>
    <row r="794" spans="1:3">
      <c r="A794">
        <v>792</v>
      </c>
      <c r="B794">
        <v>1410952.03989088</v>
      </c>
      <c r="C794">
        <v>3405378.22849205</v>
      </c>
    </row>
    <row r="795" spans="1:3">
      <c r="A795">
        <v>793</v>
      </c>
      <c r="B795">
        <v>1408548.85529982</v>
      </c>
      <c r="C795">
        <v>3405378.22849205</v>
      </c>
    </row>
    <row r="796" spans="1:3">
      <c r="A796">
        <v>794</v>
      </c>
      <c r="B796">
        <v>1409372.26119368</v>
      </c>
      <c r="C796">
        <v>3405378.22849205</v>
      </c>
    </row>
    <row r="797" spans="1:3">
      <c r="A797">
        <v>795</v>
      </c>
      <c r="B797">
        <v>1407948.93010502</v>
      </c>
      <c r="C797">
        <v>3405378.22849205</v>
      </c>
    </row>
    <row r="798" spans="1:3">
      <c r="A798">
        <v>796</v>
      </c>
      <c r="B798">
        <v>1406159.52352533</v>
      </c>
      <c r="C798">
        <v>3405378.22849205</v>
      </c>
    </row>
    <row r="799" spans="1:3">
      <c r="A799">
        <v>797</v>
      </c>
      <c r="B799">
        <v>1402256.59810946</v>
      </c>
      <c r="C799">
        <v>3405378.22849205</v>
      </c>
    </row>
    <row r="800" spans="1:3">
      <c r="A800">
        <v>798</v>
      </c>
      <c r="B800">
        <v>1402099.25437362</v>
      </c>
      <c r="C800">
        <v>3405378.22849205</v>
      </c>
    </row>
    <row r="801" spans="1:3">
      <c r="A801">
        <v>799</v>
      </c>
      <c r="B801">
        <v>1402155.6810809</v>
      </c>
      <c r="C801">
        <v>3405378.22849205</v>
      </c>
    </row>
    <row r="802" spans="1:3">
      <c r="A802">
        <v>800</v>
      </c>
      <c r="B802">
        <v>1400255.41585891</v>
      </c>
      <c r="C802">
        <v>3405378.22849205</v>
      </c>
    </row>
    <row r="803" spans="1:3">
      <c r="A803">
        <v>801</v>
      </c>
      <c r="B803">
        <v>1399608.37245197</v>
      </c>
      <c r="C803">
        <v>3405378.22849205</v>
      </c>
    </row>
    <row r="804" spans="1:3">
      <c r="A804">
        <v>802</v>
      </c>
      <c r="B804">
        <v>1399034.68456263</v>
      </c>
      <c r="C804">
        <v>3405378.22849205</v>
      </c>
    </row>
    <row r="805" spans="1:3">
      <c r="A805">
        <v>803</v>
      </c>
      <c r="B805">
        <v>1400330.35250264</v>
      </c>
      <c r="C805">
        <v>3405378.22849205</v>
      </c>
    </row>
    <row r="806" spans="1:3">
      <c r="A806">
        <v>804</v>
      </c>
      <c r="B806">
        <v>1400612.23834279</v>
      </c>
      <c r="C806">
        <v>3405378.22849205</v>
      </c>
    </row>
    <row r="807" spans="1:3">
      <c r="A807">
        <v>805</v>
      </c>
      <c r="B807">
        <v>1398637.25813114</v>
      </c>
      <c r="C807">
        <v>3405378.22849205</v>
      </c>
    </row>
    <row r="808" spans="1:3">
      <c r="A808">
        <v>806</v>
      </c>
      <c r="B808">
        <v>1398443.04113396</v>
      </c>
      <c r="C808">
        <v>3405378.22849205</v>
      </c>
    </row>
    <row r="809" spans="1:3">
      <c r="A809">
        <v>807</v>
      </c>
      <c r="B809">
        <v>1398954.78596874</v>
      </c>
      <c r="C809">
        <v>3405378.22849205</v>
      </c>
    </row>
    <row r="810" spans="1:3">
      <c r="A810">
        <v>808</v>
      </c>
      <c r="B810">
        <v>1397480.30301775</v>
      </c>
      <c r="C810">
        <v>3405378.22849205</v>
      </c>
    </row>
    <row r="811" spans="1:3">
      <c r="A811">
        <v>809</v>
      </c>
      <c r="B811">
        <v>1396517.35727686</v>
      </c>
      <c r="C811">
        <v>3405378.22849205</v>
      </c>
    </row>
    <row r="812" spans="1:3">
      <c r="A812">
        <v>810</v>
      </c>
      <c r="B812">
        <v>1396068.32818264</v>
      </c>
      <c r="C812">
        <v>3405378.22849205</v>
      </c>
    </row>
    <row r="813" spans="1:3">
      <c r="A813">
        <v>811</v>
      </c>
      <c r="B813">
        <v>1393360.56224793</v>
      </c>
      <c r="C813">
        <v>3405378.22849205</v>
      </c>
    </row>
    <row r="814" spans="1:3">
      <c r="A814">
        <v>812</v>
      </c>
      <c r="B814">
        <v>1394296.55901261</v>
      </c>
      <c r="C814">
        <v>3405378.22849205</v>
      </c>
    </row>
    <row r="815" spans="1:3">
      <c r="A815">
        <v>813</v>
      </c>
      <c r="B815">
        <v>1392018.97104725</v>
      </c>
      <c r="C815">
        <v>3405378.22849205</v>
      </c>
    </row>
    <row r="816" spans="1:3">
      <c r="A816">
        <v>814</v>
      </c>
      <c r="B816">
        <v>1392888.6470531</v>
      </c>
      <c r="C816">
        <v>3405378.22849205</v>
      </c>
    </row>
    <row r="817" spans="1:3">
      <c r="A817">
        <v>815</v>
      </c>
      <c r="B817">
        <v>1392934.81434375</v>
      </c>
      <c r="C817">
        <v>3405378.22849205</v>
      </c>
    </row>
    <row r="818" spans="1:3">
      <c r="A818">
        <v>816</v>
      </c>
      <c r="B818">
        <v>1392765.05154986</v>
      </c>
      <c r="C818">
        <v>3405378.22849205</v>
      </c>
    </row>
    <row r="819" spans="1:3">
      <c r="A819">
        <v>817</v>
      </c>
      <c r="B819">
        <v>1392173.24387779</v>
      </c>
      <c r="C819">
        <v>3405378.22849205</v>
      </c>
    </row>
    <row r="820" spans="1:3">
      <c r="A820">
        <v>818</v>
      </c>
      <c r="B820">
        <v>1392303.19151231</v>
      </c>
      <c r="C820">
        <v>3405378.22849205</v>
      </c>
    </row>
    <row r="821" spans="1:3">
      <c r="A821">
        <v>819</v>
      </c>
      <c r="B821">
        <v>1392806.14588112</v>
      </c>
      <c r="C821">
        <v>3405378.22849205</v>
      </c>
    </row>
    <row r="822" spans="1:3">
      <c r="A822">
        <v>820</v>
      </c>
      <c r="B822">
        <v>1392239.61378151</v>
      </c>
      <c r="C822">
        <v>3405378.22849205</v>
      </c>
    </row>
    <row r="823" spans="1:3">
      <c r="A823">
        <v>821</v>
      </c>
      <c r="B823">
        <v>1391809.21908852</v>
      </c>
      <c r="C823">
        <v>3405378.22849205</v>
      </c>
    </row>
    <row r="824" spans="1:3">
      <c r="A824">
        <v>822</v>
      </c>
      <c r="B824">
        <v>1391195.47725084</v>
      </c>
      <c r="C824">
        <v>3405378.22849205</v>
      </c>
    </row>
    <row r="825" spans="1:3">
      <c r="A825">
        <v>823</v>
      </c>
      <c r="B825">
        <v>1391846.1597319</v>
      </c>
      <c r="C825">
        <v>3405378.22849205</v>
      </c>
    </row>
    <row r="826" spans="1:3">
      <c r="A826">
        <v>824</v>
      </c>
      <c r="B826">
        <v>1390576.29325617</v>
      </c>
      <c r="C826">
        <v>3405378.22849205</v>
      </c>
    </row>
    <row r="827" spans="1:3">
      <c r="A827">
        <v>825</v>
      </c>
      <c r="B827">
        <v>1390107.73912611</v>
      </c>
      <c r="C827">
        <v>3405378.22849205</v>
      </c>
    </row>
    <row r="828" spans="1:3">
      <c r="A828">
        <v>826</v>
      </c>
      <c r="B828">
        <v>1390024.38990811</v>
      </c>
      <c r="C828">
        <v>3405378.22849205</v>
      </c>
    </row>
    <row r="829" spans="1:3">
      <c r="A829">
        <v>827</v>
      </c>
      <c r="B829">
        <v>1388730.84963966</v>
      </c>
      <c r="C829">
        <v>3405378.22849205</v>
      </c>
    </row>
    <row r="830" spans="1:3">
      <c r="A830">
        <v>828</v>
      </c>
      <c r="B830">
        <v>1391743.284228</v>
      </c>
      <c r="C830">
        <v>3405378.22849205</v>
      </c>
    </row>
    <row r="831" spans="1:3">
      <c r="A831">
        <v>829</v>
      </c>
      <c r="B831">
        <v>1389168.64628111</v>
      </c>
      <c r="C831">
        <v>3405378.22849205</v>
      </c>
    </row>
    <row r="832" spans="1:3">
      <c r="A832">
        <v>830</v>
      </c>
      <c r="B832">
        <v>1390889.97427192</v>
      </c>
      <c r="C832">
        <v>3405378.22849205</v>
      </c>
    </row>
    <row r="833" spans="1:3">
      <c r="A833">
        <v>831</v>
      </c>
      <c r="B833">
        <v>1391772.78011734</v>
      </c>
      <c r="C833">
        <v>3405378.22849205</v>
      </c>
    </row>
    <row r="834" spans="1:3">
      <c r="A834">
        <v>832</v>
      </c>
      <c r="B834">
        <v>1392383.55994995</v>
      </c>
      <c r="C834">
        <v>3405378.22849205</v>
      </c>
    </row>
    <row r="835" spans="1:3">
      <c r="A835">
        <v>833</v>
      </c>
      <c r="B835">
        <v>1391955.15318605</v>
      </c>
      <c r="C835">
        <v>3405378.22849205</v>
      </c>
    </row>
    <row r="836" spans="1:3">
      <c r="A836">
        <v>834</v>
      </c>
      <c r="B836">
        <v>1393404.77078512</v>
      </c>
      <c r="C836">
        <v>3405378.22849205</v>
      </c>
    </row>
    <row r="837" spans="1:3">
      <c r="A837">
        <v>835</v>
      </c>
      <c r="B837">
        <v>1392377.13605527</v>
      </c>
      <c r="C837">
        <v>3405378.22849205</v>
      </c>
    </row>
    <row r="838" spans="1:3">
      <c r="A838">
        <v>836</v>
      </c>
      <c r="B838">
        <v>1391603.23252232</v>
      </c>
      <c r="C838">
        <v>3405378.22849205</v>
      </c>
    </row>
    <row r="839" spans="1:3">
      <c r="A839">
        <v>837</v>
      </c>
      <c r="B839">
        <v>1392110.55663509</v>
      </c>
      <c r="C839">
        <v>3405378.22849205</v>
      </c>
    </row>
    <row r="840" spans="1:3">
      <c r="A840">
        <v>838</v>
      </c>
      <c r="B840">
        <v>1391478.22452263</v>
      </c>
      <c r="C840">
        <v>3405378.22849205</v>
      </c>
    </row>
    <row r="841" spans="1:3">
      <c r="A841">
        <v>839</v>
      </c>
      <c r="B841">
        <v>1392097.96831589</v>
      </c>
      <c r="C841">
        <v>3405378.22849205</v>
      </c>
    </row>
    <row r="842" spans="1:3">
      <c r="A842">
        <v>840</v>
      </c>
      <c r="B842">
        <v>1392575.72647682</v>
      </c>
      <c r="C842">
        <v>3405378.22849205</v>
      </c>
    </row>
    <row r="843" spans="1:3">
      <c r="A843">
        <v>841</v>
      </c>
      <c r="B843">
        <v>1391016.05309183</v>
      </c>
      <c r="C843">
        <v>3405378.22849205</v>
      </c>
    </row>
    <row r="844" spans="1:3">
      <c r="A844">
        <v>842</v>
      </c>
      <c r="B844">
        <v>1390130.87645399</v>
      </c>
      <c r="C844">
        <v>3405378.22849205</v>
      </c>
    </row>
    <row r="845" spans="1:3">
      <c r="A845">
        <v>843</v>
      </c>
      <c r="B845">
        <v>1392234.98734146</v>
      </c>
      <c r="C845">
        <v>3405378.22849205</v>
      </c>
    </row>
    <row r="846" spans="1:3">
      <c r="A846">
        <v>844</v>
      </c>
      <c r="B846">
        <v>1391891.97222693</v>
      </c>
      <c r="C846">
        <v>3405378.22849205</v>
      </c>
    </row>
    <row r="847" spans="1:3">
      <c r="A847">
        <v>845</v>
      </c>
      <c r="B847">
        <v>1391060.76764447</v>
      </c>
      <c r="C847">
        <v>3405378.22849205</v>
      </c>
    </row>
    <row r="848" spans="1:3">
      <c r="A848">
        <v>846</v>
      </c>
      <c r="B848">
        <v>1390755.5117607</v>
      </c>
      <c r="C848">
        <v>3405378.22849205</v>
      </c>
    </row>
    <row r="849" spans="1:3">
      <c r="A849">
        <v>847</v>
      </c>
      <c r="B849">
        <v>1390255.06873104</v>
      </c>
      <c r="C849">
        <v>3405378.22849205</v>
      </c>
    </row>
    <row r="850" spans="1:3">
      <c r="A850">
        <v>848</v>
      </c>
      <c r="B850">
        <v>1390380.71347647</v>
      </c>
      <c r="C850">
        <v>3405378.22849205</v>
      </c>
    </row>
    <row r="851" spans="1:3">
      <c r="A851">
        <v>849</v>
      </c>
      <c r="B851">
        <v>1390783.94942427</v>
      </c>
      <c r="C851">
        <v>3405378.22849205</v>
      </c>
    </row>
    <row r="852" spans="1:3">
      <c r="A852">
        <v>850</v>
      </c>
      <c r="B852">
        <v>1390535.162202</v>
      </c>
      <c r="C852">
        <v>3405378.22849205</v>
      </c>
    </row>
    <row r="853" spans="1:3">
      <c r="A853">
        <v>851</v>
      </c>
      <c r="B853">
        <v>1390657.27013635</v>
      </c>
      <c r="C853">
        <v>3405378.22849205</v>
      </c>
    </row>
    <row r="854" spans="1:3">
      <c r="A854">
        <v>852</v>
      </c>
      <c r="B854">
        <v>1391303.67539123</v>
      </c>
      <c r="C854">
        <v>3405378.22849205</v>
      </c>
    </row>
    <row r="855" spans="1:3">
      <c r="A855">
        <v>853</v>
      </c>
      <c r="B855">
        <v>1390902.97054333</v>
      </c>
      <c r="C855">
        <v>3405378.22849205</v>
      </c>
    </row>
    <row r="856" spans="1:3">
      <c r="A856">
        <v>854</v>
      </c>
      <c r="B856">
        <v>1390565.11652115</v>
      </c>
      <c r="C856">
        <v>3405378.22849205</v>
      </c>
    </row>
    <row r="857" spans="1:3">
      <c r="A857">
        <v>855</v>
      </c>
      <c r="B857">
        <v>1391021.31182137</v>
      </c>
      <c r="C857">
        <v>3405378.22849205</v>
      </c>
    </row>
    <row r="858" spans="1:3">
      <c r="A858">
        <v>856</v>
      </c>
      <c r="B858">
        <v>1390511.87817914</v>
      </c>
      <c r="C858">
        <v>3405378.22849205</v>
      </c>
    </row>
    <row r="859" spans="1:3">
      <c r="A859">
        <v>857</v>
      </c>
      <c r="B859">
        <v>1390994.33397379</v>
      </c>
      <c r="C859">
        <v>3405378.22849205</v>
      </c>
    </row>
    <row r="860" spans="1:3">
      <c r="A860">
        <v>858</v>
      </c>
      <c r="B860">
        <v>1391348.3116689</v>
      </c>
      <c r="C860">
        <v>3405378.22849205</v>
      </c>
    </row>
    <row r="861" spans="1:3">
      <c r="A861">
        <v>859</v>
      </c>
      <c r="B861">
        <v>1391350.26517444</v>
      </c>
      <c r="C861">
        <v>3405378.22849205</v>
      </c>
    </row>
    <row r="862" spans="1:3">
      <c r="A862">
        <v>860</v>
      </c>
      <c r="B862">
        <v>1391241.30024834</v>
      </c>
      <c r="C862">
        <v>3405378.22849205</v>
      </c>
    </row>
    <row r="863" spans="1:3">
      <c r="A863">
        <v>861</v>
      </c>
      <c r="B863">
        <v>1390388.22057226</v>
      </c>
      <c r="C863">
        <v>3405378.22849205</v>
      </c>
    </row>
    <row r="864" spans="1:3">
      <c r="A864">
        <v>862</v>
      </c>
      <c r="B864">
        <v>1391901.1564257</v>
      </c>
      <c r="C864">
        <v>3405378.22849205</v>
      </c>
    </row>
    <row r="865" spans="1:3">
      <c r="A865">
        <v>863</v>
      </c>
      <c r="B865">
        <v>1390939.18824718</v>
      </c>
      <c r="C865">
        <v>3405378.22849205</v>
      </c>
    </row>
    <row r="866" spans="1:3">
      <c r="A866">
        <v>864</v>
      </c>
      <c r="B866">
        <v>1391514.28636307</v>
      </c>
      <c r="C866">
        <v>3405378.22849205</v>
      </c>
    </row>
    <row r="867" spans="1:3">
      <c r="A867">
        <v>865</v>
      </c>
      <c r="B867">
        <v>1391878.53597314</v>
      </c>
      <c r="C867">
        <v>3405378.22849205</v>
      </c>
    </row>
    <row r="868" spans="1:3">
      <c r="A868">
        <v>866</v>
      </c>
      <c r="B868">
        <v>1391515.86149979</v>
      </c>
      <c r="C868">
        <v>3405378.22849205</v>
      </c>
    </row>
    <row r="869" spans="1:3">
      <c r="A869">
        <v>867</v>
      </c>
      <c r="B869">
        <v>1391170.54145878</v>
      </c>
      <c r="C869">
        <v>3405378.22849205</v>
      </c>
    </row>
    <row r="870" spans="1:3">
      <c r="A870">
        <v>868</v>
      </c>
      <c r="B870">
        <v>1391223.99183103</v>
      </c>
      <c r="C870">
        <v>3405378.22849205</v>
      </c>
    </row>
    <row r="871" spans="1:3">
      <c r="A871">
        <v>869</v>
      </c>
      <c r="B871">
        <v>1390619.3826398</v>
      </c>
      <c r="C871">
        <v>3405378.22849205</v>
      </c>
    </row>
    <row r="872" spans="1:3">
      <c r="A872">
        <v>870</v>
      </c>
      <c r="B872">
        <v>1390709.63656191</v>
      </c>
      <c r="C872">
        <v>3405378.22849205</v>
      </c>
    </row>
    <row r="873" spans="1:3">
      <c r="A873">
        <v>871</v>
      </c>
      <c r="B873">
        <v>1391536.34585657</v>
      </c>
      <c r="C873">
        <v>3405378.22849205</v>
      </c>
    </row>
    <row r="874" spans="1:3">
      <c r="A874">
        <v>872</v>
      </c>
      <c r="B874">
        <v>1390621.97433071</v>
      </c>
      <c r="C874">
        <v>3405378.22849205</v>
      </c>
    </row>
    <row r="875" spans="1:3">
      <c r="A875">
        <v>873</v>
      </c>
      <c r="B875">
        <v>1391441.08778256</v>
      </c>
      <c r="C875">
        <v>3405378.22849205</v>
      </c>
    </row>
    <row r="876" spans="1:3">
      <c r="A876">
        <v>874</v>
      </c>
      <c r="B876">
        <v>1391390.16619495</v>
      </c>
      <c r="C876">
        <v>3405378.22849205</v>
      </c>
    </row>
    <row r="877" spans="1:3">
      <c r="A877">
        <v>875</v>
      </c>
      <c r="B877">
        <v>1391202.95764033</v>
      </c>
      <c r="C877">
        <v>3405378.22849205</v>
      </c>
    </row>
    <row r="878" spans="1:3">
      <c r="A878">
        <v>876</v>
      </c>
      <c r="B878">
        <v>1391039.25271394</v>
      </c>
      <c r="C878">
        <v>3405378.22849205</v>
      </c>
    </row>
    <row r="879" spans="1:3">
      <c r="A879">
        <v>877</v>
      </c>
      <c r="B879">
        <v>1391308.54552368</v>
      </c>
      <c r="C879">
        <v>3405378.22849205</v>
      </c>
    </row>
    <row r="880" spans="1:3">
      <c r="A880">
        <v>878</v>
      </c>
      <c r="B880">
        <v>1391169.2569512</v>
      </c>
      <c r="C880">
        <v>3405378.22849205</v>
      </c>
    </row>
    <row r="881" spans="1:3">
      <c r="A881">
        <v>879</v>
      </c>
      <c r="B881">
        <v>1391138.38853126</v>
      </c>
      <c r="C881">
        <v>3405378.22849205</v>
      </c>
    </row>
    <row r="882" spans="1:3">
      <c r="A882">
        <v>880</v>
      </c>
      <c r="B882">
        <v>1390903.25247253</v>
      </c>
      <c r="C882">
        <v>3405378.22849205</v>
      </c>
    </row>
    <row r="883" spans="1:3">
      <c r="A883">
        <v>881</v>
      </c>
      <c r="B883">
        <v>1390869.60129434</v>
      </c>
      <c r="C883">
        <v>3405378.22849205</v>
      </c>
    </row>
    <row r="884" spans="1:3">
      <c r="A884">
        <v>882</v>
      </c>
      <c r="B884">
        <v>1390862.64137506</v>
      </c>
      <c r="C884">
        <v>3405378.22849205</v>
      </c>
    </row>
    <row r="885" spans="1:3">
      <c r="A885">
        <v>883</v>
      </c>
      <c r="B885">
        <v>1390802.90061212</v>
      </c>
      <c r="C885">
        <v>3405378.22849205</v>
      </c>
    </row>
    <row r="886" spans="1:3">
      <c r="A886">
        <v>884</v>
      </c>
      <c r="B886">
        <v>1390786.08253819</v>
      </c>
      <c r="C886">
        <v>3405378.22849205</v>
      </c>
    </row>
    <row r="887" spans="1:3">
      <c r="A887">
        <v>885</v>
      </c>
      <c r="B887">
        <v>1391110.3449904</v>
      </c>
      <c r="C887">
        <v>3405378.22849205</v>
      </c>
    </row>
    <row r="888" spans="1:3">
      <c r="A888">
        <v>886</v>
      </c>
      <c r="B888">
        <v>1390771.60332981</v>
      </c>
      <c r="C888">
        <v>3405378.22849205</v>
      </c>
    </row>
    <row r="889" spans="1:3">
      <c r="A889">
        <v>887</v>
      </c>
      <c r="B889">
        <v>1390788.28452206</v>
      </c>
      <c r="C889">
        <v>3405378.22849205</v>
      </c>
    </row>
    <row r="890" spans="1:3">
      <c r="A890">
        <v>888</v>
      </c>
      <c r="B890">
        <v>1390781.19744209</v>
      </c>
      <c r="C890">
        <v>3405378.22849205</v>
      </c>
    </row>
    <row r="891" spans="1:3">
      <c r="A891">
        <v>889</v>
      </c>
      <c r="B891">
        <v>1390597.72666078</v>
      </c>
      <c r="C891">
        <v>3405378.22849205</v>
      </c>
    </row>
    <row r="892" spans="1:3">
      <c r="A892">
        <v>890</v>
      </c>
      <c r="B892">
        <v>1390726.15720129</v>
      </c>
      <c r="C892">
        <v>3405378.22849205</v>
      </c>
    </row>
    <row r="893" spans="1:3">
      <c r="A893">
        <v>891</v>
      </c>
      <c r="B893">
        <v>1390498.79871216</v>
      </c>
      <c r="C893">
        <v>3405378.22849205</v>
      </c>
    </row>
    <row r="894" spans="1:3">
      <c r="A894">
        <v>892</v>
      </c>
      <c r="B894">
        <v>1390469.05805859</v>
      </c>
      <c r="C894">
        <v>3405378.22849205</v>
      </c>
    </row>
    <row r="895" spans="1:3">
      <c r="A895">
        <v>893</v>
      </c>
      <c r="B895">
        <v>1390677.72631229</v>
      </c>
      <c r="C895">
        <v>3405378.22849205</v>
      </c>
    </row>
    <row r="896" spans="1:3">
      <c r="A896">
        <v>894</v>
      </c>
      <c r="B896">
        <v>1390630.21785418</v>
      </c>
      <c r="C896">
        <v>3405378.22849205</v>
      </c>
    </row>
    <row r="897" spans="1:3">
      <c r="A897">
        <v>895</v>
      </c>
      <c r="B897">
        <v>1390771.70148187</v>
      </c>
      <c r="C897">
        <v>3405378.22849205</v>
      </c>
    </row>
    <row r="898" spans="1:3">
      <c r="A898">
        <v>896</v>
      </c>
      <c r="B898">
        <v>1390720.47928064</v>
      </c>
      <c r="C898">
        <v>3405378.22849205</v>
      </c>
    </row>
    <row r="899" spans="1:3">
      <c r="A899">
        <v>897</v>
      </c>
      <c r="B899">
        <v>1390606.88247714</v>
      </c>
      <c r="C899">
        <v>3405378.22849205</v>
      </c>
    </row>
    <row r="900" spans="1:3">
      <c r="A900">
        <v>898</v>
      </c>
      <c r="B900">
        <v>1390756.89049502</v>
      </c>
      <c r="C900">
        <v>3405378.22849205</v>
      </c>
    </row>
    <row r="901" spans="1:3">
      <c r="A901">
        <v>899</v>
      </c>
      <c r="B901">
        <v>1390803.29984789</v>
      </c>
      <c r="C901">
        <v>3405378.22849205</v>
      </c>
    </row>
    <row r="902" spans="1:3">
      <c r="A902">
        <v>900</v>
      </c>
      <c r="B902">
        <v>1390878.27212452</v>
      </c>
      <c r="C902">
        <v>3405378.22849205</v>
      </c>
    </row>
    <row r="903" spans="1:3">
      <c r="A903">
        <v>901</v>
      </c>
      <c r="B903">
        <v>1390804.25725347</v>
      </c>
      <c r="C903">
        <v>3405378.22849205</v>
      </c>
    </row>
    <row r="904" spans="1:3">
      <c r="A904">
        <v>902</v>
      </c>
      <c r="B904">
        <v>1390755.36226754</v>
      </c>
      <c r="C904">
        <v>3405378.22849205</v>
      </c>
    </row>
    <row r="905" spans="1:3">
      <c r="A905">
        <v>903</v>
      </c>
      <c r="B905">
        <v>1390927.31928875</v>
      </c>
      <c r="C905">
        <v>3405378.22849205</v>
      </c>
    </row>
    <row r="906" spans="1:3">
      <c r="A906">
        <v>904</v>
      </c>
      <c r="B906">
        <v>1390779.65307768</v>
      </c>
      <c r="C906">
        <v>3405378.22849205</v>
      </c>
    </row>
    <row r="907" spans="1:3">
      <c r="A907">
        <v>905</v>
      </c>
      <c r="B907">
        <v>1390899.66389341</v>
      </c>
      <c r="C907">
        <v>3405378.22849205</v>
      </c>
    </row>
    <row r="908" spans="1:3">
      <c r="A908">
        <v>906</v>
      </c>
      <c r="B908">
        <v>1390821.00546826</v>
      </c>
      <c r="C908">
        <v>3405378.22849205</v>
      </c>
    </row>
    <row r="909" spans="1:3">
      <c r="A909">
        <v>907</v>
      </c>
      <c r="B909">
        <v>1391233.53797988</v>
      </c>
      <c r="C909">
        <v>3405378.22849205</v>
      </c>
    </row>
    <row r="910" spans="1:3">
      <c r="A910">
        <v>908</v>
      </c>
      <c r="B910">
        <v>1390934.9177609</v>
      </c>
      <c r="C910">
        <v>3405378.22849205</v>
      </c>
    </row>
    <row r="911" spans="1:3">
      <c r="A911">
        <v>909</v>
      </c>
      <c r="B911">
        <v>1390966.07496805</v>
      </c>
      <c r="C911">
        <v>3405378.22849205</v>
      </c>
    </row>
    <row r="912" spans="1:3">
      <c r="A912">
        <v>910</v>
      </c>
      <c r="B912">
        <v>1390870.27517333</v>
      </c>
      <c r="C912">
        <v>3405378.22849205</v>
      </c>
    </row>
    <row r="913" spans="1:3">
      <c r="A913">
        <v>911</v>
      </c>
      <c r="B913">
        <v>1390995.05861599</v>
      </c>
      <c r="C913">
        <v>3405378.22849205</v>
      </c>
    </row>
    <row r="914" spans="1:3">
      <c r="A914">
        <v>912</v>
      </c>
      <c r="B914">
        <v>1390965.64858319</v>
      </c>
      <c r="C914">
        <v>3405378.22849205</v>
      </c>
    </row>
    <row r="915" spans="1:3">
      <c r="A915">
        <v>913</v>
      </c>
      <c r="B915">
        <v>1390851.32497062</v>
      </c>
      <c r="C915">
        <v>3405378.22849205</v>
      </c>
    </row>
    <row r="916" spans="1:3">
      <c r="A916">
        <v>914</v>
      </c>
      <c r="B916">
        <v>1391138.55883205</v>
      </c>
      <c r="C916">
        <v>3405378.22849205</v>
      </c>
    </row>
    <row r="917" spans="1:3">
      <c r="A917">
        <v>915</v>
      </c>
      <c r="B917">
        <v>1390952.02315617</v>
      </c>
      <c r="C917">
        <v>3405378.22849205</v>
      </c>
    </row>
    <row r="918" spans="1:3">
      <c r="A918">
        <v>916</v>
      </c>
      <c r="B918">
        <v>1390983.70414316</v>
      </c>
      <c r="C918">
        <v>3405378.22849205</v>
      </c>
    </row>
    <row r="919" spans="1:3">
      <c r="A919">
        <v>917</v>
      </c>
      <c r="B919">
        <v>1390845.60556061</v>
      </c>
      <c r="C919">
        <v>3405378.22849205</v>
      </c>
    </row>
    <row r="920" spans="1:3">
      <c r="A920">
        <v>918</v>
      </c>
      <c r="B920">
        <v>1390776.17113524</v>
      </c>
      <c r="C920">
        <v>3405378.22849205</v>
      </c>
    </row>
    <row r="921" spans="1:3">
      <c r="A921">
        <v>919</v>
      </c>
      <c r="B921">
        <v>1390984.3807023</v>
      </c>
      <c r="C921">
        <v>3405378.22849205</v>
      </c>
    </row>
    <row r="922" spans="1:3">
      <c r="A922">
        <v>920</v>
      </c>
      <c r="B922">
        <v>1391001.57490401</v>
      </c>
      <c r="C922">
        <v>3405378.22849205</v>
      </c>
    </row>
    <row r="923" spans="1:3">
      <c r="A923">
        <v>921</v>
      </c>
      <c r="B923">
        <v>1391008.27492148</v>
      </c>
      <c r="C923">
        <v>3405378.22849205</v>
      </c>
    </row>
    <row r="924" spans="1:3">
      <c r="A924">
        <v>922</v>
      </c>
      <c r="B924">
        <v>1390965.14485126</v>
      </c>
      <c r="C924">
        <v>3405378.22849205</v>
      </c>
    </row>
    <row r="925" spans="1:3">
      <c r="A925">
        <v>923</v>
      </c>
      <c r="B925">
        <v>1390979.39798243</v>
      </c>
      <c r="C925">
        <v>3405378.22849205</v>
      </c>
    </row>
    <row r="926" spans="1:3">
      <c r="A926">
        <v>924</v>
      </c>
      <c r="B926">
        <v>1391041.89277136</v>
      </c>
      <c r="C926">
        <v>3405378.22849205</v>
      </c>
    </row>
    <row r="927" spans="1:3">
      <c r="A927">
        <v>925</v>
      </c>
      <c r="B927">
        <v>1391052.3465599</v>
      </c>
      <c r="C927">
        <v>3405378.22849205</v>
      </c>
    </row>
    <row r="928" spans="1:3">
      <c r="A928">
        <v>926</v>
      </c>
      <c r="B928">
        <v>1391016.70867616</v>
      </c>
      <c r="C928">
        <v>3405378.22849205</v>
      </c>
    </row>
    <row r="929" spans="1:3">
      <c r="A929">
        <v>927</v>
      </c>
      <c r="B929">
        <v>1391005.89376046</v>
      </c>
      <c r="C929">
        <v>3405378.22849205</v>
      </c>
    </row>
    <row r="930" spans="1:3">
      <c r="A930">
        <v>928</v>
      </c>
      <c r="B930">
        <v>1391051.5217368</v>
      </c>
      <c r="C930">
        <v>3405378.22849205</v>
      </c>
    </row>
    <row r="931" spans="1:3">
      <c r="A931">
        <v>929</v>
      </c>
      <c r="B931">
        <v>1391023.55294956</v>
      </c>
      <c r="C931">
        <v>3405378.22849205</v>
      </c>
    </row>
    <row r="932" spans="1:3">
      <c r="A932">
        <v>930</v>
      </c>
      <c r="B932">
        <v>1390930.92690113</v>
      </c>
      <c r="C932">
        <v>3405378.22849205</v>
      </c>
    </row>
    <row r="933" spans="1:3">
      <c r="A933">
        <v>931</v>
      </c>
      <c r="B933">
        <v>1391018.55357882</v>
      </c>
      <c r="C933">
        <v>3405378.22849205</v>
      </c>
    </row>
    <row r="934" spans="1:3">
      <c r="A934">
        <v>932</v>
      </c>
      <c r="B934">
        <v>1391031.38599541</v>
      </c>
      <c r="C934">
        <v>3405378.22849205</v>
      </c>
    </row>
    <row r="935" spans="1:3">
      <c r="A935">
        <v>933</v>
      </c>
      <c r="B935">
        <v>1390954.0691005</v>
      </c>
      <c r="C935">
        <v>3405378.22849205</v>
      </c>
    </row>
    <row r="936" spans="1:3">
      <c r="A936">
        <v>934</v>
      </c>
      <c r="B936">
        <v>1391051.68904689</v>
      </c>
      <c r="C936">
        <v>3405378.22849205</v>
      </c>
    </row>
    <row r="937" spans="1:3">
      <c r="A937">
        <v>935</v>
      </c>
      <c r="B937">
        <v>1391087.85558563</v>
      </c>
      <c r="C937">
        <v>3405378.22849205</v>
      </c>
    </row>
    <row r="938" spans="1:3">
      <c r="A938">
        <v>936</v>
      </c>
      <c r="B938">
        <v>1390948.90621525</v>
      </c>
      <c r="C938">
        <v>3405378.22849205</v>
      </c>
    </row>
    <row r="939" spans="1:3">
      <c r="A939">
        <v>937</v>
      </c>
      <c r="B939">
        <v>1391032.57810501</v>
      </c>
      <c r="C939">
        <v>3405378.22849205</v>
      </c>
    </row>
    <row r="940" spans="1:3">
      <c r="A940">
        <v>938</v>
      </c>
      <c r="B940">
        <v>1391097.17548663</v>
      </c>
      <c r="C940">
        <v>3405378.22849205</v>
      </c>
    </row>
    <row r="941" spans="1:3">
      <c r="A941">
        <v>939</v>
      </c>
      <c r="B941">
        <v>1391164.08232574</v>
      </c>
      <c r="C941">
        <v>3405378.22849205</v>
      </c>
    </row>
    <row r="942" spans="1:3">
      <c r="A942">
        <v>940</v>
      </c>
      <c r="B942">
        <v>1390960.42174837</v>
      </c>
      <c r="C942">
        <v>3405378.22849205</v>
      </c>
    </row>
    <row r="943" spans="1:3">
      <c r="A943">
        <v>941</v>
      </c>
      <c r="B943">
        <v>1391110.59014427</v>
      </c>
      <c r="C943">
        <v>3405378.22849205</v>
      </c>
    </row>
    <row r="944" spans="1:3">
      <c r="A944">
        <v>942</v>
      </c>
      <c r="B944">
        <v>1391181.3650132</v>
      </c>
      <c r="C944">
        <v>3405378.22849205</v>
      </c>
    </row>
    <row r="945" spans="1:3">
      <c r="A945">
        <v>943</v>
      </c>
      <c r="B945">
        <v>1391116.12652208</v>
      </c>
      <c r="C945">
        <v>3405378.22849205</v>
      </c>
    </row>
    <row r="946" spans="1:3">
      <c r="A946">
        <v>944</v>
      </c>
      <c r="B946">
        <v>1391086.54303019</v>
      </c>
      <c r="C946">
        <v>3405378.22849205</v>
      </c>
    </row>
    <row r="947" spans="1:3">
      <c r="A947">
        <v>945</v>
      </c>
      <c r="B947">
        <v>1391140.02686352</v>
      </c>
      <c r="C947">
        <v>3405378.22849205</v>
      </c>
    </row>
    <row r="948" spans="1:3">
      <c r="A948">
        <v>946</v>
      </c>
      <c r="B948">
        <v>1391048.9478363</v>
      </c>
      <c r="C948">
        <v>3405378.22849205</v>
      </c>
    </row>
    <row r="949" spans="1:3">
      <c r="A949">
        <v>947</v>
      </c>
      <c r="B949">
        <v>1391055.14595032</v>
      </c>
      <c r="C949">
        <v>3405378.22849205</v>
      </c>
    </row>
    <row r="950" spans="1:3">
      <c r="A950">
        <v>948</v>
      </c>
      <c r="B950">
        <v>1391048.17648556</v>
      </c>
      <c r="C950">
        <v>3405378.22849205</v>
      </c>
    </row>
    <row r="951" spans="1:3">
      <c r="A951">
        <v>949</v>
      </c>
      <c r="B951">
        <v>1390985.45078061</v>
      </c>
      <c r="C951">
        <v>3405378.22849205</v>
      </c>
    </row>
    <row r="952" spans="1:3">
      <c r="A952">
        <v>950</v>
      </c>
      <c r="B952">
        <v>1391002.12575111</v>
      </c>
      <c r="C952">
        <v>3405378.22849205</v>
      </c>
    </row>
    <row r="953" spans="1:3">
      <c r="A953">
        <v>951</v>
      </c>
      <c r="B953">
        <v>1390967.77887564</v>
      </c>
      <c r="C953">
        <v>3405378.22849205</v>
      </c>
    </row>
    <row r="954" spans="1:3">
      <c r="A954">
        <v>952</v>
      </c>
      <c r="B954">
        <v>1390965.18352565</v>
      </c>
      <c r="C954">
        <v>3405378.22849205</v>
      </c>
    </row>
    <row r="955" spans="1:3">
      <c r="A955">
        <v>953</v>
      </c>
      <c r="B955">
        <v>1390946.63919116</v>
      </c>
      <c r="C955">
        <v>3405378.22849205</v>
      </c>
    </row>
    <row r="956" spans="1:3">
      <c r="A956">
        <v>954</v>
      </c>
      <c r="B956">
        <v>1390992.8685583</v>
      </c>
      <c r="C956">
        <v>3405378.22849205</v>
      </c>
    </row>
    <row r="957" spans="1:3">
      <c r="A957">
        <v>955</v>
      </c>
      <c r="B957">
        <v>1390980.26048518</v>
      </c>
      <c r="C957">
        <v>3405378.22849205</v>
      </c>
    </row>
    <row r="958" spans="1:3">
      <c r="A958">
        <v>956</v>
      </c>
      <c r="B958">
        <v>1391009.400693</v>
      </c>
      <c r="C958">
        <v>3405378.22849205</v>
      </c>
    </row>
    <row r="959" spans="1:3">
      <c r="A959">
        <v>957</v>
      </c>
      <c r="B959">
        <v>1390868.96538189</v>
      </c>
      <c r="C959">
        <v>3405378.22849205</v>
      </c>
    </row>
    <row r="960" spans="1:3">
      <c r="A960">
        <v>958</v>
      </c>
      <c r="B960">
        <v>1390981.26251515</v>
      </c>
      <c r="C960">
        <v>3405378.22849205</v>
      </c>
    </row>
    <row r="961" spans="1:3">
      <c r="A961">
        <v>959</v>
      </c>
      <c r="B961">
        <v>1390935.90791337</v>
      </c>
      <c r="C961">
        <v>3405378.22849205</v>
      </c>
    </row>
    <row r="962" spans="1:3">
      <c r="A962">
        <v>960</v>
      </c>
      <c r="B962">
        <v>1390945.53390504</v>
      </c>
      <c r="C962">
        <v>3405378.22849205</v>
      </c>
    </row>
    <row r="963" spans="1:3">
      <c r="A963">
        <v>961</v>
      </c>
      <c r="B963">
        <v>1390905.87356249</v>
      </c>
      <c r="C963">
        <v>3405378.22849205</v>
      </c>
    </row>
    <row r="964" spans="1:3">
      <c r="A964">
        <v>962</v>
      </c>
      <c r="B964">
        <v>1390919.23689315</v>
      </c>
      <c r="C964">
        <v>3405378.22849205</v>
      </c>
    </row>
    <row r="965" spans="1:3">
      <c r="A965">
        <v>963</v>
      </c>
      <c r="B965">
        <v>1390936.63598531</v>
      </c>
      <c r="C965">
        <v>3405378.22849205</v>
      </c>
    </row>
    <row r="966" spans="1:3">
      <c r="A966">
        <v>964</v>
      </c>
      <c r="B966">
        <v>1390957.82119749</v>
      </c>
      <c r="C966">
        <v>3405378.22849205</v>
      </c>
    </row>
    <row r="967" spans="1:3">
      <c r="A967">
        <v>965</v>
      </c>
      <c r="B967">
        <v>1390919.07439311</v>
      </c>
      <c r="C967">
        <v>3405378.22849205</v>
      </c>
    </row>
    <row r="968" spans="1:3">
      <c r="A968">
        <v>966</v>
      </c>
      <c r="B968">
        <v>1390955.21604728</v>
      </c>
      <c r="C968">
        <v>3405378.22849205</v>
      </c>
    </row>
    <row r="969" spans="1:3">
      <c r="A969">
        <v>967</v>
      </c>
      <c r="B969">
        <v>1390970.48770378</v>
      </c>
      <c r="C969">
        <v>3405378.22849205</v>
      </c>
    </row>
    <row r="970" spans="1:3">
      <c r="A970">
        <v>968</v>
      </c>
      <c r="B970">
        <v>1390930.16467729</v>
      </c>
      <c r="C970">
        <v>3405378.22849205</v>
      </c>
    </row>
    <row r="971" spans="1:3">
      <c r="A971">
        <v>969</v>
      </c>
      <c r="B971">
        <v>1390948.80937274</v>
      </c>
      <c r="C971">
        <v>3405378.22849205</v>
      </c>
    </row>
    <row r="972" spans="1:3">
      <c r="A972">
        <v>970</v>
      </c>
      <c r="B972">
        <v>1390955.36768322</v>
      </c>
      <c r="C972">
        <v>3405378.22849205</v>
      </c>
    </row>
    <row r="973" spans="1:3">
      <c r="A973">
        <v>971</v>
      </c>
      <c r="B973">
        <v>1390916.58271445</v>
      </c>
      <c r="C973">
        <v>3405378.22849205</v>
      </c>
    </row>
    <row r="974" spans="1:3">
      <c r="A974">
        <v>972</v>
      </c>
      <c r="B974">
        <v>1390958.22017469</v>
      </c>
      <c r="C974">
        <v>3405378.22849205</v>
      </c>
    </row>
    <row r="975" spans="1:3">
      <c r="A975">
        <v>973</v>
      </c>
      <c r="B975">
        <v>1390946.19955643</v>
      </c>
      <c r="C975">
        <v>3405378.22849205</v>
      </c>
    </row>
    <row r="976" spans="1:3">
      <c r="A976">
        <v>974</v>
      </c>
      <c r="B976">
        <v>1390994.72664043</v>
      </c>
      <c r="C976">
        <v>3405378.22849205</v>
      </c>
    </row>
    <row r="977" spans="1:3">
      <c r="A977">
        <v>975</v>
      </c>
      <c r="B977">
        <v>1390964.35525914</v>
      </c>
      <c r="C977">
        <v>3405378.22849205</v>
      </c>
    </row>
    <row r="978" spans="1:3">
      <c r="A978">
        <v>976</v>
      </c>
      <c r="B978">
        <v>1391001.85555797</v>
      </c>
      <c r="C978">
        <v>3405378.22849205</v>
      </c>
    </row>
    <row r="979" spans="1:3">
      <c r="A979">
        <v>977</v>
      </c>
      <c r="B979">
        <v>1390961.91623669</v>
      </c>
      <c r="C979">
        <v>3405378.22849205</v>
      </c>
    </row>
    <row r="980" spans="1:3">
      <c r="A980">
        <v>978</v>
      </c>
      <c r="B980">
        <v>1390926.18999246</v>
      </c>
      <c r="C980">
        <v>3405378.22849205</v>
      </c>
    </row>
    <row r="981" spans="1:3">
      <c r="A981">
        <v>979</v>
      </c>
      <c r="B981">
        <v>1390930.8645958</v>
      </c>
      <c r="C981">
        <v>3405378.22849205</v>
      </c>
    </row>
    <row r="982" spans="1:3">
      <c r="A982">
        <v>980</v>
      </c>
      <c r="B982">
        <v>1390892.34567344</v>
      </c>
      <c r="C982">
        <v>3405378.22849205</v>
      </c>
    </row>
    <row r="983" spans="1:3">
      <c r="A983">
        <v>981</v>
      </c>
      <c r="B983">
        <v>1390894.89922504</v>
      </c>
      <c r="C983">
        <v>3405378.22849205</v>
      </c>
    </row>
    <row r="984" spans="1:3">
      <c r="A984">
        <v>982</v>
      </c>
      <c r="B984">
        <v>1390884.42381771</v>
      </c>
      <c r="C984">
        <v>3405378.22849205</v>
      </c>
    </row>
    <row r="985" spans="1:3">
      <c r="A985">
        <v>983</v>
      </c>
      <c r="B985">
        <v>1390881.01825897</v>
      </c>
      <c r="C985">
        <v>3405378.22849205</v>
      </c>
    </row>
    <row r="986" spans="1:3">
      <c r="A986">
        <v>984</v>
      </c>
      <c r="B986">
        <v>1390864.47714407</v>
      </c>
      <c r="C986">
        <v>3405378.22849205</v>
      </c>
    </row>
    <row r="987" spans="1:3">
      <c r="A987">
        <v>985</v>
      </c>
      <c r="B987">
        <v>1390869.29609521</v>
      </c>
      <c r="C987">
        <v>3405378.22849205</v>
      </c>
    </row>
    <row r="988" spans="1:3">
      <c r="A988">
        <v>986</v>
      </c>
      <c r="B988">
        <v>1390853.30981917</v>
      </c>
      <c r="C988">
        <v>3405378.22849205</v>
      </c>
    </row>
    <row r="989" spans="1:3">
      <c r="A989">
        <v>987</v>
      </c>
      <c r="B989">
        <v>1390891.74840774</v>
      </c>
      <c r="C989">
        <v>3405378.22849205</v>
      </c>
    </row>
    <row r="990" spans="1:3">
      <c r="A990">
        <v>988</v>
      </c>
      <c r="B990">
        <v>1390856.83626557</v>
      </c>
      <c r="C990">
        <v>3405378.22849205</v>
      </c>
    </row>
    <row r="991" spans="1:3">
      <c r="A991">
        <v>989</v>
      </c>
      <c r="B991">
        <v>1390877.28246941</v>
      </c>
      <c r="C991">
        <v>3405378.22849205</v>
      </c>
    </row>
    <row r="992" spans="1:3">
      <c r="A992">
        <v>990</v>
      </c>
      <c r="B992">
        <v>1390915.12872201</v>
      </c>
      <c r="C992">
        <v>3405378.22849205</v>
      </c>
    </row>
    <row r="993" spans="1:3">
      <c r="A993">
        <v>991</v>
      </c>
      <c r="B993">
        <v>1390917.35928075</v>
      </c>
      <c r="C993">
        <v>3405378.22849205</v>
      </c>
    </row>
    <row r="994" spans="1:3">
      <c r="A994">
        <v>992</v>
      </c>
      <c r="B994">
        <v>1390918.79573797</v>
      </c>
      <c r="C994">
        <v>3405378.22849205</v>
      </c>
    </row>
    <row r="995" spans="1:3">
      <c r="A995">
        <v>993</v>
      </c>
      <c r="B995">
        <v>1390927.70501555</v>
      </c>
      <c r="C995">
        <v>3405378.22849205</v>
      </c>
    </row>
    <row r="996" spans="1:3">
      <c r="A996">
        <v>994</v>
      </c>
      <c r="B996">
        <v>1390906.09386068</v>
      </c>
      <c r="C996">
        <v>3405378.22849205</v>
      </c>
    </row>
    <row r="997" spans="1:3">
      <c r="A997">
        <v>995</v>
      </c>
      <c r="B997">
        <v>1390926.80651611</v>
      </c>
      <c r="C997">
        <v>3405378.22849205</v>
      </c>
    </row>
    <row r="998" spans="1:3">
      <c r="A998">
        <v>996</v>
      </c>
      <c r="B998">
        <v>1390945.16260256</v>
      </c>
      <c r="C998">
        <v>3405378.22849205</v>
      </c>
    </row>
    <row r="999" spans="1:3">
      <c r="A999">
        <v>997</v>
      </c>
      <c r="B999">
        <v>1390929.49328726</v>
      </c>
      <c r="C999">
        <v>3405378.22849205</v>
      </c>
    </row>
    <row r="1000" spans="1:3">
      <c r="A1000">
        <v>998</v>
      </c>
      <c r="B1000">
        <v>1390930.18727437</v>
      </c>
      <c r="C1000">
        <v>3405378.22849205</v>
      </c>
    </row>
    <row r="1001" spans="1:3">
      <c r="A1001">
        <v>999</v>
      </c>
      <c r="B1001">
        <v>1390913.12436206</v>
      </c>
      <c r="C1001">
        <v>3405378.22849205</v>
      </c>
    </row>
    <row r="1002" spans="1:3">
      <c r="A1002">
        <v>1000</v>
      </c>
      <c r="B1002">
        <v>1390932.49023153</v>
      </c>
      <c r="C1002">
        <v>3405378.22849205</v>
      </c>
    </row>
    <row r="1003" spans="1:3">
      <c r="A1003">
        <v>1001</v>
      </c>
      <c r="B1003">
        <v>1390927.82663816</v>
      </c>
      <c r="C1003">
        <v>3405378.22849205</v>
      </c>
    </row>
    <row r="1004" spans="1:3">
      <c r="A1004">
        <v>1002</v>
      </c>
      <c r="B1004">
        <v>1390934.86118409</v>
      </c>
      <c r="C1004">
        <v>3405378.22849205</v>
      </c>
    </row>
    <row r="1005" spans="1:3">
      <c r="A1005">
        <v>1003</v>
      </c>
      <c r="B1005">
        <v>1390939.63319892</v>
      </c>
      <c r="C1005">
        <v>3405378.22849205</v>
      </c>
    </row>
    <row r="1006" spans="1:3">
      <c r="A1006">
        <v>1004</v>
      </c>
      <c r="B1006">
        <v>1390931.92324777</v>
      </c>
      <c r="C1006">
        <v>3405378.22849205</v>
      </c>
    </row>
    <row r="1007" spans="1:3">
      <c r="A1007">
        <v>1005</v>
      </c>
      <c r="B1007">
        <v>1390942.11922795</v>
      </c>
      <c r="C1007">
        <v>3405378.22849205</v>
      </c>
    </row>
    <row r="1008" spans="1:3">
      <c r="A1008">
        <v>1006</v>
      </c>
      <c r="B1008">
        <v>1390939.15533185</v>
      </c>
      <c r="C1008">
        <v>3405378.22849205</v>
      </c>
    </row>
    <row r="1009" spans="1:3">
      <c r="A1009">
        <v>1007</v>
      </c>
      <c r="B1009">
        <v>1390932.52716797</v>
      </c>
      <c r="C1009">
        <v>3405378.22849205</v>
      </c>
    </row>
    <row r="1010" spans="1:3">
      <c r="A1010">
        <v>1008</v>
      </c>
      <c r="B1010">
        <v>1390940.26430181</v>
      </c>
      <c r="C1010">
        <v>3405378.22849205</v>
      </c>
    </row>
    <row r="1011" spans="1:3">
      <c r="A1011">
        <v>1009</v>
      </c>
      <c r="B1011">
        <v>1390917.82721994</v>
      </c>
      <c r="C1011">
        <v>3405378.22849205</v>
      </c>
    </row>
    <row r="1012" spans="1:3">
      <c r="A1012">
        <v>1010</v>
      </c>
      <c r="B1012">
        <v>1390914.48589174</v>
      </c>
      <c r="C1012">
        <v>3405378.22849205</v>
      </c>
    </row>
    <row r="1013" spans="1:3">
      <c r="A1013">
        <v>1011</v>
      </c>
      <c r="B1013">
        <v>1390899.11780325</v>
      </c>
      <c r="C1013">
        <v>3405378.22849205</v>
      </c>
    </row>
    <row r="1014" spans="1:3">
      <c r="A1014">
        <v>1012</v>
      </c>
      <c r="B1014">
        <v>1390901.50643617</v>
      </c>
      <c r="C1014">
        <v>3405378.22849205</v>
      </c>
    </row>
    <row r="1015" spans="1:3">
      <c r="A1015">
        <v>1013</v>
      </c>
      <c r="B1015">
        <v>1390898.33151902</v>
      </c>
      <c r="C1015">
        <v>3405378.22849205</v>
      </c>
    </row>
    <row r="1016" spans="1:3">
      <c r="A1016">
        <v>1014</v>
      </c>
      <c r="B1016">
        <v>1390886.12576649</v>
      </c>
      <c r="C1016">
        <v>3405378.22849205</v>
      </c>
    </row>
    <row r="1017" spans="1:3">
      <c r="A1017">
        <v>1015</v>
      </c>
      <c r="B1017">
        <v>1390901.82656681</v>
      </c>
      <c r="C1017">
        <v>3405378.22849205</v>
      </c>
    </row>
    <row r="1018" spans="1:3">
      <c r="A1018">
        <v>1016</v>
      </c>
      <c r="B1018">
        <v>1390880.39260121</v>
      </c>
      <c r="C1018">
        <v>3405378.22849205</v>
      </c>
    </row>
    <row r="1019" spans="1:3">
      <c r="A1019">
        <v>1017</v>
      </c>
      <c r="B1019">
        <v>1390901.027941</v>
      </c>
      <c r="C1019">
        <v>3405378.22849205</v>
      </c>
    </row>
    <row r="1020" spans="1:3">
      <c r="A1020">
        <v>1018</v>
      </c>
      <c r="B1020">
        <v>1390899.42074306</v>
      </c>
      <c r="C1020">
        <v>3405378.22849205</v>
      </c>
    </row>
    <row r="1021" spans="1:3">
      <c r="A1021">
        <v>1019</v>
      </c>
      <c r="B1021">
        <v>1390902.38978157</v>
      </c>
      <c r="C1021">
        <v>3405378.22849205</v>
      </c>
    </row>
    <row r="1022" spans="1:3">
      <c r="A1022">
        <v>1020</v>
      </c>
      <c r="B1022">
        <v>1390899.08887229</v>
      </c>
      <c r="C1022">
        <v>3405378.22849205</v>
      </c>
    </row>
    <row r="1023" spans="1:3">
      <c r="A1023">
        <v>1021</v>
      </c>
      <c r="B1023">
        <v>1390909.5220391</v>
      </c>
      <c r="C1023">
        <v>3405378.22849205</v>
      </c>
    </row>
    <row r="1024" spans="1:3">
      <c r="A1024">
        <v>1022</v>
      </c>
      <c r="B1024">
        <v>1390909.5282019</v>
      </c>
      <c r="C1024">
        <v>3405378.22849205</v>
      </c>
    </row>
    <row r="1025" spans="1:3">
      <c r="A1025">
        <v>1023</v>
      </c>
      <c r="B1025">
        <v>1390906.66571861</v>
      </c>
      <c r="C1025">
        <v>3405378.22849205</v>
      </c>
    </row>
    <row r="1026" spans="1:3">
      <c r="A1026">
        <v>1024</v>
      </c>
      <c r="B1026">
        <v>1390921.15532077</v>
      </c>
      <c r="C1026">
        <v>3405378.22849205</v>
      </c>
    </row>
    <row r="1027" spans="1:3">
      <c r="A1027">
        <v>1025</v>
      </c>
      <c r="B1027">
        <v>1390908.40462704</v>
      </c>
      <c r="C1027">
        <v>3405378.22849205</v>
      </c>
    </row>
    <row r="1028" spans="1:3">
      <c r="A1028">
        <v>1026</v>
      </c>
      <c r="B1028">
        <v>1390925.72970736</v>
      </c>
      <c r="C1028">
        <v>3405378.22849205</v>
      </c>
    </row>
    <row r="1029" spans="1:3">
      <c r="A1029">
        <v>1027</v>
      </c>
      <c r="B1029">
        <v>1390903.35661745</v>
      </c>
      <c r="C1029">
        <v>3405378.22849205</v>
      </c>
    </row>
    <row r="1030" spans="1:3">
      <c r="A1030">
        <v>1028</v>
      </c>
      <c r="B1030">
        <v>1390905.47783553</v>
      </c>
      <c r="C1030">
        <v>3405378.22849205</v>
      </c>
    </row>
    <row r="1031" spans="1:3">
      <c r="A1031">
        <v>1029</v>
      </c>
      <c r="B1031">
        <v>1390899.61696969</v>
      </c>
      <c r="C1031">
        <v>3405378.22849205</v>
      </c>
    </row>
    <row r="1032" spans="1:3">
      <c r="A1032">
        <v>1030</v>
      </c>
      <c r="B1032">
        <v>1390884.43867854</v>
      </c>
      <c r="C1032">
        <v>3405378.22849205</v>
      </c>
    </row>
    <row r="1033" spans="1:3">
      <c r="A1033">
        <v>1031</v>
      </c>
      <c r="B1033">
        <v>1390902.0860503</v>
      </c>
      <c r="C1033">
        <v>3405378.22849205</v>
      </c>
    </row>
    <row r="1034" spans="1:3">
      <c r="A1034">
        <v>1032</v>
      </c>
      <c r="B1034">
        <v>1390901.20983917</v>
      </c>
      <c r="C1034">
        <v>3405378.22849205</v>
      </c>
    </row>
    <row r="1035" spans="1:3">
      <c r="A1035">
        <v>1033</v>
      </c>
      <c r="B1035">
        <v>1390910.43633746</v>
      </c>
      <c r="C1035">
        <v>3405378.22849205</v>
      </c>
    </row>
    <row r="1036" spans="1:3">
      <c r="A1036">
        <v>1034</v>
      </c>
      <c r="B1036">
        <v>1390911.56601149</v>
      </c>
      <c r="C1036">
        <v>3405378.22849205</v>
      </c>
    </row>
    <row r="1037" spans="1:3">
      <c r="A1037">
        <v>1035</v>
      </c>
      <c r="B1037">
        <v>1390914.92649418</v>
      </c>
      <c r="C1037">
        <v>3405378.22849205</v>
      </c>
    </row>
    <row r="1038" spans="1:3">
      <c r="A1038">
        <v>1036</v>
      </c>
      <c r="B1038">
        <v>1390910.40824205</v>
      </c>
      <c r="C1038">
        <v>3405378.22849205</v>
      </c>
    </row>
    <row r="1039" spans="1:3">
      <c r="A1039">
        <v>1037</v>
      </c>
      <c r="B1039">
        <v>1390910.76189342</v>
      </c>
      <c r="C1039">
        <v>3405378.22849205</v>
      </c>
    </row>
    <row r="1040" spans="1:3">
      <c r="A1040">
        <v>1038</v>
      </c>
      <c r="B1040">
        <v>1390911.48176416</v>
      </c>
      <c r="C1040">
        <v>3405378.22849205</v>
      </c>
    </row>
    <row r="1041" spans="1:3">
      <c r="A1041">
        <v>1039</v>
      </c>
      <c r="B1041">
        <v>1390920.37354638</v>
      </c>
      <c r="C1041">
        <v>3405378.22849205</v>
      </c>
    </row>
    <row r="1042" spans="1:3">
      <c r="A1042">
        <v>1040</v>
      </c>
      <c r="B1042">
        <v>1390913.57806964</v>
      </c>
      <c r="C1042">
        <v>3405378.22849205</v>
      </c>
    </row>
    <row r="1043" spans="1:3">
      <c r="A1043">
        <v>1041</v>
      </c>
      <c r="B1043">
        <v>1390901.85909198</v>
      </c>
      <c r="C1043">
        <v>3405378.22849205</v>
      </c>
    </row>
    <row r="1044" spans="1:3">
      <c r="A1044">
        <v>1042</v>
      </c>
      <c r="B1044">
        <v>1390901.20187825</v>
      </c>
      <c r="C1044">
        <v>3405378.22849205</v>
      </c>
    </row>
    <row r="1045" spans="1:3">
      <c r="A1045">
        <v>1043</v>
      </c>
      <c r="B1045">
        <v>1390898.54433759</v>
      </c>
      <c r="C1045">
        <v>3405378.22849205</v>
      </c>
    </row>
    <row r="1046" spans="1:3">
      <c r="A1046">
        <v>1044</v>
      </c>
      <c r="B1046">
        <v>1390898.20353282</v>
      </c>
      <c r="C1046">
        <v>3405378.22849205</v>
      </c>
    </row>
    <row r="1047" spans="1:3">
      <c r="A1047">
        <v>1045</v>
      </c>
      <c r="B1047">
        <v>1390902.81201748</v>
      </c>
      <c r="C1047">
        <v>3405378.22849205</v>
      </c>
    </row>
    <row r="1048" spans="1:3">
      <c r="A1048">
        <v>1046</v>
      </c>
      <c r="B1048">
        <v>1390895.95873626</v>
      </c>
      <c r="C1048">
        <v>3405378.22849205</v>
      </c>
    </row>
    <row r="1049" spans="1:3">
      <c r="A1049">
        <v>1047</v>
      </c>
      <c r="B1049">
        <v>1390901.37845622</v>
      </c>
      <c r="C1049">
        <v>3405378.22849205</v>
      </c>
    </row>
    <row r="1050" spans="1:3">
      <c r="A1050">
        <v>1048</v>
      </c>
      <c r="B1050">
        <v>1390902.40518498</v>
      </c>
      <c r="C1050">
        <v>3405378.22849205</v>
      </c>
    </row>
    <row r="1051" spans="1:3">
      <c r="A1051">
        <v>1049</v>
      </c>
      <c r="B1051">
        <v>1390903.9332272</v>
      </c>
      <c r="C1051">
        <v>3405378.22849205</v>
      </c>
    </row>
    <row r="1052" spans="1:3">
      <c r="A1052">
        <v>1050</v>
      </c>
      <c r="B1052">
        <v>1390898.13375798</v>
      </c>
      <c r="C1052">
        <v>3405378.22849205</v>
      </c>
    </row>
    <row r="1053" spans="1:3">
      <c r="A1053">
        <v>1051</v>
      </c>
      <c r="B1053">
        <v>1390901.49838452</v>
      </c>
      <c r="C1053">
        <v>3405378.22849205</v>
      </c>
    </row>
    <row r="1054" spans="1:3">
      <c r="A1054">
        <v>1052</v>
      </c>
      <c r="B1054">
        <v>1390899.21081235</v>
      </c>
      <c r="C1054">
        <v>3405378.22849205</v>
      </c>
    </row>
    <row r="1055" spans="1:3">
      <c r="A1055">
        <v>1053</v>
      </c>
      <c r="B1055">
        <v>1390910.08502414</v>
      </c>
      <c r="C1055">
        <v>3405378.22849205</v>
      </c>
    </row>
    <row r="1056" spans="1:3">
      <c r="A1056">
        <v>1054</v>
      </c>
      <c r="B1056">
        <v>1390911.32277698</v>
      </c>
      <c r="C1056">
        <v>3405378.22849205</v>
      </c>
    </row>
    <row r="1057" spans="1:3">
      <c r="A1057">
        <v>1055</v>
      </c>
      <c r="B1057">
        <v>1390913.54764131</v>
      </c>
      <c r="C1057">
        <v>3405378.22849205</v>
      </c>
    </row>
    <row r="1058" spans="1:3">
      <c r="A1058">
        <v>1056</v>
      </c>
      <c r="B1058">
        <v>1390911.42978003</v>
      </c>
      <c r="C1058">
        <v>3405378.22849205</v>
      </c>
    </row>
    <row r="1059" spans="1:3">
      <c r="A1059">
        <v>1057</v>
      </c>
      <c r="B1059">
        <v>1390915.41482608</v>
      </c>
      <c r="C1059">
        <v>3405378.22849205</v>
      </c>
    </row>
    <row r="1060" spans="1:3">
      <c r="A1060">
        <v>1058</v>
      </c>
      <c r="B1060">
        <v>1390914.94243582</v>
      </c>
      <c r="C1060">
        <v>3405378.22849205</v>
      </c>
    </row>
    <row r="1061" spans="1:3">
      <c r="A1061">
        <v>1059</v>
      </c>
      <c r="B1061">
        <v>1390916.49938898</v>
      </c>
      <c r="C1061">
        <v>3405378.22849205</v>
      </c>
    </row>
    <row r="1062" spans="1:3">
      <c r="A1062">
        <v>1060</v>
      </c>
      <c r="B1062">
        <v>1390910.03857706</v>
      </c>
      <c r="C1062">
        <v>3405378.22849205</v>
      </c>
    </row>
    <row r="1063" spans="1:3">
      <c r="A1063">
        <v>1061</v>
      </c>
      <c r="B1063">
        <v>1390913.85413317</v>
      </c>
      <c r="C1063">
        <v>3405378.22849205</v>
      </c>
    </row>
    <row r="1064" spans="1:3">
      <c r="A1064">
        <v>1062</v>
      </c>
      <c r="B1064">
        <v>1390903.15100262</v>
      </c>
      <c r="C1064">
        <v>3405378.22849205</v>
      </c>
    </row>
    <row r="1065" spans="1:3">
      <c r="A1065">
        <v>1063</v>
      </c>
      <c r="B1065">
        <v>1390907.79424419</v>
      </c>
      <c r="C1065">
        <v>3405378.22849205</v>
      </c>
    </row>
    <row r="1066" spans="1:3">
      <c r="A1066">
        <v>1064</v>
      </c>
      <c r="B1066">
        <v>1390909.72608412</v>
      </c>
      <c r="C1066">
        <v>3405378.22849205</v>
      </c>
    </row>
    <row r="1067" spans="1:3">
      <c r="A1067">
        <v>1065</v>
      </c>
      <c r="B1067">
        <v>1390910.78081143</v>
      </c>
      <c r="C1067">
        <v>3405378.22849205</v>
      </c>
    </row>
    <row r="1068" spans="1:3">
      <c r="A1068">
        <v>1066</v>
      </c>
      <c r="B1068">
        <v>1390910.21593069</v>
      </c>
      <c r="C1068">
        <v>3405378.22849205</v>
      </c>
    </row>
    <row r="1069" spans="1:3">
      <c r="A1069">
        <v>1067</v>
      </c>
      <c r="B1069">
        <v>1390905.98321305</v>
      </c>
      <c r="C1069">
        <v>3405378.22849205</v>
      </c>
    </row>
    <row r="1070" spans="1:3">
      <c r="A1070">
        <v>1068</v>
      </c>
      <c r="B1070">
        <v>1390907.13227333</v>
      </c>
      <c r="C1070">
        <v>3405378.22849205</v>
      </c>
    </row>
    <row r="1071" spans="1:3">
      <c r="A1071">
        <v>1069</v>
      </c>
      <c r="B1071">
        <v>1390906.30791233</v>
      </c>
      <c r="C1071">
        <v>3405378.22849205</v>
      </c>
    </row>
    <row r="1072" spans="1:3">
      <c r="A1072">
        <v>1070</v>
      </c>
      <c r="B1072">
        <v>1390908.06400483</v>
      </c>
      <c r="C1072">
        <v>3405378.22849205</v>
      </c>
    </row>
    <row r="1073" spans="1:3">
      <c r="A1073">
        <v>1071</v>
      </c>
      <c r="B1073">
        <v>1390904.64223462</v>
      </c>
      <c r="C1073">
        <v>3405378.22849205</v>
      </c>
    </row>
    <row r="1074" spans="1:3">
      <c r="A1074">
        <v>1072</v>
      </c>
      <c r="B1074">
        <v>1390902.67084423</v>
      </c>
      <c r="C1074">
        <v>3405378.22849205</v>
      </c>
    </row>
    <row r="1075" spans="1:3">
      <c r="A1075">
        <v>1073</v>
      </c>
      <c r="B1075">
        <v>1390902.02977946</v>
      </c>
      <c r="C1075">
        <v>3405378.22849205</v>
      </c>
    </row>
    <row r="1076" spans="1:3">
      <c r="A1076">
        <v>1074</v>
      </c>
      <c r="B1076">
        <v>1390902.19129721</v>
      </c>
      <c r="C1076">
        <v>3405378.22849205</v>
      </c>
    </row>
    <row r="1077" spans="1:3">
      <c r="A1077">
        <v>1075</v>
      </c>
      <c r="B1077">
        <v>1390905.15390329</v>
      </c>
      <c r="C1077">
        <v>3405378.22849205</v>
      </c>
    </row>
    <row r="1078" spans="1:3">
      <c r="A1078">
        <v>1076</v>
      </c>
      <c r="B1078">
        <v>1390910.16528177</v>
      </c>
      <c r="C1078">
        <v>3405378.22849205</v>
      </c>
    </row>
    <row r="1079" spans="1:3">
      <c r="A1079">
        <v>1077</v>
      </c>
      <c r="B1079">
        <v>1390904.75230969</v>
      </c>
      <c r="C1079">
        <v>3405378.22849205</v>
      </c>
    </row>
    <row r="1080" spans="1:3">
      <c r="A1080">
        <v>1078</v>
      </c>
      <c r="B1080">
        <v>1390903.76813999</v>
      </c>
      <c r="C1080">
        <v>3405378.22849205</v>
      </c>
    </row>
    <row r="1081" spans="1:3">
      <c r="A1081">
        <v>1079</v>
      </c>
      <c r="B1081">
        <v>1390904.86790905</v>
      </c>
      <c r="C1081">
        <v>3405378.22849205</v>
      </c>
    </row>
    <row r="1082" spans="1:3">
      <c r="A1082">
        <v>1080</v>
      </c>
      <c r="B1082">
        <v>1390906.78753969</v>
      </c>
      <c r="C1082">
        <v>3405378.22849205</v>
      </c>
    </row>
    <row r="1083" spans="1:3">
      <c r="A1083">
        <v>1081</v>
      </c>
      <c r="B1083">
        <v>1390907.5290009</v>
      </c>
      <c r="C1083">
        <v>3405378.22849205</v>
      </c>
    </row>
    <row r="1084" spans="1:3">
      <c r="A1084">
        <v>1082</v>
      </c>
      <c r="B1084">
        <v>1390907.95891377</v>
      </c>
      <c r="C1084">
        <v>3405378.22849205</v>
      </c>
    </row>
    <row r="1085" spans="1:3">
      <c r="A1085">
        <v>1083</v>
      </c>
      <c r="B1085">
        <v>1390905.54105182</v>
      </c>
      <c r="C1085">
        <v>3405378.22849205</v>
      </c>
    </row>
    <row r="1086" spans="1:3">
      <c r="A1086">
        <v>1084</v>
      </c>
      <c r="B1086">
        <v>1390910.21781017</v>
      </c>
      <c r="C1086">
        <v>3405378.22849205</v>
      </c>
    </row>
    <row r="1087" spans="1:3">
      <c r="A1087">
        <v>1085</v>
      </c>
      <c r="B1087">
        <v>1390907.54683328</v>
      </c>
      <c r="C1087">
        <v>3405378.22849205</v>
      </c>
    </row>
    <row r="1088" spans="1:3">
      <c r="A1088">
        <v>1086</v>
      </c>
      <c r="B1088">
        <v>1390911.83310634</v>
      </c>
      <c r="C1088">
        <v>3405378.22849205</v>
      </c>
    </row>
    <row r="1089" spans="1:3">
      <c r="A1089">
        <v>1087</v>
      </c>
      <c r="B1089">
        <v>1390905.38110039</v>
      </c>
      <c r="C1089">
        <v>3405378.22849205</v>
      </c>
    </row>
    <row r="1090" spans="1:3">
      <c r="A1090">
        <v>1088</v>
      </c>
      <c r="B1090">
        <v>1390906.36250522</v>
      </c>
      <c r="C1090">
        <v>3405378.22849205</v>
      </c>
    </row>
    <row r="1091" spans="1:3">
      <c r="A1091">
        <v>1089</v>
      </c>
      <c r="B1091">
        <v>1390906.79011066</v>
      </c>
      <c r="C1091">
        <v>3405378.22849205</v>
      </c>
    </row>
    <row r="1092" spans="1:3">
      <c r="A1092">
        <v>1090</v>
      </c>
      <c r="B1092">
        <v>1390906.08234576</v>
      </c>
      <c r="C1092">
        <v>3405378.22849205</v>
      </c>
    </row>
    <row r="1093" spans="1:3">
      <c r="A1093">
        <v>1091</v>
      </c>
      <c r="B1093">
        <v>1390908.51788163</v>
      </c>
      <c r="C1093">
        <v>3405378.22849205</v>
      </c>
    </row>
    <row r="1094" spans="1:3">
      <c r="A1094">
        <v>1092</v>
      </c>
      <c r="B1094">
        <v>1390911.22031103</v>
      </c>
      <c r="C1094">
        <v>3405378.22849205</v>
      </c>
    </row>
    <row r="1095" spans="1:3">
      <c r="A1095">
        <v>1093</v>
      </c>
      <c r="B1095">
        <v>1390908.13488693</v>
      </c>
      <c r="C1095">
        <v>3405378.22849205</v>
      </c>
    </row>
    <row r="1096" spans="1:3">
      <c r="A1096">
        <v>1094</v>
      </c>
      <c r="B1096">
        <v>1390907.2030481</v>
      </c>
      <c r="C1096">
        <v>3405378.22849205</v>
      </c>
    </row>
    <row r="1097" spans="1:3">
      <c r="A1097">
        <v>1095</v>
      </c>
      <c r="B1097">
        <v>1390907.10039768</v>
      </c>
      <c r="C1097">
        <v>3405378.22849205</v>
      </c>
    </row>
    <row r="1098" spans="1:3">
      <c r="A1098">
        <v>1096</v>
      </c>
      <c r="B1098">
        <v>1390906.37885526</v>
      </c>
      <c r="C1098">
        <v>3405378.22849205</v>
      </c>
    </row>
    <row r="1099" spans="1:3">
      <c r="A1099">
        <v>1097</v>
      </c>
      <c r="B1099">
        <v>1390907.84084371</v>
      </c>
      <c r="C1099">
        <v>3405378.22849205</v>
      </c>
    </row>
    <row r="1100" spans="1:3">
      <c r="A1100">
        <v>1098</v>
      </c>
      <c r="B1100">
        <v>1390907.7837854</v>
      </c>
      <c r="C1100">
        <v>3405378.22849205</v>
      </c>
    </row>
    <row r="1101" spans="1:3">
      <c r="A1101">
        <v>1099</v>
      </c>
      <c r="B1101">
        <v>1390907.14499599</v>
      </c>
      <c r="C1101">
        <v>3405378.22849205</v>
      </c>
    </row>
    <row r="1102" spans="1:3">
      <c r="A1102">
        <v>1100</v>
      </c>
      <c r="B1102">
        <v>1390908.08942508</v>
      </c>
      <c r="C1102">
        <v>3405378.22849205</v>
      </c>
    </row>
    <row r="1103" spans="1:3">
      <c r="A1103">
        <v>1101</v>
      </c>
      <c r="B1103">
        <v>1390909.29396998</v>
      </c>
      <c r="C1103">
        <v>3405378.22849205</v>
      </c>
    </row>
    <row r="1104" spans="1:3">
      <c r="A1104">
        <v>1102</v>
      </c>
      <c r="B1104">
        <v>1390908.31364882</v>
      </c>
      <c r="C1104">
        <v>3405378.22849205</v>
      </c>
    </row>
    <row r="1105" spans="1:3">
      <c r="A1105">
        <v>1103</v>
      </c>
      <c r="B1105">
        <v>1390911.90556141</v>
      </c>
      <c r="C1105">
        <v>3405378.22849205</v>
      </c>
    </row>
    <row r="1106" spans="1:3">
      <c r="A1106">
        <v>1104</v>
      </c>
      <c r="B1106">
        <v>1390908.61093551</v>
      </c>
      <c r="C1106">
        <v>3405378.22849205</v>
      </c>
    </row>
    <row r="1107" spans="1:3">
      <c r="A1107">
        <v>1105</v>
      </c>
      <c r="B1107">
        <v>1390910.83930853</v>
      </c>
      <c r="C1107">
        <v>3405378.22849205</v>
      </c>
    </row>
    <row r="1108" spans="1:3">
      <c r="A1108">
        <v>1106</v>
      </c>
      <c r="B1108">
        <v>1390911.2328277</v>
      </c>
      <c r="C1108">
        <v>3405378.22849205</v>
      </c>
    </row>
    <row r="1109" spans="1:3">
      <c r="A1109">
        <v>1107</v>
      </c>
      <c r="B1109">
        <v>1390911.61884761</v>
      </c>
      <c r="C1109">
        <v>3405378.22849205</v>
      </c>
    </row>
    <row r="1110" spans="1:3">
      <c r="A1110">
        <v>1108</v>
      </c>
      <c r="B1110">
        <v>1390911.03986564</v>
      </c>
      <c r="C1110">
        <v>3405378.22849205</v>
      </c>
    </row>
    <row r="1111" spans="1:3">
      <c r="A1111">
        <v>1109</v>
      </c>
      <c r="B1111">
        <v>1390910.87432201</v>
      </c>
      <c r="C1111">
        <v>3405378.22849205</v>
      </c>
    </row>
    <row r="1112" spans="1:3">
      <c r="A1112">
        <v>1110</v>
      </c>
      <c r="B1112">
        <v>1390912.80345704</v>
      </c>
      <c r="C1112">
        <v>3405378.22849205</v>
      </c>
    </row>
    <row r="1113" spans="1:3">
      <c r="A1113">
        <v>1111</v>
      </c>
      <c r="B1113">
        <v>1390910.92667299</v>
      </c>
      <c r="C1113">
        <v>3405378.22849205</v>
      </c>
    </row>
    <row r="1114" spans="1:3">
      <c r="A1114">
        <v>1112</v>
      </c>
      <c r="B1114">
        <v>1390911.38032757</v>
      </c>
      <c r="C1114">
        <v>3405378.22849205</v>
      </c>
    </row>
    <row r="1115" spans="1:3">
      <c r="A1115">
        <v>1113</v>
      </c>
      <c r="B1115">
        <v>1390911.65321487</v>
      </c>
      <c r="C1115">
        <v>3405378.22849205</v>
      </c>
    </row>
    <row r="1116" spans="1:3">
      <c r="A1116">
        <v>1114</v>
      </c>
      <c r="B1116">
        <v>1390911.35340612</v>
      </c>
      <c r="C1116">
        <v>3405378.22849205</v>
      </c>
    </row>
    <row r="1117" spans="1:3">
      <c r="A1117">
        <v>1115</v>
      </c>
      <c r="B1117">
        <v>1390910.9694913</v>
      </c>
      <c r="C1117">
        <v>3405378.22849205</v>
      </c>
    </row>
    <row r="1118" spans="1:3">
      <c r="A1118">
        <v>1116</v>
      </c>
      <c r="B1118">
        <v>1390912.93915152</v>
      </c>
      <c r="C1118">
        <v>3405378.22849205</v>
      </c>
    </row>
    <row r="1119" spans="1:3">
      <c r="A1119">
        <v>1117</v>
      </c>
      <c r="B1119">
        <v>1390911.21362127</v>
      </c>
      <c r="C1119">
        <v>3405378.22849205</v>
      </c>
    </row>
    <row r="1120" spans="1:3">
      <c r="A1120">
        <v>1118</v>
      </c>
      <c r="B1120">
        <v>1390909.58201839</v>
      </c>
      <c r="C1120">
        <v>3405378.22849205</v>
      </c>
    </row>
    <row r="1121" spans="1:3">
      <c r="A1121">
        <v>1119</v>
      </c>
      <c r="B1121">
        <v>1390912.77711291</v>
      </c>
      <c r="C1121">
        <v>3405378.22849205</v>
      </c>
    </row>
    <row r="1122" spans="1:3">
      <c r="A1122">
        <v>1120</v>
      </c>
      <c r="B1122">
        <v>1390912.77976197</v>
      </c>
      <c r="C1122">
        <v>3405378.22849205</v>
      </c>
    </row>
    <row r="1123" spans="1:3">
      <c r="A1123">
        <v>1121</v>
      </c>
      <c r="B1123">
        <v>1390911.9683971</v>
      </c>
      <c r="C1123">
        <v>3405378.22849205</v>
      </c>
    </row>
    <row r="1124" spans="1:3">
      <c r="A1124">
        <v>1122</v>
      </c>
      <c r="B1124">
        <v>1390910.48691173</v>
      </c>
      <c r="C1124">
        <v>3405378.22849205</v>
      </c>
    </row>
    <row r="1125" spans="1:3">
      <c r="A1125">
        <v>1123</v>
      </c>
      <c r="B1125">
        <v>1390912.31527666</v>
      </c>
      <c r="C1125">
        <v>3405378.22849205</v>
      </c>
    </row>
    <row r="1126" spans="1:3">
      <c r="A1126">
        <v>1124</v>
      </c>
      <c r="B1126">
        <v>1390914.17827105</v>
      </c>
      <c r="C1126">
        <v>3405378.22849205</v>
      </c>
    </row>
    <row r="1127" spans="1:3">
      <c r="A1127">
        <v>1125</v>
      </c>
      <c r="B1127">
        <v>1390912.39022428</v>
      </c>
      <c r="C1127">
        <v>3405378.22849205</v>
      </c>
    </row>
    <row r="1128" spans="1:3">
      <c r="A1128">
        <v>1126</v>
      </c>
      <c r="B1128">
        <v>1390912.20510438</v>
      </c>
      <c r="C1128">
        <v>3405378.22849205</v>
      </c>
    </row>
    <row r="1129" spans="1:3">
      <c r="A1129">
        <v>1127</v>
      </c>
      <c r="B1129">
        <v>1390912.56163217</v>
      </c>
      <c r="C1129">
        <v>3405378.22849205</v>
      </c>
    </row>
    <row r="1130" spans="1:3">
      <c r="A1130">
        <v>1128</v>
      </c>
      <c r="B1130">
        <v>1390912.39687084</v>
      </c>
      <c r="C1130">
        <v>3405378.22849205</v>
      </c>
    </row>
    <row r="1131" spans="1:3">
      <c r="A1131">
        <v>1129</v>
      </c>
      <c r="B1131">
        <v>1390913.27253216</v>
      </c>
      <c r="C1131">
        <v>3405378.22849205</v>
      </c>
    </row>
    <row r="1132" spans="1:3">
      <c r="A1132">
        <v>1130</v>
      </c>
      <c r="B1132">
        <v>1390912.75751971</v>
      </c>
      <c r="C1132">
        <v>3405378.22849205</v>
      </c>
    </row>
    <row r="1133" spans="1:3">
      <c r="A1133">
        <v>1131</v>
      </c>
      <c r="B1133">
        <v>1390912.30827487</v>
      </c>
      <c r="C1133">
        <v>3405378.22849205</v>
      </c>
    </row>
    <row r="1134" spans="1:3">
      <c r="A1134">
        <v>1132</v>
      </c>
      <c r="B1134">
        <v>1390912.22647992</v>
      </c>
      <c r="C1134">
        <v>3405378.22849205</v>
      </c>
    </row>
    <row r="1135" spans="1:3">
      <c r="A1135">
        <v>1133</v>
      </c>
      <c r="B1135">
        <v>1390911.19962435</v>
      </c>
      <c r="C1135">
        <v>3405378.22849205</v>
      </c>
    </row>
    <row r="1136" spans="1:3">
      <c r="A1136">
        <v>1134</v>
      </c>
      <c r="B1136">
        <v>1390911.26494123</v>
      </c>
      <c r="C1136">
        <v>3405378.22849205</v>
      </c>
    </row>
    <row r="1137" spans="1:3">
      <c r="A1137">
        <v>1135</v>
      </c>
      <c r="B1137">
        <v>1390911.59827157</v>
      </c>
      <c r="C1137">
        <v>3405378.22849205</v>
      </c>
    </row>
    <row r="1138" spans="1:3">
      <c r="A1138">
        <v>1136</v>
      </c>
      <c r="B1138">
        <v>1390911.21864014</v>
      </c>
      <c r="C1138">
        <v>3405378.22849205</v>
      </c>
    </row>
    <row r="1139" spans="1:3">
      <c r="A1139">
        <v>1137</v>
      </c>
      <c r="B1139">
        <v>1390909.90166516</v>
      </c>
      <c r="C1139">
        <v>3405378.22849205</v>
      </c>
    </row>
    <row r="1140" spans="1:3">
      <c r="A1140">
        <v>1138</v>
      </c>
      <c r="B1140">
        <v>1390910.53539254</v>
      </c>
      <c r="C1140">
        <v>3405378.22849205</v>
      </c>
    </row>
    <row r="1141" spans="1:3">
      <c r="A1141">
        <v>1139</v>
      </c>
      <c r="B1141">
        <v>1390910.91750479</v>
      </c>
      <c r="C1141">
        <v>3405378.22849205</v>
      </c>
    </row>
    <row r="1142" spans="1:3">
      <c r="A1142">
        <v>1140</v>
      </c>
      <c r="B1142">
        <v>1390910.51521868</v>
      </c>
      <c r="C1142">
        <v>3405378.22849205</v>
      </c>
    </row>
    <row r="1143" spans="1:3">
      <c r="A1143">
        <v>1141</v>
      </c>
      <c r="B1143">
        <v>1390910.98014703</v>
      </c>
      <c r="C1143">
        <v>3405378.22849205</v>
      </c>
    </row>
    <row r="1144" spans="1:3">
      <c r="A1144">
        <v>1142</v>
      </c>
      <c r="B1144">
        <v>1390910.79217048</v>
      </c>
      <c r="C1144">
        <v>3405378.22849205</v>
      </c>
    </row>
    <row r="1145" spans="1:3">
      <c r="A1145">
        <v>1143</v>
      </c>
      <c r="B1145">
        <v>1390911.02297279</v>
      </c>
      <c r="C1145">
        <v>3405378.22849205</v>
      </c>
    </row>
    <row r="1146" spans="1:3">
      <c r="A1146">
        <v>1144</v>
      </c>
      <c r="B1146">
        <v>1390911.22997351</v>
      </c>
      <c r="C1146">
        <v>3405378.22849205</v>
      </c>
    </row>
    <row r="1147" spans="1:3">
      <c r="A1147">
        <v>1145</v>
      </c>
      <c r="B1147">
        <v>1390911.58586562</v>
      </c>
      <c r="C1147">
        <v>3405378.22849205</v>
      </c>
    </row>
    <row r="1148" spans="1:3">
      <c r="A1148">
        <v>1146</v>
      </c>
      <c r="B1148">
        <v>1390911.3725871</v>
      </c>
      <c r="C1148">
        <v>3405378.22849205</v>
      </c>
    </row>
    <row r="1149" spans="1:3">
      <c r="A1149">
        <v>1147</v>
      </c>
      <c r="B1149">
        <v>1390911.93676306</v>
      </c>
      <c r="C1149">
        <v>3405378.22849205</v>
      </c>
    </row>
    <row r="1150" spans="1:3">
      <c r="A1150">
        <v>1148</v>
      </c>
      <c r="B1150">
        <v>1390911.20688144</v>
      </c>
      <c r="C1150">
        <v>3405378.22849205</v>
      </c>
    </row>
    <row r="1151" spans="1:3">
      <c r="A1151">
        <v>1149</v>
      </c>
      <c r="B1151">
        <v>1390911.41182909</v>
      </c>
      <c r="C1151">
        <v>3405378.22849205</v>
      </c>
    </row>
    <row r="1152" spans="1:3">
      <c r="A1152">
        <v>1150</v>
      </c>
      <c r="B1152">
        <v>1390911.17853428</v>
      </c>
      <c r="C1152">
        <v>3405378.22849205</v>
      </c>
    </row>
    <row r="1153" spans="1:3">
      <c r="A1153">
        <v>1151</v>
      </c>
      <c r="B1153">
        <v>1390911.66041036</v>
      </c>
      <c r="C1153">
        <v>3405378.22849205</v>
      </c>
    </row>
    <row r="1154" spans="1:3">
      <c r="A1154">
        <v>1152</v>
      </c>
      <c r="B1154">
        <v>1390910.78004665</v>
      </c>
      <c r="C1154">
        <v>3405378.22849205</v>
      </c>
    </row>
    <row r="1155" spans="1:3">
      <c r="A1155">
        <v>1153</v>
      </c>
      <c r="B1155">
        <v>1390910.40561764</v>
      </c>
      <c r="C1155">
        <v>3405378.22849205</v>
      </c>
    </row>
    <row r="1156" spans="1:3">
      <c r="A1156">
        <v>1154</v>
      </c>
      <c r="B1156">
        <v>1390911.9978998</v>
      </c>
      <c r="C1156">
        <v>3405378.22849205</v>
      </c>
    </row>
    <row r="1157" spans="1:3">
      <c r="A1157">
        <v>1155</v>
      </c>
      <c r="B1157">
        <v>1390911.0219033</v>
      </c>
      <c r="C1157">
        <v>3405378.22849205</v>
      </c>
    </row>
    <row r="1158" spans="1:3">
      <c r="A1158">
        <v>1156</v>
      </c>
      <c r="B1158">
        <v>1390911.73977627</v>
      </c>
      <c r="C1158">
        <v>3405378.22849205</v>
      </c>
    </row>
    <row r="1159" spans="1:3">
      <c r="A1159">
        <v>1157</v>
      </c>
      <c r="B1159">
        <v>1390911.69678591</v>
      </c>
      <c r="C1159">
        <v>3405378.22849205</v>
      </c>
    </row>
    <row r="1160" spans="1:3">
      <c r="A1160">
        <v>1158</v>
      </c>
      <c r="B1160">
        <v>1390911.65089047</v>
      </c>
      <c r="C1160">
        <v>3405378.22849205</v>
      </c>
    </row>
    <row r="1161" spans="1:3">
      <c r="A1161">
        <v>1159</v>
      </c>
      <c r="B1161">
        <v>1390911.5542045</v>
      </c>
      <c r="C1161">
        <v>3405378.22849205</v>
      </c>
    </row>
    <row r="1162" spans="1:3">
      <c r="A1162">
        <v>1160</v>
      </c>
      <c r="B1162">
        <v>1390911.72118989</v>
      </c>
      <c r="C1162">
        <v>3405378.22849205</v>
      </c>
    </row>
    <row r="1163" spans="1:3">
      <c r="A1163">
        <v>1161</v>
      </c>
      <c r="B1163">
        <v>1390911.84559284</v>
      </c>
      <c r="C1163">
        <v>3405378.22849205</v>
      </c>
    </row>
    <row r="1164" spans="1:3">
      <c r="A1164">
        <v>1162</v>
      </c>
      <c r="B1164">
        <v>1390912.0514307</v>
      </c>
      <c r="C1164">
        <v>3405378.22849205</v>
      </c>
    </row>
    <row r="1165" spans="1:3">
      <c r="A1165">
        <v>1163</v>
      </c>
      <c r="B1165">
        <v>1390911.79479176</v>
      </c>
      <c r="C1165">
        <v>3405378.22849205</v>
      </c>
    </row>
    <row r="1166" spans="1:3">
      <c r="A1166">
        <v>1164</v>
      </c>
      <c r="B1166">
        <v>1390911.89146537</v>
      </c>
      <c r="C1166">
        <v>3405378.22849205</v>
      </c>
    </row>
    <row r="1167" spans="1:3">
      <c r="A1167">
        <v>1165</v>
      </c>
      <c r="B1167">
        <v>1390912.00469158</v>
      </c>
      <c r="C1167">
        <v>3405378.22849205</v>
      </c>
    </row>
    <row r="1168" spans="1:3">
      <c r="A1168">
        <v>1166</v>
      </c>
      <c r="B1168">
        <v>1390911.66719382</v>
      </c>
      <c r="C1168">
        <v>3405378.22849205</v>
      </c>
    </row>
    <row r="1169" spans="1:3">
      <c r="A1169">
        <v>1167</v>
      </c>
      <c r="B1169">
        <v>1390912.15672897</v>
      </c>
      <c r="C1169">
        <v>3405378.22849205</v>
      </c>
    </row>
    <row r="1170" spans="1:3">
      <c r="A1170">
        <v>1168</v>
      </c>
      <c r="B1170">
        <v>1390910.94121802</v>
      </c>
      <c r="C1170">
        <v>3405378.22849205</v>
      </c>
    </row>
    <row r="1171" spans="1:3">
      <c r="A1171">
        <v>1169</v>
      </c>
      <c r="B1171">
        <v>1390911.87376396</v>
      </c>
      <c r="C1171">
        <v>3405378.22849205</v>
      </c>
    </row>
    <row r="1172" spans="1:3">
      <c r="A1172">
        <v>1170</v>
      </c>
      <c r="B1172">
        <v>1390912.18987046</v>
      </c>
      <c r="C1172">
        <v>3405378.22849205</v>
      </c>
    </row>
    <row r="1173" spans="1:3">
      <c r="A1173">
        <v>1171</v>
      </c>
      <c r="B1173">
        <v>1390912.01186322</v>
      </c>
      <c r="C1173">
        <v>3405378.22849205</v>
      </c>
    </row>
    <row r="1174" spans="1:3">
      <c r="A1174">
        <v>1172</v>
      </c>
      <c r="B1174">
        <v>1390911.82017991</v>
      </c>
      <c r="C1174">
        <v>3405378.22849205</v>
      </c>
    </row>
    <row r="1175" spans="1:3">
      <c r="A1175">
        <v>1173</v>
      </c>
      <c r="B1175">
        <v>1390911.62970976</v>
      </c>
      <c r="C1175">
        <v>3405378.22849205</v>
      </c>
    </row>
    <row r="1176" spans="1:3">
      <c r="A1176">
        <v>1174</v>
      </c>
      <c r="B1176">
        <v>1390911.3655393</v>
      </c>
      <c r="C1176">
        <v>3405378.22849205</v>
      </c>
    </row>
    <row r="1177" spans="1:3">
      <c r="A1177">
        <v>1175</v>
      </c>
      <c r="B1177">
        <v>1390911.20842847</v>
      </c>
      <c r="C1177">
        <v>3405378.22849205</v>
      </c>
    </row>
    <row r="1178" spans="1:3">
      <c r="A1178">
        <v>1176</v>
      </c>
      <c r="B1178">
        <v>1390911.17900128</v>
      </c>
      <c r="C1178">
        <v>3405378.22849205</v>
      </c>
    </row>
    <row r="1179" spans="1:3">
      <c r="A1179">
        <v>1177</v>
      </c>
      <c r="B1179">
        <v>1390911.09456115</v>
      </c>
      <c r="C1179">
        <v>3405378.22849205</v>
      </c>
    </row>
    <row r="1180" spans="1:3">
      <c r="A1180">
        <v>1178</v>
      </c>
      <c r="B1180">
        <v>1390910.93212078</v>
      </c>
      <c r="C1180">
        <v>3405378.22849205</v>
      </c>
    </row>
    <row r="1181" spans="1:3">
      <c r="A1181">
        <v>1179</v>
      </c>
      <c r="B1181">
        <v>1390911.14647921</v>
      </c>
      <c r="C1181">
        <v>3405378.22849205</v>
      </c>
    </row>
    <row r="1182" spans="1:3">
      <c r="A1182">
        <v>1180</v>
      </c>
      <c r="B1182">
        <v>1390910.94605724</v>
      </c>
      <c r="C1182">
        <v>3405378.22849205</v>
      </c>
    </row>
    <row r="1183" spans="1:3">
      <c r="A1183">
        <v>1181</v>
      </c>
      <c r="B1183">
        <v>1390911.15398923</v>
      </c>
      <c r="C1183">
        <v>3405378.22849205</v>
      </c>
    </row>
    <row r="1184" spans="1:3">
      <c r="A1184">
        <v>1182</v>
      </c>
      <c r="B1184">
        <v>1390910.67306768</v>
      </c>
      <c r="C1184">
        <v>3405378.22849205</v>
      </c>
    </row>
    <row r="1185" spans="1:3">
      <c r="A1185">
        <v>1183</v>
      </c>
      <c r="B1185">
        <v>1390910.98026054</v>
      </c>
      <c r="C1185">
        <v>3405378.22849205</v>
      </c>
    </row>
    <row r="1186" spans="1:3">
      <c r="A1186">
        <v>1184</v>
      </c>
      <c r="B1186">
        <v>1390911.05819917</v>
      </c>
      <c r="C1186">
        <v>3405378.22849205</v>
      </c>
    </row>
    <row r="1187" spans="1:3">
      <c r="A1187">
        <v>1185</v>
      </c>
      <c r="B1187">
        <v>1390911.35759634</v>
      </c>
      <c r="C1187">
        <v>3405378.22849205</v>
      </c>
    </row>
    <row r="1188" spans="1:3">
      <c r="A1188">
        <v>1186</v>
      </c>
      <c r="B1188">
        <v>1390911.45271648</v>
      </c>
      <c r="C1188">
        <v>3405378.22849205</v>
      </c>
    </row>
    <row r="1189" spans="1:3">
      <c r="A1189">
        <v>1187</v>
      </c>
      <c r="B1189">
        <v>1390911.26586605</v>
      </c>
      <c r="C1189">
        <v>3405378.22849205</v>
      </c>
    </row>
    <row r="1190" spans="1:3">
      <c r="A1190">
        <v>1188</v>
      </c>
      <c r="B1190">
        <v>1390911.35647149</v>
      </c>
      <c r="C1190">
        <v>3405378.22849205</v>
      </c>
    </row>
    <row r="1191" spans="1:3">
      <c r="A1191">
        <v>1189</v>
      </c>
      <c r="B1191">
        <v>1390911.57088487</v>
      </c>
      <c r="C1191">
        <v>3405378.22849205</v>
      </c>
    </row>
    <row r="1192" spans="1:3">
      <c r="A1192">
        <v>1190</v>
      </c>
      <c r="B1192">
        <v>1390911.45310616</v>
      </c>
      <c r="C1192">
        <v>3405378.22849205</v>
      </c>
    </row>
    <row r="1193" spans="1:3">
      <c r="A1193">
        <v>1191</v>
      </c>
      <c r="B1193">
        <v>1390911.83200191</v>
      </c>
      <c r="C1193">
        <v>3405378.22849205</v>
      </c>
    </row>
    <row r="1194" spans="1:3">
      <c r="A1194">
        <v>1192</v>
      </c>
      <c r="B1194">
        <v>1390911.27886945</v>
      </c>
      <c r="C1194">
        <v>3405378.22849205</v>
      </c>
    </row>
    <row r="1195" spans="1:3">
      <c r="A1195">
        <v>1193</v>
      </c>
      <c r="B1195">
        <v>1390911.40872984</v>
      </c>
      <c r="C1195">
        <v>3405378.22849205</v>
      </c>
    </row>
    <row r="1196" spans="1:3">
      <c r="A1196">
        <v>1194</v>
      </c>
      <c r="B1196">
        <v>1390911.51949182</v>
      </c>
      <c r="C1196">
        <v>3405378.22849205</v>
      </c>
    </row>
    <row r="1197" spans="1:3">
      <c r="A1197">
        <v>1195</v>
      </c>
      <c r="B1197">
        <v>1390911.06996397</v>
      </c>
      <c r="C1197">
        <v>3405378.22849205</v>
      </c>
    </row>
    <row r="1198" spans="1:3">
      <c r="A1198">
        <v>1196</v>
      </c>
      <c r="B1198">
        <v>1390911.06517659</v>
      </c>
      <c r="C1198">
        <v>3405378.22849205</v>
      </c>
    </row>
    <row r="1199" spans="1:3">
      <c r="A1199">
        <v>1197</v>
      </c>
      <c r="B1199">
        <v>1390910.84014146</v>
      </c>
      <c r="C1199">
        <v>3405378.22849205</v>
      </c>
    </row>
    <row r="1200" spans="1:3">
      <c r="A1200">
        <v>1198</v>
      </c>
      <c r="B1200">
        <v>1390910.8430099</v>
      </c>
      <c r="C1200">
        <v>3405378.22849205</v>
      </c>
    </row>
    <row r="1201" spans="1:3">
      <c r="A1201">
        <v>1199</v>
      </c>
      <c r="B1201">
        <v>1390911.23684093</v>
      </c>
      <c r="C1201">
        <v>3405378.22849205</v>
      </c>
    </row>
    <row r="1202" spans="1:3">
      <c r="A1202">
        <v>1200</v>
      </c>
      <c r="B1202">
        <v>1390911.07242535</v>
      </c>
      <c r="C1202">
        <v>3405378.22849205</v>
      </c>
    </row>
    <row r="1203" spans="1:3">
      <c r="A1203">
        <v>1201</v>
      </c>
      <c r="B1203">
        <v>1390911.19359099</v>
      </c>
      <c r="C1203">
        <v>3405378.22849205</v>
      </c>
    </row>
    <row r="1204" spans="1:3">
      <c r="A1204">
        <v>1202</v>
      </c>
      <c r="B1204">
        <v>1390911.0372612</v>
      </c>
      <c r="C1204">
        <v>3405378.22849205</v>
      </c>
    </row>
    <row r="1205" spans="1:3">
      <c r="A1205">
        <v>1203</v>
      </c>
      <c r="B1205">
        <v>1390911.08151621</v>
      </c>
      <c r="C1205">
        <v>3405378.22849205</v>
      </c>
    </row>
    <row r="1206" spans="1:3">
      <c r="A1206">
        <v>1204</v>
      </c>
      <c r="B1206">
        <v>1390911.49780636</v>
      </c>
      <c r="C1206">
        <v>3405378.22849205</v>
      </c>
    </row>
    <row r="1207" spans="1:3">
      <c r="A1207">
        <v>1205</v>
      </c>
      <c r="B1207">
        <v>1390911.02419398</v>
      </c>
      <c r="C1207">
        <v>3405378.22849205</v>
      </c>
    </row>
    <row r="1208" spans="1:3">
      <c r="A1208">
        <v>1206</v>
      </c>
      <c r="B1208">
        <v>1390911.3192823</v>
      </c>
      <c r="C1208">
        <v>3405378.22849205</v>
      </c>
    </row>
    <row r="1209" spans="1:3">
      <c r="A1209">
        <v>1207</v>
      </c>
      <c r="B1209">
        <v>1390910.92088231</v>
      </c>
      <c r="C1209">
        <v>3405378.22849205</v>
      </c>
    </row>
    <row r="1210" spans="1:3">
      <c r="A1210">
        <v>1208</v>
      </c>
      <c r="B1210">
        <v>1390911.18009091</v>
      </c>
      <c r="C1210">
        <v>3405378.22849205</v>
      </c>
    </row>
    <row r="1211" spans="1:3">
      <c r="A1211">
        <v>1209</v>
      </c>
      <c r="B1211">
        <v>1390911.83613473</v>
      </c>
      <c r="C1211">
        <v>3405378.22849205</v>
      </c>
    </row>
    <row r="1212" spans="1:3">
      <c r="A1212">
        <v>1210</v>
      </c>
      <c r="B1212">
        <v>1390911.37182046</v>
      </c>
      <c r="C1212">
        <v>3405378.22849205</v>
      </c>
    </row>
    <row r="1213" spans="1:3">
      <c r="A1213">
        <v>1211</v>
      </c>
      <c r="B1213">
        <v>1390911.49053474</v>
      </c>
      <c r="C1213">
        <v>3405378.22849205</v>
      </c>
    </row>
    <row r="1214" spans="1:3">
      <c r="A1214">
        <v>1212</v>
      </c>
      <c r="B1214">
        <v>1390911.34057369</v>
      </c>
      <c r="C1214">
        <v>3405378.22849205</v>
      </c>
    </row>
    <row r="1215" spans="1:3">
      <c r="A1215">
        <v>1213</v>
      </c>
      <c r="B1215">
        <v>1390911.55205964</v>
      </c>
      <c r="C1215">
        <v>3405378.22849205</v>
      </c>
    </row>
    <row r="1216" spans="1:3">
      <c r="A1216">
        <v>1214</v>
      </c>
      <c r="B1216">
        <v>1390911.17639157</v>
      </c>
      <c r="C1216">
        <v>3405378.22849205</v>
      </c>
    </row>
    <row r="1217" spans="1:3">
      <c r="A1217">
        <v>1215</v>
      </c>
      <c r="B1217">
        <v>1390911.14161226</v>
      </c>
      <c r="C1217">
        <v>3405378.22849205</v>
      </c>
    </row>
    <row r="1218" spans="1:3">
      <c r="A1218">
        <v>1216</v>
      </c>
      <c r="B1218">
        <v>1390911.01740647</v>
      </c>
      <c r="C1218">
        <v>3405378.22849205</v>
      </c>
    </row>
    <row r="1219" spans="1:3">
      <c r="A1219">
        <v>1217</v>
      </c>
      <c r="B1219">
        <v>1390911.22322447</v>
      </c>
      <c r="C1219">
        <v>3405378.22849205</v>
      </c>
    </row>
    <row r="1220" spans="1:3">
      <c r="A1220">
        <v>1218</v>
      </c>
      <c r="B1220">
        <v>1390911.09969396</v>
      </c>
      <c r="C1220">
        <v>3405378.22849205</v>
      </c>
    </row>
    <row r="1221" spans="1:3">
      <c r="A1221">
        <v>1219</v>
      </c>
      <c r="B1221">
        <v>1390911.23354272</v>
      </c>
      <c r="C1221">
        <v>3405378.22849205</v>
      </c>
    </row>
    <row r="1222" spans="1:3">
      <c r="A1222">
        <v>1220</v>
      </c>
      <c r="B1222">
        <v>1390911.11796097</v>
      </c>
      <c r="C1222">
        <v>3405378.22849205</v>
      </c>
    </row>
    <row r="1223" spans="1:3">
      <c r="A1223">
        <v>1221</v>
      </c>
      <c r="B1223">
        <v>1390911.16485597</v>
      </c>
      <c r="C1223">
        <v>3405378.22849205</v>
      </c>
    </row>
    <row r="1224" spans="1:3">
      <c r="A1224">
        <v>1222</v>
      </c>
      <c r="B1224">
        <v>1390911.30215376</v>
      </c>
      <c r="C1224">
        <v>3405378.22849205</v>
      </c>
    </row>
    <row r="1225" spans="1:3">
      <c r="A1225">
        <v>1223</v>
      </c>
      <c r="B1225">
        <v>1390911.38677722</v>
      </c>
      <c r="C1225">
        <v>3405378.22849205</v>
      </c>
    </row>
    <row r="1226" spans="1:3">
      <c r="A1226">
        <v>1224</v>
      </c>
      <c r="B1226">
        <v>1390911.28275309</v>
      </c>
      <c r="C1226">
        <v>3405378.22849205</v>
      </c>
    </row>
    <row r="1227" spans="1:3">
      <c r="A1227">
        <v>1225</v>
      </c>
      <c r="B1227">
        <v>1390911.37629706</v>
      </c>
      <c r="C1227">
        <v>3405378.22849205</v>
      </c>
    </row>
    <row r="1228" spans="1:3">
      <c r="A1228">
        <v>1226</v>
      </c>
      <c r="B1228">
        <v>1390911.51052559</v>
      </c>
      <c r="C1228">
        <v>3405378.22849205</v>
      </c>
    </row>
    <row r="1229" spans="1:3">
      <c r="A1229">
        <v>1227</v>
      </c>
      <c r="B1229">
        <v>1390911.37091091</v>
      </c>
      <c r="C1229">
        <v>3405378.22849205</v>
      </c>
    </row>
    <row r="1230" spans="1:3">
      <c r="A1230">
        <v>1228</v>
      </c>
      <c r="B1230">
        <v>1390911.36001192</v>
      </c>
      <c r="C1230">
        <v>3405378.22849205</v>
      </c>
    </row>
    <row r="1231" spans="1:3">
      <c r="A1231">
        <v>1229</v>
      </c>
      <c r="B1231">
        <v>1390911.4045437</v>
      </c>
      <c r="C1231">
        <v>3405378.22849205</v>
      </c>
    </row>
    <row r="1232" spans="1:3">
      <c r="A1232">
        <v>1230</v>
      </c>
      <c r="B1232">
        <v>1390911.32849536</v>
      </c>
      <c r="C1232">
        <v>3405378.22849205</v>
      </c>
    </row>
    <row r="1233" spans="1:3">
      <c r="A1233">
        <v>1231</v>
      </c>
      <c r="B1233">
        <v>1390911.14801272</v>
      </c>
      <c r="C1233">
        <v>3405378.22849205</v>
      </c>
    </row>
    <row r="1234" spans="1:3">
      <c r="A1234">
        <v>1232</v>
      </c>
      <c r="B1234">
        <v>1390911.07398635</v>
      </c>
      <c r="C1234">
        <v>3405378.22849205</v>
      </c>
    </row>
    <row r="1235" spans="1:3">
      <c r="A1235">
        <v>1233</v>
      </c>
      <c r="B1235">
        <v>1390911.11189206</v>
      </c>
      <c r="C1235">
        <v>3405378.22849205</v>
      </c>
    </row>
    <row r="1236" spans="1:3">
      <c r="A1236">
        <v>1234</v>
      </c>
      <c r="B1236">
        <v>1390911.17328889</v>
      </c>
      <c r="C1236">
        <v>3405378.22849205</v>
      </c>
    </row>
    <row r="1237" spans="1:3">
      <c r="A1237">
        <v>1235</v>
      </c>
      <c r="B1237">
        <v>1390911.00816867</v>
      </c>
      <c r="C1237">
        <v>3405378.22849205</v>
      </c>
    </row>
    <row r="1238" spans="1:3">
      <c r="A1238">
        <v>1236</v>
      </c>
      <c r="B1238">
        <v>1390911.10733179</v>
      </c>
      <c r="C1238">
        <v>3405378.22849205</v>
      </c>
    </row>
    <row r="1239" spans="1:3">
      <c r="A1239">
        <v>1237</v>
      </c>
      <c r="B1239">
        <v>1390911.23185786</v>
      </c>
      <c r="C1239">
        <v>3405378.22849205</v>
      </c>
    </row>
    <row r="1240" spans="1:3">
      <c r="A1240">
        <v>1238</v>
      </c>
      <c r="B1240">
        <v>1390911.22372065</v>
      </c>
      <c r="C1240">
        <v>3405378.22849205</v>
      </c>
    </row>
    <row r="1241" spans="1:3">
      <c r="A1241">
        <v>1239</v>
      </c>
      <c r="B1241">
        <v>1390911.07820024</v>
      </c>
      <c r="C1241">
        <v>3405378.22849205</v>
      </c>
    </row>
    <row r="1242" spans="1:3">
      <c r="A1242">
        <v>1240</v>
      </c>
      <c r="B1242">
        <v>1390911.15866116</v>
      </c>
      <c r="C1242">
        <v>3405378.22849205</v>
      </c>
    </row>
    <row r="1243" spans="1:3">
      <c r="A1243">
        <v>1241</v>
      </c>
      <c r="B1243">
        <v>1390911.00622325</v>
      </c>
      <c r="C1243">
        <v>3405378.22849205</v>
      </c>
    </row>
    <row r="1244" spans="1:3">
      <c r="A1244">
        <v>1242</v>
      </c>
      <c r="B1244">
        <v>1390911.0500967</v>
      </c>
      <c r="C1244">
        <v>3405378.22849205</v>
      </c>
    </row>
    <row r="1245" spans="1:3">
      <c r="A1245">
        <v>1243</v>
      </c>
      <c r="B1245">
        <v>1390910.91241164</v>
      </c>
      <c r="C1245">
        <v>3405378.22849205</v>
      </c>
    </row>
    <row r="1246" spans="1:3">
      <c r="A1246">
        <v>1244</v>
      </c>
      <c r="B1246">
        <v>1390911.05843424</v>
      </c>
      <c r="C1246">
        <v>3405378.22849205</v>
      </c>
    </row>
    <row r="1247" spans="1:3">
      <c r="A1247">
        <v>1245</v>
      </c>
      <c r="B1247">
        <v>1390910.97351612</v>
      </c>
      <c r="C1247">
        <v>3405378.22849205</v>
      </c>
    </row>
    <row r="1248" spans="1:3">
      <c r="A1248">
        <v>1246</v>
      </c>
      <c r="B1248">
        <v>1390911.16186512</v>
      </c>
      <c r="C1248">
        <v>3405378.22849205</v>
      </c>
    </row>
    <row r="1249" spans="1:3">
      <c r="A1249">
        <v>1247</v>
      </c>
      <c r="B1249">
        <v>1390911.41946248</v>
      </c>
      <c r="C1249">
        <v>3405378.22849205</v>
      </c>
    </row>
    <row r="1250" spans="1:3">
      <c r="A1250">
        <v>1248</v>
      </c>
      <c r="B1250">
        <v>1390911.1836883</v>
      </c>
      <c r="C1250">
        <v>3405378.22849205</v>
      </c>
    </row>
    <row r="1251" spans="1:3">
      <c r="A1251">
        <v>1249</v>
      </c>
      <c r="B1251">
        <v>1390911.31112246</v>
      </c>
      <c r="C1251">
        <v>3405378.22849205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25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4346.34812869273</v>
      </c>
      <c r="C2">
        <v>4346.34812869273</v>
      </c>
      <c r="D2">
        <v>591.491447572979</v>
      </c>
      <c r="E2">
        <v>167.027089324848</v>
      </c>
    </row>
    <row r="3" spans="1:5">
      <c r="A3">
        <v>1</v>
      </c>
      <c r="B3">
        <v>4346.34812869273</v>
      </c>
      <c r="C3">
        <v>4346.34812869273</v>
      </c>
      <c r="D3">
        <v>2094.73525149661</v>
      </c>
      <c r="E3">
        <v>1670.27089324847</v>
      </c>
    </row>
    <row r="4" spans="1:5">
      <c r="A4">
        <v>2</v>
      </c>
      <c r="B4">
        <v>4346.34812869273</v>
      </c>
      <c r="C4">
        <v>4346.34812869273</v>
      </c>
      <c r="D4">
        <v>2029.95855369391</v>
      </c>
      <c r="E4">
        <v>1605.49419544578</v>
      </c>
    </row>
    <row r="5" spans="1:5">
      <c r="A5">
        <v>3</v>
      </c>
      <c r="B5">
        <v>4346.34812869273</v>
      </c>
      <c r="C5">
        <v>4346.34812869273</v>
      </c>
      <c r="D5">
        <v>1957.2261502893</v>
      </c>
      <c r="E5">
        <v>1532.76179204117</v>
      </c>
    </row>
    <row r="6" spans="1:5">
      <c r="A6">
        <v>4</v>
      </c>
      <c r="B6">
        <v>4346.34812869273</v>
      </c>
      <c r="C6">
        <v>4346.34812869273</v>
      </c>
      <c r="D6">
        <v>1920.49865327533</v>
      </c>
      <c r="E6">
        <v>1496.0342950272</v>
      </c>
    </row>
    <row r="7" spans="1:5">
      <c r="A7">
        <v>5</v>
      </c>
      <c r="B7">
        <v>4346.34812869273</v>
      </c>
      <c r="C7">
        <v>4346.34812869273</v>
      </c>
      <c r="D7">
        <v>1858.94388166236</v>
      </c>
      <c r="E7">
        <v>1434.47952341423</v>
      </c>
    </row>
    <row r="8" spans="1:5">
      <c r="A8">
        <v>6</v>
      </c>
      <c r="B8">
        <v>4346.34812869273</v>
      </c>
      <c r="C8">
        <v>4346.34812869273</v>
      </c>
      <c r="D8">
        <v>1824.74466507663</v>
      </c>
      <c r="E8">
        <v>1400.28030682849</v>
      </c>
    </row>
    <row r="9" spans="1:5">
      <c r="A9">
        <v>7</v>
      </c>
      <c r="B9">
        <v>4346.34812869273</v>
      </c>
      <c r="C9">
        <v>4346.34812869273</v>
      </c>
      <c r="D9">
        <v>1763.06578899912</v>
      </c>
      <c r="E9">
        <v>1338.60143075099</v>
      </c>
    </row>
    <row r="10" spans="1:5">
      <c r="A10">
        <v>8</v>
      </c>
      <c r="B10">
        <v>4346.34812869273</v>
      </c>
      <c r="C10">
        <v>4346.34812869273</v>
      </c>
      <c r="D10">
        <v>1729.11287501011</v>
      </c>
      <c r="E10">
        <v>1304.64851676198</v>
      </c>
    </row>
    <row r="11" spans="1:5">
      <c r="A11">
        <v>9</v>
      </c>
      <c r="B11">
        <v>4346.34812869273</v>
      </c>
      <c r="C11">
        <v>4346.34812869273</v>
      </c>
      <c r="D11">
        <v>1666.31089592854</v>
      </c>
      <c r="E11">
        <v>1241.84653768041</v>
      </c>
    </row>
    <row r="12" spans="1:5">
      <c r="A12">
        <v>10</v>
      </c>
      <c r="B12">
        <v>4346.34812869273</v>
      </c>
      <c r="C12">
        <v>4346.34812869273</v>
      </c>
      <c r="D12">
        <v>1632.13949495323</v>
      </c>
      <c r="E12">
        <v>1207.67513670509</v>
      </c>
    </row>
    <row r="13" spans="1:5">
      <c r="A13">
        <v>11</v>
      </c>
      <c r="B13">
        <v>4346.34812869273</v>
      </c>
      <c r="C13">
        <v>4346.34812869273</v>
      </c>
      <c r="D13">
        <v>1568.26052366249</v>
      </c>
      <c r="E13">
        <v>1143.79616541436</v>
      </c>
    </row>
    <row r="14" spans="1:5">
      <c r="A14">
        <v>12</v>
      </c>
      <c r="B14">
        <v>4346.34812869273</v>
      </c>
      <c r="C14">
        <v>4346.34812869273</v>
      </c>
      <c r="D14">
        <v>1533.7704803695</v>
      </c>
      <c r="E14">
        <v>1109.30612212137</v>
      </c>
    </row>
    <row r="15" spans="1:5">
      <c r="A15">
        <v>13</v>
      </c>
      <c r="B15">
        <v>4346.34812869273</v>
      </c>
      <c r="C15">
        <v>4346.34812869273</v>
      </c>
      <c r="D15">
        <v>1469.03558019162</v>
      </c>
      <c r="E15">
        <v>1044.57122194348</v>
      </c>
    </row>
    <row r="16" spans="1:5">
      <c r="A16">
        <v>14</v>
      </c>
      <c r="B16">
        <v>4346.34812869273</v>
      </c>
      <c r="C16">
        <v>4346.34812869273</v>
      </c>
      <c r="D16">
        <v>1434.22150552847</v>
      </c>
      <c r="E16">
        <v>1009.75714728034</v>
      </c>
    </row>
    <row r="17" spans="1:5">
      <c r="A17">
        <v>15</v>
      </c>
      <c r="B17">
        <v>4346.34812869273</v>
      </c>
      <c r="C17">
        <v>4346.34812869273</v>
      </c>
      <c r="D17">
        <v>1368.87651997338</v>
      </c>
      <c r="E17">
        <v>944.412161725246</v>
      </c>
    </row>
    <row r="18" spans="1:5">
      <c r="A18">
        <v>16</v>
      </c>
      <c r="B18">
        <v>4346.34812869273</v>
      </c>
      <c r="C18">
        <v>4346.34812869273</v>
      </c>
      <c r="D18">
        <v>1330.86583444949</v>
      </c>
      <c r="E18">
        <v>906.401476201361</v>
      </c>
    </row>
    <row r="19" spans="1:5">
      <c r="A19">
        <v>17</v>
      </c>
      <c r="B19">
        <v>4346.34812869273</v>
      </c>
      <c r="C19">
        <v>4346.34812869273</v>
      </c>
      <c r="D19">
        <v>1259.59980487237</v>
      </c>
      <c r="E19">
        <v>835.135446624237</v>
      </c>
    </row>
    <row r="20" spans="1:5">
      <c r="A20">
        <v>18</v>
      </c>
      <c r="B20">
        <v>4346.34812869273</v>
      </c>
      <c r="C20">
        <v>4346.34812869273</v>
      </c>
      <c r="D20">
        <v>1164.98942027136</v>
      </c>
      <c r="E20">
        <v>740.525062023226</v>
      </c>
    </row>
    <row r="21" spans="1:5">
      <c r="A21">
        <v>19</v>
      </c>
      <c r="B21">
        <v>4346.34812869273</v>
      </c>
      <c r="C21">
        <v>4346.34812869273</v>
      </c>
      <c r="D21">
        <v>1146.39539008335</v>
      </c>
      <c r="E21">
        <v>721.931031835214</v>
      </c>
    </row>
    <row r="22" spans="1:5">
      <c r="A22">
        <v>20</v>
      </c>
      <c r="B22">
        <v>4346.34812869273</v>
      </c>
      <c r="C22">
        <v>4346.34812869273</v>
      </c>
      <c r="D22">
        <v>1146.55627833788</v>
      </c>
      <c r="E22">
        <v>722.091920089747</v>
      </c>
    </row>
    <row r="23" spans="1:5">
      <c r="A23">
        <v>21</v>
      </c>
      <c r="B23">
        <v>4346.34812869273</v>
      </c>
      <c r="C23">
        <v>4346.34812869273</v>
      </c>
      <c r="D23">
        <v>1120.05478631687</v>
      </c>
      <c r="E23">
        <v>695.590428068736</v>
      </c>
    </row>
    <row r="24" spans="1:5">
      <c r="A24">
        <v>22</v>
      </c>
      <c r="B24">
        <v>4346.34812869273</v>
      </c>
      <c r="C24">
        <v>4346.34812869273</v>
      </c>
      <c r="D24">
        <v>1119.11744048967</v>
      </c>
      <c r="E24">
        <v>694.653082241537</v>
      </c>
    </row>
    <row r="25" spans="1:5">
      <c r="A25">
        <v>23</v>
      </c>
      <c r="B25">
        <v>4346.34812869273</v>
      </c>
      <c r="C25">
        <v>4346.34812869273</v>
      </c>
      <c r="D25">
        <v>1095.01032624126</v>
      </c>
      <c r="E25">
        <v>670.545967993125</v>
      </c>
    </row>
    <row r="26" spans="1:5">
      <c r="A26">
        <v>24</v>
      </c>
      <c r="B26">
        <v>4346.34812869273</v>
      </c>
      <c r="C26">
        <v>4346.34812869273</v>
      </c>
      <c r="D26">
        <v>1093.77093563893</v>
      </c>
      <c r="E26">
        <v>669.306577390793</v>
      </c>
    </row>
    <row r="27" spans="1:5">
      <c r="A27">
        <v>25</v>
      </c>
      <c r="B27">
        <v>4346.34812869273</v>
      </c>
      <c r="C27">
        <v>4346.34812869273</v>
      </c>
      <c r="D27">
        <v>1068.96765686918</v>
      </c>
      <c r="E27">
        <v>644.503298621048</v>
      </c>
    </row>
    <row r="28" spans="1:5">
      <c r="A28">
        <v>26</v>
      </c>
      <c r="B28">
        <v>4346.34812869273</v>
      </c>
      <c r="C28">
        <v>4346.34812869273</v>
      </c>
      <c r="D28">
        <v>1067.55664391086</v>
      </c>
      <c r="E28">
        <v>643.092285662729</v>
      </c>
    </row>
    <row r="29" spans="1:5">
      <c r="A29">
        <v>27</v>
      </c>
      <c r="B29">
        <v>4346.34812869273</v>
      </c>
      <c r="C29">
        <v>4346.34812869273</v>
      </c>
      <c r="D29">
        <v>1041.38934538678</v>
      </c>
      <c r="E29">
        <v>616.924987138651</v>
      </c>
    </row>
    <row r="30" spans="1:5">
      <c r="A30">
        <v>28</v>
      </c>
      <c r="B30">
        <v>4346.34812869273</v>
      </c>
      <c r="C30">
        <v>4346.34812869273</v>
      </c>
      <c r="D30">
        <v>1014.24898219671</v>
      </c>
      <c r="E30">
        <v>589.784623948575</v>
      </c>
    </row>
    <row r="31" spans="1:5">
      <c r="A31">
        <v>29</v>
      </c>
      <c r="B31">
        <v>4346.34812869273</v>
      </c>
      <c r="C31">
        <v>4346.34812869273</v>
      </c>
      <c r="D31">
        <v>1008.95265160194</v>
      </c>
      <c r="E31">
        <v>584.488293353811</v>
      </c>
    </row>
    <row r="32" spans="1:5">
      <c r="A32">
        <v>30</v>
      </c>
      <c r="B32">
        <v>4346.34812869273</v>
      </c>
      <c r="C32">
        <v>4346.34812869273</v>
      </c>
      <c r="D32">
        <v>1007.37794891253</v>
      </c>
      <c r="E32">
        <v>582.913590664399</v>
      </c>
    </row>
    <row r="33" spans="1:5">
      <c r="A33">
        <v>31</v>
      </c>
      <c r="B33">
        <v>4346.34812869273</v>
      </c>
      <c r="C33">
        <v>4346.34812869273</v>
      </c>
      <c r="D33">
        <v>978.462918221274</v>
      </c>
      <c r="E33">
        <v>553.998559973141</v>
      </c>
    </row>
    <row r="34" spans="1:5">
      <c r="A34">
        <v>32</v>
      </c>
      <c r="B34">
        <v>4346.34812869273</v>
      </c>
      <c r="C34">
        <v>4346.34812869273</v>
      </c>
      <c r="D34">
        <v>949.517109831991</v>
      </c>
      <c r="E34">
        <v>525.052751583858</v>
      </c>
    </row>
    <row r="35" spans="1:5">
      <c r="A35">
        <v>33</v>
      </c>
      <c r="B35">
        <v>4346.34812869273</v>
      </c>
      <c r="C35">
        <v>4346.34812869273</v>
      </c>
      <c r="D35">
        <v>943.035541968515</v>
      </c>
      <c r="E35">
        <v>518.571183720384</v>
      </c>
    </row>
    <row r="36" spans="1:5">
      <c r="A36">
        <v>34</v>
      </c>
      <c r="B36">
        <v>4346.34812869273</v>
      </c>
      <c r="C36">
        <v>4346.34812869273</v>
      </c>
      <c r="D36">
        <v>934.412665189509</v>
      </c>
      <c r="E36">
        <v>509.948306941377</v>
      </c>
    </row>
    <row r="37" spans="1:5">
      <c r="A37">
        <v>35</v>
      </c>
      <c r="B37">
        <v>4346.34812869273</v>
      </c>
      <c r="C37">
        <v>4346.34812869273</v>
      </c>
      <c r="D37">
        <v>897.738682513815</v>
      </c>
      <c r="E37">
        <v>473.274324265683</v>
      </c>
    </row>
    <row r="38" spans="1:5">
      <c r="A38">
        <v>36</v>
      </c>
      <c r="B38">
        <v>4346.34812869273</v>
      </c>
      <c r="C38">
        <v>4346.34812869273</v>
      </c>
      <c r="D38">
        <v>887.243538550764</v>
      </c>
      <c r="E38">
        <v>462.779180302632</v>
      </c>
    </row>
    <row r="39" spans="1:5">
      <c r="A39">
        <v>37</v>
      </c>
      <c r="B39">
        <v>4346.34812869273</v>
      </c>
      <c r="C39">
        <v>4346.34812869273</v>
      </c>
      <c r="D39">
        <v>876.595135510965</v>
      </c>
      <c r="E39">
        <v>452.130777262834</v>
      </c>
    </row>
    <row r="40" spans="1:5">
      <c r="A40">
        <v>38</v>
      </c>
      <c r="B40">
        <v>4346.34812869273</v>
      </c>
      <c r="C40">
        <v>4346.34812869273</v>
      </c>
      <c r="D40">
        <v>879.408104687232</v>
      </c>
      <c r="E40">
        <v>454.943746439101</v>
      </c>
    </row>
    <row r="41" spans="1:5">
      <c r="A41">
        <v>39</v>
      </c>
      <c r="B41">
        <v>4346.34812869273</v>
      </c>
      <c r="C41">
        <v>4346.34812869273</v>
      </c>
      <c r="D41">
        <v>867.029218173474</v>
      </c>
      <c r="E41">
        <v>442.564859925342</v>
      </c>
    </row>
    <row r="42" spans="1:5">
      <c r="A42">
        <v>40</v>
      </c>
      <c r="B42">
        <v>4346.34812869273</v>
      </c>
      <c r="C42">
        <v>4346.34812869273</v>
      </c>
      <c r="D42">
        <v>861.977129281936</v>
      </c>
      <c r="E42">
        <v>437.512771033804</v>
      </c>
    </row>
    <row r="43" spans="1:5">
      <c r="A43">
        <v>41</v>
      </c>
      <c r="B43">
        <v>4346.34812869273</v>
      </c>
      <c r="C43">
        <v>4346.34812869273</v>
      </c>
      <c r="D43">
        <v>862.087009802838</v>
      </c>
      <c r="E43">
        <v>437.622651554705</v>
      </c>
    </row>
    <row r="44" spans="1:5">
      <c r="A44">
        <v>42</v>
      </c>
      <c r="B44">
        <v>4346.34812869273</v>
      </c>
      <c r="C44">
        <v>4346.34812869273</v>
      </c>
      <c r="D44">
        <v>854.398806346428</v>
      </c>
      <c r="E44">
        <v>429.934448098296</v>
      </c>
    </row>
    <row r="45" spans="1:5">
      <c r="A45">
        <v>43</v>
      </c>
      <c r="B45">
        <v>4346.34812869273</v>
      </c>
      <c r="C45">
        <v>4346.34812869273</v>
      </c>
      <c r="D45">
        <v>854.555590568454</v>
      </c>
      <c r="E45">
        <v>430.091232320321</v>
      </c>
    </row>
    <row r="46" spans="1:5">
      <c r="A46">
        <v>44</v>
      </c>
      <c r="B46">
        <v>4346.34812869273</v>
      </c>
      <c r="C46">
        <v>4346.34812869273</v>
      </c>
      <c r="D46">
        <v>841.595976425277</v>
      </c>
      <c r="E46">
        <v>417.131618177144</v>
      </c>
    </row>
    <row r="47" spans="1:5">
      <c r="A47">
        <v>45</v>
      </c>
      <c r="B47">
        <v>4346.34812869273</v>
      </c>
      <c r="C47">
        <v>4346.34812869273</v>
      </c>
      <c r="D47">
        <v>826.46192614968</v>
      </c>
      <c r="E47">
        <v>401.997567901549</v>
      </c>
    </row>
    <row r="48" spans="1:5">
      <c r="A48">
        <v>46</v>
      </c>
      <c r="B48">
        <v>4346.34812869273</v>
      </c>
      <c r="C48">
        <v>4346.34812869273</v>
      </c>
      <c r="D48">
        <v>811.155095104019</v>
      </c>
      <c r="E48">
        <v>386.690736855886</v>
      </c>
    </row>
    <row r="49" spans="1:5">
      <c r="A49">
        <v>47</v>
      </c>
      <c r="B49">
        <v>4346.34812869273</v>
      </c>
      <c r="C49">
        <v>4346.34812869273</v>
      </c>
      <c r="D49">
        <v>803.644647155034</v>
      </c>
      <c r="E49">
        <v>379.180288906902</v>
      </c>
    </row>
    <row r="50" spans="1:5">
      <c r="A50">
        <v>48</v>
      </c>
      <c r="B50">
        <v>4346.34812869273</v>
      </c>
      <c r="C50">
        <v>4346.34812869273</v>
      </c>
      <c r="D50">
        <v>802.948600599001</v>
      </c>
      <c r="E50">
        <v>378.484242350869</v>
      </c>
    </row>
    <row r="51" spans="1:5">
      <c r="A51">
        <v>49</v>
      </c>
      <c r="B51">
        <v>4346.34812869273</v>
      </c>
      <c r="C51">
        <v>4346.34812869273</v>
      </c>
      <c r="D51">
        <v>788.167380560229</v>
      </c>
      <c r="E51">
        <v>363.703022312097</v>
      </c>
    </row>
    <row r="52" spans="1:5">
      <c r="A52">
        <v>50</v>
      </c>
      <c r="B52">
        <v>4346.34812869273</v>
      </c>
      <c r="C52">
        <v>4346.34812869273</v>
      </c>
      <c r="D52">
        <v>774.830230246289</v>
      </c>
      <c r="E52">
        <v>350.365871998157</v>
      </c>
    </row>
    <row r="53" spans="1:5">
      <c r="A53">
        <v>51</v>
      </c>
      <c r="B53">
        <v>4346.34812869273</v>
      </c>
      <c r="C53">
        <v>4346.34812869273</v>
      </c>
      <c r="D53">
        <v>766.067640667963</v>
      </c>
      <c r="E53">
        <v>341.603282419831</v>
      </c>
    </row>
    <row r="54" spans="1:5">
      <c r="A54">
        <v>52</v>
      </c>
      <c r="B54">
        <v>4346.34812869273</v>
      </c>
      <c r="C54">
        <v>4346.34812869273</v>
      </c>
      <c r="D54">
        <v>765.324534442677</v>
      </c>
      <c r="E54">
        <v>340.860176194545</v>
      </c>
    </row>
    <row r="55" spans="1:5">
      <c r="A55">
        <v>53</v>
      </c>
      <c r="B55">
        <v>4346.34812869273</v>
      </c>
      <c r="C55">
        <v>4346.34812869273</v>
      </c>
      <c r="D55">
        <v>749.592154626768</v>
      </c>
      <c r="E55">
        <v>325.127796378636</v>
      </c>
    </row>
    <row r="56" spans="1:5">
      <c r="A56">
        <v>54</v>
      </c>
      <c r="B56">
        <v>4346.34812869273</v>
      </c>
      <c r="C56">
        <v>4346.34812869273</v>
      </c>
      <c r="D56">
        <v>745.922769814465</v>
      </c>
      <c r="E56">
        <v>321.458411566333</v>
      </c>
    </row>
    <row r="57" spans="1:5">
      <c r="A57">
        <v>55</v>
      </c>
      <c r="B57">
        <v>4346.34812869273</v>
      </c>
      <c r="C57">
        <v>4346.34812869273</v>
      </c>
      <c r="D57">
        <v>746.317026680644</v>
      </c>
      <c r="E57">
        <v>321.852668432513</v>
      </c>
    </row>
    <row r="58" spans="1:5">
      <c r="A58">
        <v>56</v>
      </c>
      <c r="B58">
        <v>4346.34812869273</v>
      </c>
      <c r="C58">
        <v>4346.34812869273</v>
      </c>
      <c r="D58">
        <v>738.325106939848</v>
      </c>
      <c r="E58">
        <v>313.860748691715</v>
      </c>
    </row>
    <row r="59" spans="1:5">
      <c r="A59">
        <v>57</v>
      </c>
      <c r="B59">
        <v>4346.34812869273</v>
      </c>
      <c r="C59">
        <v>4346.34812869273</v>
      </c>
      <c r="D59">
        <v>731.844825325463</v>
      </c>
      <c r="E59">
        <v>307.380467077331</v>
      </c>
    </row>
    <row r="60" spans="1:5">
      <c r="A60">
        <v>58</v>
      </c>
      <c r="B60">
        <v>4346.34812869273</v>
      </c>
      <c r="C60">
        <v>4346.34812869273</v>
      </c>
      <c r="D60">
        <v>729.478466113118</v>
      </c>
      <c r="E60">
        <v>305.014107864985</v>
      </c>
    </row>
    <row r="61" spans="1:5">
      <c r="A61">
        <v>59</v>
      </c>
      <c r="B61">
        <v>4346.34812869273</v>
      </c>
      <c r="C61">
        <v>4346.34812869273</v>
      </c>
      <c r="D61">
        <v>730.580773697491</v>
      </c>
      <c r="E61">
        <v>306.116415449359</v>
      </c>
    </row>
    <row r="62" spans="1:5">
      <c r="A62">
        <v>60</v>
      </c>
      <c r="B62">
        <v>4346.34812869273</v>
      </c>
      <c r="C62">
        <v>4346.34812869273</v>
      </c>
      <c r="D62">
        <v>723.446974960425</v>
      </c>
      <c r="E62">
        <v>298.982616712293</v>
      </c>
    </row>
    <row r="63" spans="1:5">
      <c r="A63">
        <v>61</v>
      </c>
      <c r="B63">
        <v>4346.34812869273</v>
      </c>
      <c r="C63">
        <v>4346.34812869273</v>
      </c>
      <c r="D63">
        <v>721.844874436283</v>
      </c>
      <c r="E63">
        <v>297.380516188152</v>
      </c>
    </row>
    <row r="64" spans="1:5">
      <c r="A64">
        <v>62</v>
      </c>
      <c r="B64">
        <v>4346.34812869273</v>
      </c>
      <c r="C64">
        <v>4346.34812869273</v>
      </c>
      <c r="D64">
        <v>721.174530827186</v>
      </c>
      <c r="E64">
        <v>296.710172579054</v>
      </c>
    </row>
    <row r="65" spans="1:5">
      <c r="A65">
        <v>63</v>
      </c>
      <c r="B65">
        <v>4346.34812869273</v>
      </c>
      <c r="C65">
        <v>4346.34812869273</v>
      </c>
      <c r="D65">
        <v>709.953203717176</v>
      </c>
      <c r="E65">
        <v>285.488845469043</v>
      </c>
    </row>
    <row r="66" spans="1:5">
      <c r="A66">
        <v>64</v>
      </c>
      <c r="B66">
        <v>4346.34812869273</v>
      </c>
      <c r="C66">
        <v>4346.34812869273</v>
      </c>
      <c r="D66">
        <v>701.023427001662</v>
      </c>
      <c r="E66">
        <v>276.559068753531</v>
      </c>
    </row>
    <row r="67" spans="1:5">
      <c r="A67">
        <v>65</v>
      </c>
      <c r="B67">
        <v>4346.34812869273</v>
      </c>
      <c r="C67">
        <v>4346.34812869273</v>
      </c>
      <c r="D67">
        <v>696.268151261387</v>
      </c>
      <c r="E67">
        <v>271.803793013254</v>
      </c>
    </row>
    <row r="68" spans="1:5">
      <c r="A68">
        <v>66</v>
      </c>
      <c r="B68">
        <v>4346.34812869273</v>
      </c>
      <c r="C68">
        <v>4346.34812869273</v>
      </c>
      <c r="D68">
        <v>688.543954979869</v>
      </c>
      <c r="E68">
        <v>264.079596731738</v>
      </c>
    </row>
    <row r="69" spans="1:5">
      <c r="A69">
        <v>67</v>
      </c>
      <c r="B69">
        <v>4346.34812869273</v>
      </c>
      <c r="C69">
        <v>4346.34812869273</v>
      </c>
      <c r="D69">
        <v>681.545898192214</v>
      </c>
      <c r="E69">
        <v>257.081539944082</v>
      </c>
    </row>
    <row r="70" spans="1:5">
      <c r="A70">
        <v>68</v>
      </c>
      <c r="B70">
        <v>4346.34812869273</v>
      </c>
      <c r="C70">
        <v>4346.34812869273</v>
      </c>
      <c r="D70">
        <v>678.658465956157</v>
      </c>
      <c r="E70">
        <v>254.194107708024</v>
      </c>
    </row>
    <row r="71" spans="1:5">
      <c r="A71">
        <v>69</v>
      </c>
      <c r="B71">
        <v>4346.34812869273</v>
      </c>
      <c r="C71">
        <v>4346.34812869273</v>
      </c>
      <c r="D71">
        <v>678.670176584331</v>
      </c>
      <c r="E71">
        <v>254.2058183362</v>
      </c>
    </row>
    <row r="72" spans="1:5">
      <c r="A72">
        <v>70</v>
      </c>
      <c r="B72">
        <v>4346.34812869273</v>
      </c>
      <c r="C72">
        <v>4346.34812869273</v>
      </c>
      <c r="D72">
        <v>669.605921156191</v>
      </c>
      <c r="E72">
        <v>245.141562908059</v>
      </c>
    </row>
    <row r="73" spans="1:5">
      <c r="A73">
        <v>71</v>
      </c>
      <c r="B73">
        <v>4346.34812869273</v>
      </c>
      <c r="C73">
        <v>4346.34812869273</v>
      </c>
      <c r="D73">
        <v>666.804232286544</v>
      </c>
      <c r="E73">
        <v>242.339874038413</v>
      </c>
    </row>
    <row r="74" spans="1:5">
      <c r="A74">
        <v>72</v>
      </c>
      <c r="B74">
        <v>4346.34812869273</v>
      </c>
      <c r="C74">
        <v>4346.34812869273</v>
      </c>
      <c r="D74">
        <v>665.242429929011</v>
      </c>
      <c r="E74">
        <v>240.778071680879</v>
      </c>
    </row>
    <row r="75" spans="1:5">
      <c r="A75">
        <v>73</v>
      </c>
      <c r="B75">
        <v>4346.34812869273</v>
      </c>
      <c r="C75">
        <v>4346.34812869273</v>
      </c>
      <c r="D75">
        <v>665.192018799647</v>
      </c>
      <c r="E75">
        <v>240.727660551515</v>
      </c>
    </row>
    <row r="76" spans="1:5">
      <c r="A76">
        <v>74</v>
      </c>
      <c r="B76">
        <v>4346.34812869273</v>
      </c>
      <c r="C76">
        <v>4346.34812869273</v>
      </c>
      <c r="D76">
        <v>659.498381871809</v>
      </c>
      <c r="E76">
        <v>235.034023623677</v>
      </c>
    </row>
    <row r="77" spans="1:5">
      <c r="A77">
        <v>75</v>
      </c>
      <c r="B77">
        <v>4346.34812869273</v>
      </c>
      <c r="C77">
        <v>4346.34812869273</v>
      </c>
      <c r="D77">
        <v>655.104254690141</v>
      </c>
      <c r="E77">
        <v>230.639896442009</v>
      </c>
    </row>
    <row r="78" spans="1:5">
      <c r="A78">
        <v>76</v>
      </c>
      <c r="B78">
        <v>4346.34812869273</v>
      </c>
      <c r="C78">
        <v>4346.34812869273</v>
      </c>
      <c r="D78">
        <v>652.951191749827</v>
      </c>
      <c r="E78">
        <v>228.486833501695</v>
      </c>
    </row>
    <row r="79" spans="1:5">
      <c r="A79">
        <v>77</v>
      </c>
      <c r="B79">
        <v>4346.34812869273</v>
      </c>
      <c r="C79">
        <v>4346.34812869273</v>
      </c>
      <c r="D79">
        <v>652.936846589006</v>
      </c>
      <c r="E79">
        <v>228.472488340874</v>
      </c>
    </row>
    <row r="80" spans="1:5">
      <c r="A80">
        <v>78</v>
      </c>
      <c r="B80">
        <v>4346.34812869273</v>
      </c>
      <c r="C80">
        <v>4346.34812869273</v>
      </c>
      <c r="D80">
        <v>649.30856563575</v>
      </c>
      <c r="E80">
        <v>224.844207387617</v>
      </c>
    </row>
    <row r="81" spans="1:5">
      <c r="A81">
        <v>79</v>
      </c>
      <c r="B81">
        <v>4346.34812869273</v>
      </c>
      <c r="C81">
        <v>4346.34812869273</v>
      </c>
      <c r="D81">
        <v>648.009172271742</v>
      </c>
      <c r="E81">
        <v>223.54481402361</v>
      </c>
    </row>
    <row r="82" spans="1:5">
      <c r="A82">
        <v>80</v>
      </c>
      <c r="B82">
        <v>4346.34812869273</v>
      </c>
      <c r="C82">
        <v>4346.34812869273</v>
      </c>
      <c r="D82">
        <v>647.799892553553</v>
      </c>
      <c r="E82">
        <v>223.335534305421</v>
      </c>
    </row>
    <row r="83" spans="1:5">
      <c r="A83">
        <v>81</v>
      </c>
      <c r="B83">
        <v>4346.34812869273</v>
      </c>
      <c r="C83">
        <v>4346.34812869273</v>
      </c>
      <c r="D83">
        <v>640.793128871212</v>
      </c>
      <c r="E83">
        <v>216.32877062308</v>
      </c>
    </row>
    <row r="84" spans="1:5">
      <c r="A84">
        <v>82</v>
      </c>
      <c r="B84">
        <v>4346.34812869273</v>
      </c>
      <c r="C84">
        <v>4346.34812869273</v>
      </c>
      <c r="D84">
        <v>637.717951456637</v>
      </c>
      <c r="E84">
        <v>213.253593208505</v>
      </c>
    </row>
    <row r="85" spans="1:5">
      <c r="A85">
        <v>83</v>
      </c>
      <c r="B85">
        <v>4346.34812869273</v>
      </c>
      <c r="C85">
        <v>4346.34812869273</v>
      </c>
      <c r="D85">
        <v>634.632263497575</v>
      </c>
      <c r="E85">
        <v>210.167905249443</v>
      </c>
    </row>
    <row r="86" spans="1:5">
      <c r="A86">
        <v>84</v>
      </c>
      <c r="B86">
        <v>4346.34812869273</v>
      </c>
      <c r="C86">
        <v>4346.34812869273</v>
      </c>
      <c r="D86">
        <v>629.323158574472</v>
      </c>
      <c r="E86">
        <v>204.858800326339</v>
      </c>
    </row>
    <row r="87" spans="1:5">
      <c r="A87">
        <v>85</v>
      </c>
      <c r="B87">
        <v>4346.34812869273</v>
      </c>
      <c r="C87">
        <v>4346.34812869273</v>
      </c>
      <c r="D87">
        <v>624.560115354753</v>
      </c>
      <c r="E87">
        <v>200.09575710662</v>
      </c>
    </row>
    <row r="88" spans="1:5">
      <c r="A88">
        <v>86</v>
      </c>
      <c r="B88">
        <v>4346.34812869273</v>
      </c>
      <c r="C88">
        <v>4346.34812869273</v>
      </c>
      <c r="D88">
        <v>621.680937902028</v>
      </c>
      <c r="E88">
        <v>197.216579653896</v>
      </c>
    </row>
    <row r="89" spans="1:5">
      <c r="A89">
        <v>87</v>
      </c>
      <c r="B89">
        <v>4346.34812869273</v>
      </c>
      <c r="C89">
        <v>4346.34812869273</v>
      </c>
      <c r="D89">
        <v>619.258151822776</v>
      </c>
      <c r="E89">
        <v>194.793793574644</v>
      </c>
    </row>
    <row r="90" spans="1:5">
      <c r="A90">
        <v>88</v>
      </c>
      <c r="B90">
        <v>4346.34812869273</v>
      </c>
      <c r="C90">
        <v>4346.34812869273</v>
      </c>
      <c r="D90">
        <v>614.626485492871</v>
      </c>
      <c r="E90">
        <v>190.162127244739</v>
      </c>
    </row>
    <row r="91" spans="1:5">
      <c r="A91">
        <v>89</v>
      </c>
      <c r="B91">
        <v>4346.34812869273</v>
      </c>
      <c r="C91">
        <v>4346.34812869273</v>
      </c>
      <c r="D91">
        <v>613.17254686888</v>
      </c>
      <c r="E91">
        <v>188.708188620748</v>
      </c>
    </row>
    <row r="92" spans="1:5">
      <c r="A92">
        <v>90</v>
      </c>
      <c r="B92">
        <v>4346.34812869273</v>
      </c>
      <c r="C92">
        <v>4346.34812869273</v>
      </c>
      <c r="D92">
        <v>611.576045930977</v>
      </c>
      <c r="E92">
        <v>187.111687682845</v>
      </c>
    </row>
    <row r="93" spans="1:5">
      <c r="A93">
        <v>91</v>
      </c>
      <c r="B93">
        <v>4346.34812869273</v>
      </c>
      <c r="C93">
        <v>4346.34812869273</v>
      </c>
      <c r="D93">
        <v>611.684437467069</v>
      </c>
      <c r="E93">
        <v>187.220079218936</v>
      </c>
    </row>
    <row r="94" spans="1:5">
      <c r="A94">
        <v>92</v>
      </c>
      <c r="B94">
        <v>4346.34812869273</v>
      </c>
      <c r="C94">
        <v>4346.34812869273</v>
      </c>
      <c r="D94">
        <v>607.698259146094</v>
      </c>
      <c r="E94">
        <v>183.233900897962</v>
      </c>
    </row>
    <row r="95" spans="1:5">
      <c r="A95">
        <v>93</v>
      </c>
      <c r="B95">
        <v>4346.34812869273</v>
      </c>
      <c r="C95">
        <v>4346.34812869273</v>
      </c>
      <c r="D95">
        <v>604.468859645143</v>
      </c>
      <c r="E95">
        <v>180.004501397012</v>
      </c>
    </row>
    <row r="96" spans="1:5">
      <c r="A96">
        <v>94</v>
      </c>
      <c r="B96">
        <v>4346.34812869273</v>
      </c>
      <c r="C96">
        <v>4346.34812869273</v>
      </c>
      <c r="D96">
        <v>603.177936729902</v>
      </c>
      <c r="E96">
        <v>178.71357848177</v>
      </c>
    </row>
    <row r="97" spans="1:5">
      <c r="A97">
        <v>95</v>
      </c>
      <c r="B97">
        <v>4346.34812869273</v>
      </c>
      <c r="C97">
        <v>4346.34812869273</v>
      </c>
      <c r="D97">
        <v>603.272505510233</v>
      </c>
      <c r="E97">
        <v>178.808147262101</v>
      </c>
    </row>
    <row r="98" spans="1:5">
      <c r="A98">
        <v>96</v>
      </c>
      <c r="B98">
        <v>4346.34812869273</v>
      </c>
      <c r="C98">
        <v>4346.34812869273</v>
      </c>
      <c r="D98">
        <v>600.364336741129</v>
      </c>
      <c r="E98">
        <v>175.899978492997</v>
      </c>
    </row>
    <row r="99" spans="1:5">
      <c r="A99">
        <v>97</v>
      </c>
      <c r="B99">
        <v>4346.34812869273</v>
      </c>
      <c r="C99">
        <v>4346.34812869273</v>
      </c>
      <c r="D99">
        <v>597.168225692805</v>
      </c>
      <c r="E99">
        <v>172.703867444673</v>
      </c>
    </row>
    <row r="100" spans="1:5">
      <c r="A100">
        <v>98</v>
      </c>
      <c r="B100">
        <v>4346.34812869273</v>
      </c>
      <c r="C100">
        <v>4346.34812869273</v>
      </c>
      <c r="D100">
        <v>593.829071242821</v>
      </c>
      <c r="E100">
        <v>169.364712994689</v>
      </c>
    </row>
    <row r="101" spans="1:5">
      <c r="A101">
        <v>99</v>
      </c>
      <c r="B101">
        <v>4346.34812869273</v>
      </c>
      <c r="C101">
        <v>4346.34812869273</v>
      </c>
      <c r="D101">
        <v>592.310698747139</v>
      </c>
      <c r="E101">
        <v>167.846340499007</v>
      </c>
    </row>
    <row r="102" spans="1:5">
      <c r="A102">
        <v>100</v>
      </c>
      <c r="B102">
        <v>4346.34812869273</v>
      </c>
      <c r="C102">
        <v>4346.34812869273</v>
      </c>
      <c r="D102">
        <v>590.163450741634</v>
      </c>
      <c r="E102">
        <v>165.699092493502</v>
      </c>
    </row>
    <row r="103" spans="1:5">
      <c r="A103">
        <v>101</v>
      </c>
      <c r="B103">
        <v>4346.34812869273</v>
      </c>
      <c r="C103">
        <v>4346.34812869273</v>
      </c>
      <c r="D103">
        <v>586.955647119838</v>
      </c>
      <c r="E103">
        <v>162.491288871705</v>
      </c>
    </row>
    <row r="104" spans="1:5">
      <c r="A104">
        <v>102</v>
      </c>
      <c r="B104">
        <v>4346.34812869273</v>
      </c>
      <c r="C104">
        <v>4346.34812869273</v>
      </c>
      <c r="D104">
        <v>583.850270228868</v>
      </c>
      <c r="E104">
        <v>159.385911980736</v>
      </c>
    </row>
    <row r="105" spans="1:5">
      <c r="A105">
        <v>103</v>
      </c>
      <c r="B105">
        <v>4346.34812869273</v>
      </c>
      <c r="C105">
        <v>4346.34812869273</v>
      </c>
      <c r="D105">
        <v>582.305351163288</v>
      </c>
      <c r="E105">
        <v>157.840992915156</v>
      </c>
    </row>
    <row r="106" spans="1:5">
      <c r="A106">
        <v>104</v>
      </c>
      <c r="B106">
        <v>4346.34812869273</v>
      </c>
      <c r="C106">
        <v>4346.34812869273</v>
      </c>
      <c r="D106">
        <v>580.825231658899</v>
      </c>
      <c r="E106">
        <v>156.360873410768</v>
      </c>
    </row>
    <row r="107" spans="1:5">
      <c r="A107">
        <v>105</v>
      </c>
      <c r="B107">
        <v>4346.34812869273</v>
      </c>
      <c r="C107">
        <v>4346.34812869273</v>
      </c>
      <c r="D107">
        <v>577.821404625654</v>
      </c>
      <c r="E107">
        <v>153.357046377521</v>
      </c>
    </row>
    <row r="108" spans="1:5">
      <c r="A108">
        <v>106</v>
      </c>
      <c r="B108">
        <v>4346.34812869273</v>
      </c>
      <c r="C108">
        <v>4346.34812869273</v>
      </c>
      <c r="D108">
        <v>576.748511155745</v>
      </c>
      <c r="E108">
        <v>152.284152907612</v>
      </c>
    </row>
    <row r="109" spans="1:5">
      <c r="A109">
        <v>107</v>
      </c>
      <c r="B109">
        <v>4346.34812869273</v>
      </c>
      <c r="C109">
        <v>4346.34812869273</v>
      </c>
      <c r="D109">
        <v>576.805721449081</v>
      </c>
      <c r="E109">
        <v>152.341363200948</v>
      </c>
    </row>
    <row r="110" spans="1:5">
      <c r="A110">
        <v>108</v>
      </c>
      <c r="B110">
        <v>4346.34812869273</v>
      </c>
      <c r="C110">
        <v>4346.34812869273</v>
      </c>
      <c r="D110">
        <v>575.126875507883</v>
      </c>
      <c r="E110">
        <v>150.662517259751</v>
      </c>
    </row>
    <row r="111" spans="1:5">
      <c r="A111">
        <v>109</v>
      </c>
      <c r="B111">
        <v>4346.34812869273</v>
      </c>
      <c r="C111">
        <v>4346.34812869273</v>
      </c>
      <c r="D111">
        <v>572.643967141437</v>
      </c>
      <c r="E111">
        <v>148.179608893305</v>
      </c>
    </row>
    <row r="112" spans="1:5">
      <c r="A112">
        <v>110</v>
      </c>
      <c r="B112">
        <v>4346.34812869273</v>
      </c>
      <c r="C112">
        <v>4346.34812869273</v>
      </c>
      <c r="D112">
        <v>570.406856359595</v>
      </c>
      <c r="E112">
        <v>145.942498111463</v>
      </c>
    </row>
    <row r="113" spans="1:5">
      <c r="A113">
        <v>111</v>
      </c>
      <c r="B113">
        <v>4346.34812869273</v>
      </c>
      <c r="C113">
        <v>4346.34812869273</v>
      </c>
      <c r="D113">
        <v>569.30165471669</v>
      </c>
      <c r="E113">
        <v>144.837296468558</v>
      </c>
    </row>
    <row r="114" spans="1:5">
      <c r="A114">
        <v>112</v>
      </c>
      <c r="B114">
        <v>4346.34812869273</v>
      </c>
      <c r="C114">
        <v>4346.34812869273</v>
      </c>
      <c r="D114">
        <v>569.350701111649</v>
      </c>
      <c r="E114">
        <v>144.886342863517</v>
      </c>
    </row>
    <row r="115" spans="1:5">
      <c r="A115">
        <v>113</v>
      </c>
      <c r="B115">
        <v>4346.34812869273</v>
      </c>
      <c r="C115">
        <v>4346.34812869273</v>
      </c>
      <c r="D115">
        <v>567.554944637122</v>
      </c>
      <c r="E115">
        <v>143.09058638899</v>
      </c>
    </row>
    <row r="116" spans="1:5">
      <c r="A116">
        <v>114</v>
      </c>
      <c r="B116">
        <v>4346.34812869273</v>
      </c>
      <c r="C116">
        <v>4346.34812869273</v>
      </c>
      <c r="D116">
        <v>565.519800254172</v>
      </c>
      <c r="E116">
        <v>141.05544200604</v>
      </c>
    </row>
    <row r="117" spans="1:5">
      <c r="A117">
        <v>115</v>
      </c>
      <c r="B117">
        <v>4346.34812869273</v>
      </c>
      <c r="C117">
        <v>4346.34812869273</v>
      </c>
      <c r="D117">
        <v>563.248390843064</v>
      </c>
      <c r="E117">
        <v>138.784032594932</v>
      </c>
    </row>
    <row r="118" spans="1:5">
      <c r="A118">
        <v>116</v>
      </c>
      <c r="B118">
        <v>4346.34812869273</v>
      </c>
      <c r="C118">
        <v>4346.34812869273</v>
      </c>
      <c r="D118">
        <v>562.015031561314</v>
      </c>
      <c r="E118">
        <v>137.550673313182</v>
      </c>
    </row>
    <row r="119" spans="1:5">
      <c r="A119">
        <v>117</v>
      </c>
      <c r="B119">
        <v>4346.34812869273</v>
      </c>
      <c r="C119">
        <v>4346.34812869273</v>
      </c>
      <c r="D119">
        <v>562.005525655127</v>
      </c>
      <c r="E119">
        <v>137.541167406995</v>
      </c>
    </row>
    <row r="120" spans="1:5">
      <c r="A120">
        <v>118</v>
      </c>
      <c r="B120">
        <v>4346.34812869273</v>
      </c>
      <c r="C120">
        <v>4346.34812869273</v>
      </c>
      <c r="D120">
        <v>559.722776625472</v>
      </c>
      <c r="E120">
        <v>135.25841837734</v>
      </c>
    </row>
    <row r="121" spans="1:5">
      <c r="A121">
        <v>119</v>
      </c>
      <c r="B121">
        <v>4346.34812869273</v>
      </c>
      <c r="C121">
        <v>4346.34812869273</v>
      </c>
      <c r="D121">
        <v>557.674661921839</v>
      </c>
      <c r="E121">
        <v>133.210303673707</v>
      </c>
    </row>
    <row r="122" spans="1:5">
      <c r="A122">
        <v>120</v>
      </c>
      <c r="B122">
        <v>4346.34812869273</v>
      </c>
      <c r="C122">
        <v>4346.34812869273</v>
      </c>
      <c r="D122">
        <v>556.581746739624</v>
      </c>
      <c r="E122">
        <v>132.117388491492</v>
      </c>
    </row>
    <row r="123" spans="1:5">
      <c r="A123">
        <v>121</v>
      </c>
      <c r="B123">
        <v>4346.34812869273</v>
      </c>
      <c r="C123">
        <v>4346.34812869273</v>
      </c>
      <c r="D123">
        <v>555.588196162059</v>
      </c>
      <c r="E123">
        <v>131.123837913926</v>
      </c>
    </row>
    <row r="124" spans="1:5">
      <c r="A124">
        <v>122</v>
      </c>
      <c r="B124">
        <v>4346.34812869273</v>
      </c>
      <c r="C124">
        <v>4346.34812869273</v>
      </c>
      <c r="D124">
        <v>553.421546497064</v>
      </c>
      <c r="E124">
        <v>128.957188248932</v>
      </c>
    </row>
    <row r="125" spans="1:5">
      <c r="A125">
        <v>123</v>
      </c>
      <c r="B125">
        <v>4346.34812869273</v>
      </c>
      <c r="C125">
        <v>4346.34812869273</v>
      </c>
      <c r="D125">
        <v>552.609048907933</v>
      </c>
      <c r="E125">
        <v>128.144690659801</v>
      </c>
    </row>
    <row r="126" spans="1:5">
      <c r="A126">
        <v>124</v>
      </c>
      <c r="B126">
        <v>4346.34812869273</v>
      </c>
      <c r="C126">
        <v>4346.34812869273</v>
      </c>
      <c r="D126">
        <v>552.595669788245</v>
      </c>
      <c r="E126">
        <v>128.131311540113</v>
      </c>
    </row>
    <row r="127" spans="1:5">
      <c r="A127">
        <v>125</v>
      </c>
      <c r="B127">
        <v>4346.34812869273</v>
      </c>
      <c r="C127">
        <v>4346.34812869273</v>
      </c>
      <c r="D127">
        <v>552.02114248309</v>
      </c>
      <c r="E127">
        <v>127.556784234958</v>
      </c>
    </row>
    <row r="128" spans="1:5">
      <c r="A128">
        <v>126</v>
      </c>
      <c r="B128">
        <v>4346.34812869273</v>
      </c>
      <c r="C128">
        <v>4346.34812869273</v>
      </c>
      <c r="D128">
        <v>551.936906301942</v>
      </c>
      <c r="E128">
        <v>127.47254805381</v>
      </c>
    </row>
    <row r="129" spans="1:5">
      <c r="A129">
        <v>127</v>
      </c>
      <c r="B129">
        <v>4346.34812869273</v>
      </c>
      <c r="C129">
        <v>4346.34812869273</v>
      </c>
      <c r="D129">
        <v>549.930563129142</v>
      </c>
      <c r="E129">
        <v>125.466204881009</v>
      </c>
    </row>
    <row r="130" spans="1:5">
      <c r="A130">
        <v>128</v>
      </c>
      <c r="B130">
        <v>4346.34812869273</v>
      </c>
      <c r="C130">
        <v>4346.34812869273</v>
      </c>
      <c r="D130">
        <v>548.396902286404</v>
      </c>
      <c r="E130">
        <v>123.932544038272</v>
      </c>
    </row>
    <row r="131" spans="1:5">
      <c r="A131">
        <v>129</v>
      </c>
      <c r="B131">
        <v>4346.34812869273</v>
      </c>
      <c r="C131">
        <v>4346.34812869273</v>
      </c>
      <c r="D131">
        <v>547.878782660952</v>
      </c>
      <c r="E131">
        <v>123.41442441282</v>
      </c>
    </row>
    <row r="132" spans="1:5">
      <c r="A132">
        <v>130</v>
      </c>
      <c r="B132">
        <v>4346.34812869273</v>
      </c>
      <c r="C132">
        <v>4346.34812869273</v>
      </c>
      <c r="D132">
        <v>547.837336871613</v>
      </c>
      <c r="E132">
        <v>123.372978623481</v>
      </c>
    </row>
    <row r="133" spans="1:5">
      <c r="A133">
        <v>131</v>
      </c>
      <c r="B133">
        <v>4346.34812869273</v>
      </c>
      <c r="C133">
        <v>4346.34812869273</v>
      </c>
      <c r="D133">
        <v>545.987803215476</v>
      </c>
      <c r="E133">
        <v>121.523444967343</v>
      </c>
    </row>
    <row r="134" spans="1:5">
      <c r="A134">
        <v>132</v>
      </c>
      <c r="B134">
        <v>4346.34812869273</v>
      </c>
      <c r="C134">
        <v>4346.34812869273</v>
      </c>
      <c r="D134">
        <v>544.370090161128</v>
      </c>
      <c r="E134">
        <v>119.905731912996</v>
      </c>
    </row>
    <row r="135" spans="1:5">
      <c r="A135">
        <v>133</v>
      </c>
      <c r="B135">
        <v>4346.34812869273</v>
      </c>
      <c r="C135">
        <v>4346.34812869273</v>
      </c>
      <c r="D135">
        <v>543.801813979843</v>
      </c>
      <c r="E135">
        <v>119.337455731712</v>
      </c>
    </row>
    <row r="136" spans="1:5">
      <c r="A136">
        <v>134</v>
      </c>
      <c r="B136">
        <v>4346.34812869273</v>
      </c>
      <c r="C136">
        <v>4346.34812869273</v>
      </c>
      <c r="D136">
        <v>542.764497187997</v>
      </c>
      <c r="E136">
        <v>118.300138939865</v>
      </c>
    </row>
    <row r="137" spans="1:5">
      <c r="A137">
        <v>135</v>
      </c>
      <c r="B137">
        <v>4346.34812869273</v>
      </c>
      <c r="C137">
        <v>4346.34812869273</v>
      </c>
      <c r="D137">
        <v>541.241867214158</v>
      </c>
      <c r="E137">
        <v>116.777508966026</v>
      </c>
    </row>
    <row r="138" spans="1:5">
      <c r="A138">
        <v>136</v>
      </c>
      <c r="B138">
        <v>4346.34812869273</v>
      </c>
      <c r="C138">
        <v>4346.34812869273</v>
      </c>
      <c r="D138">
        <v>539.622457135657</v>
      </c>
      <c r="E138">
        <v>115.158098887525</v>
      </c>
    </row>
    <row r="139" spans="1:5">
      <c r="A139">
        <v>137</v>
      </c>
      <c r="B139">
        <v>4346.34812869273</v>
      </c>
      <c r="C139">
        <v>4346.34812869273</v>
      </c>
      <c r="D139">
        <v>538.630308355679</v>
      </c>
      <c r="E139">
        <v>114.165950107547</v>
      </c>
    </row>
    <row r="140" spans="1:5">
      <c r="A140">
        <v>138</v>
      </c>
      <c r="B140">
        <v>4346.34812869273</v>
      </c>
      <c r="C140">
        <v>4346.34812869273</v>
      </c>
      <c r="D140">
        <v>537.865069387392</v>
      </c>
      <c r="E140">
        <v>113.40071113926</v>
      </c>
    </row>
    <row r="141" spans="1:5">
      <c r="A141">
        <v>139</v>
      </c>
      <c r="B141">
        <v>4346.34812869273</v>
      </c>
      <c r="C141">
        <v>4346.34812869273</v>
      </c>
      <c r="D141">
        <v>537.836517137728</v>
      </c>
      <c r="E141">
        <v>113.372158889595</v>
      </c>
    </row>
    <row r="142" spans="1:5">
      <c r="A142">
        <v>140</v>
      </c>
      <c r="B142">
        <v>4346.34812869273</v>
      </c>
      <c r="C142">
        <v>4346.34812869273</v>
      </c>
      <c r="D142">
        <v>536.437995504555</v>
      </c>
      <c r="E142">
        <v>111.973637256423</v>
      </c>
    </row>
    <row r="143" spans="1:5">
      <c r="A143">
        <v>141</v>
      </c>
      <c r="B143">
        <v>4346.34812869273</v>
      </c>
      <c r="C143">
        <v>4346.34812869273</v>
      </c>
      <c r="D143">
        <v>535.605603115842</v>
      </c>
      <c r="E143">
        <v>111.14124486771</v>
      </c>
    </row>
    <row r="144" spans="1:5">
      <c r="A144">
        <v>142</v>
      </c>
      <c r="B144">
        <v>4346.34812869273</v>
      </c>
      <c r="C144">
        <v>4346.34812869273</v>
      </c>
      <c r="D144">
        <v>534.971835012366</v>
      </c>
      <c r="E144">
        <v>110.507476764234</v>
      </c>
    </row>
    <row r="145" spans="1:5">
      <c r="A145">
        <v>143</v>
      </c>
      <c r="B145">
        <v>4346.34812869273</v>
      </c>
      <c r="C145">
        <v>4346.34812869273</v>
      </c>
      <c r="D145">
        <v>534.738341055933</v>
      </c>
      <c r="E145">
        <v>110.273982807801</v>
      </c>
    </row>
    <row r="146" spans="1:5">
      <c r="A146">
        <v>144</v>
      </c>
      <c r="B146">
        <v>4346.34812869273</v>
      </c>
      <c r="C146">
        <v>4346.34812869273</v>
      </c>
      <c r="D146">
        <v>534.70673802383</v>
      </c>
      <c r="E146">
        <v>110.242379775698</v>
      </c>
    </row>
    <row r="147" spans="1:5">
      <c r="A147">
        <v>145</v>
      </c>
      <c r="B147">
        <v>4346.34812869273</v>
      </c>
      <c r="C147">
        <v>4346.34812869273</v>
      </c>
      <c r="D147">
        <v>533.204634944889</v>
      </c>
      <c r="E147">
        <v>108.740276696757</v>
      </c>
    </row>
    <row r="148" spans="1:5">
      <c r="A148">
        <v>146</v>
      </c>
      <c r="B148">
        <v>4346.34812869273</v>
      </c>
      <c r="C148">
        <v>4346.34812869273</v>
      </c>
      <c r="D148">
        <v>532.478330509886</v>
      </c>
      <c r="E148">
        <v>108.013972261754</v>
      </c>
    </row>
    <row r="149" spans="1:5">
      <c r="A149">
        <v>147</v>
      </c>
      <c r="B149">
        <v>4346.34812869273</v>
      </c>
      <c r="C149">
        <v>4346.34812869273</v>
      </c>
      <c r="D149">
        <v>532.096368100855</v>
      </c>
      <c r="E149">
        <v>107.632009852723</v>
      </c>
    </row>
    <row r="150" spans="1:5">
      <c r="A150">
        <v>148</v>
      </c>
      <c r="B150">
        <v>4346.34812869273</v>
      </c>
      <c r="C150">
        <v>4346.34812869273</v>
      </c>
      <c r="D150">
        <v>532.089780559122</v>
      </c>
      <c r="E150">
        <v>107.62542231099</v>
      </c>
    </row>
    <row r="151" spans="1:5">
      <c r="A151">
        <v>149</v>
      </c>
      <c r="B151">
        <v>4346.34812869273</v>
      </c>
      <c r="C151">
        <v>4346.34812869273</v>
      </c>
      <c r="D151">
        <v>530.668548369255</v>
      </c>
      <c r="E151">
        <v>106.204190121123</v>
      </c>
    </row>
    <row r="152" spans="1:5">
      <c r="A152">
        <v>150</v>
      </c>
      <c r="B152">
        <v>4346.34812869273</v>
      </c>
      <c r="C152">
        <v>4346.34812869273</v>
      </c>
      <c r="D152">
        <v>530.007088701478</v>
      </c>
      <c r="E152">
        <v>105.542730453346</v>
      </c>
    </row>
    <row r="153" spans="1:5">
      <c r="A153">
        <v>151</v>
      </c>
      <c r="B153">
        <v>4346.34812869273</v>
      </c>
      <c r="C153">
        <v>4346.34812869273</v>
      </c>
      <c r="D153">
        <v>529.889775205254</v>
      </c>
      <c r="E153">
        <v>105.425416957122</v>
      </c>
    </row>
    <row r="154" spans="1:5">
      <c r="A154">
        <v>152</v>
      </c>
      <c r="B154">
        <v>4346.34812869273</v>
      </c>
      <c r="C154">
        <v>4346.34812869273</v>
      </c>
      <c r="D154">
        <v>528.974904683135</v>
      </c>
      <c r="E154">
        <v>104.510546435003</v>
      </c>
    </row>
    <row r="155" spans="1:5">
      <c r="A155">
        <v>153</v>
      </c>
      <c r="B155">
        <v>4346.34812869273</v>
      </c>
      <c r="C155">
        <v>4346.34812869273</v>
      </c>
      <c r="D155">
        <v>527.79048155328</v>
      </c>
      <c r="E155">
        <v>103.326123305148</v>
      </c>
    </row>
    <row r="156" spans="1:5">
      <c r="A156">
        <v>154</v>
      </c>
      <c r="B156">
        <v>4346.34812869273</v>
      </c>
      <c r="C156">
        <v>4346.34812869273</v>
      </c>
      <c r="D156">
        <v>526.941916482433</v>
      </c>
      <c r="E156">
        <v>102.477558234301</v>
      </c>
    </row>
    <row r="157" spans="1:5">
      <c r="A157">
        <v>155</v>
      </c>
      <c r="B157">
        <v>4346.34812869273</v>
      </c>
      <c r="C157">
        <v>4346.34812869273</v>
      </c>
      <c r="D157">
        <v>526.568207876088</v>
      </c>
      <c r="E157">
        <v>102.103849627955</v>
      </c>
    </row>
    <row r="158" spans="1:5">
      <c r="A158">
        <v>156</v>
      </c>
      <c r="B158">
        <v>4346.34812869273</v>
      </c>
      <c r="C158">
        <v>4346.34812869273</v>
      </c>
      <c r="D158">
        <v>526.623748559532</v>
      </c>
      <c r="E158">
        <v>102.1593903114</v>
      </c>
    </row>
    <row r="159" spans="1:5">
      <c r="A159">
        <v>157</v>
      </c>
      <c r="B159">
        <v>4346.34812869273</v>
      </c>
      <c r="C159">
        <v>4346.34812869273</v>
      </c>
      <c r="D159">
        <v>525.26834523557</v>
      </c>
      <c r="E159">
        <v>100.803986987438</v>
      </c>
    </row>
    <row r="160" spans="1:5">
      <c r="A160">
        <v>158</v>
      </c>
      <c r="B160">
        <v>4346.34812869273</v>
      </c>
      <c r="C160">
        <v>4346.34812869273</v>
      </c>
      <c r="D160">
        <v>524.728938439166</v>
      </c>
      <c r="E160">
        <v>100.264580191034</v>
      </c>
    </row>
    <row r="161" spans="1:5">
      <c r="A161">
        <v>159</v>
      </c>
      <c r="B161">
        <v>4346.34812869273</v>
      </c>
      <c r="C161">
        <v>4346.34812869273</v>
      </c>
      <c r="D161">
        <v>524.227291515567</v>
      </c>
      <c r="E161">
        <v>99.7629332674351</v>
      </c>
    </row>
    <row r="162" spans="1:5">
      <c r="A162">
        <v>160</v>
      </c>
      <c r="B162">
        <v>4346.34812869273</v>
      </c>
      <c r="C162">
        <v>4346.34812869273</v>
      </c>
      <c r="D162">
        <v>524.250972407772</v>
      </c>
      <c r="E162">
        <v>99.7866141596396</v>
      </c>
    </row>
    <row r="163" spans="1:5">
      <c r="A163">
        <v>161</v>
      </c>
      <c r="B163">
        <v>4346.34812869273</v>
      </c>
      <c r="C163">
        <v>4346.34812869273</v>
      </c>
      <c r="D163">
        <v>523.71826722047</v>
      </c>
      <c r="E163">
        <v>99.2539089723384</v>
      </c>
    </row>
    <row r="164" spans="1:5">
      <c r="A164">
        <v>162</v>
      </c>
      <c r="B164">
        <v>4346.34812869273</v>
      </c>
      <c r="C164">
        <v>4346.34812869273</v>
      </c>
      <c r="D164">
        <v>523.689926368889</v>
      </c>
      <c r="E164">
        <v>99.2255681207566</v>
      </c>
    </row>
    <row r="165" spans="1:5">
      <c r="A165">
        <v>163</v>
      </c>
      <c r="B165">
        <v>4346.34812869273</v>
      </c>
      <c r="C165">
        <v>4346.34812869273</v>
      </c>
      <c r="D165">
        <v>522.675865631217</v>
      </c>
      <c r="E165">
        <v>98.2115073830847</v>
      </c>
    </row>
    <row r="166" spans="1:5">
      <c r="A166">
        <v>164</v>
      </c>
      <c r="B166">
        <v>4346.34812869273</v>
      </c>
      <c r="C166">
        <v>4346.34812869273</v>
      </c>
      <c r="D166">
        <v>522.11444440309</v>
      </c>
      <c r="E166">
        <v>97.6500861549582</v>
      </c>
    </row>
    <row r="167" spans="1:5">
      <c r="A167">
        <v>165</v>
      </c>
      <c r="B167">
        <v>4346.34812869273</v>
      </c>
      <c r="C167">
        <v>4346.34812869273</v>
      </c>
      <c r="D167">
        <v>521.939906882337</v>
      </c>
      <c r="E167">
        <v>97.4755486342047</v>
      </c>
    </row>
    <row r="168" spans="1:5">
      <c r="A168">
        <v>166</v>
      </c>
      <c r="B168">
        <v>4346.34812869273</v>
      </c>
      <c r="C168">
        <v>4346.34812869273</v>
      </c>
      <c r="D168">
        <v>521.829718535152</v>
      </c>
      <c r="E168">
        <v>97.3653602870199</v>
      </c>
    </row>
    <row r="169" spans="1:5">
      <c r="A169">
        <v>167</v>
      </c>
      <c r="B169">
        <v>4346.34812869273</v>
      </c>
      <c r="C169">
        <v>4346.34812869273</v>
      </c>
      <c r="D169">
        <v>521.016767432514</v>
      </c>
      <c r="E169">
        <v>96.5524091843818</v>
      </c>
    </row>
    <row r="170" spans="1:5">
      <c r="A170">
        <v>168</v>
      </c>
      <c r="B170">
        <v>4346.34812869273</v>
      </c>
      <c r="C170">
        <v>4346.34812869273</v>
      </c>
      <c r="D170">
        <v>520.426015315612</v>
      </c>
      <c r="E170">
        <v>95.961657067479</v>
      </c>
    </row>
    <row r="171" spans="1:5">
      <c r="A171">
        <v>169</v>
      </c>
      <c r="B171">
        <v>4346.34812869273</v>
      </c>
      <c r="C171">
        <v>4346.34812869273</v>
      </c>
      <c r="D171">
        <v>520.611827984701</v>
      </c>
      <c r="E171">
        <v>96.1474697365694</v>
      </c>
    </row>
    <row r="172" spans="1:5">
      <c r="A172">
        <v>170</v>
      </c>
      <c r="B172">
        <v>4346.34812869273</v>
      </c>
      <c r="C172">
        <v>4346.34812869273</v>
      </c>
      <c r="D172">
        <v>520.209149882081</v>
      </c>
      <c r="E172">
        <v>95.744791633949</v>
      </c>
    </row>
    <row r="173" spans="1:5">
      <c r="A173">
        <v>171</v>
      </c>
      <c r="B173">
        <v>4346.34812869273</v>
      </c>
      <c r="C173">
        <v>4346.34812869273</v>
      </c>
      <c r="D173">
        <v>519.632169272678</v>
      </c>
      <c r="E173">
        <v>95.1678110245453</v>
      </c>
    </row>
    <row r="174" spans="1:5">
      <c r="A174">
        <v>172</v>
      </c>
      <c r="B174">
        <v>4346.34812869273</v>
      </c>
      <c r="C174">
        <v>4346.34812869273</v>
      </c>
      <c r="D174">
        <v>518.576273419296</v>
      </c>
      <c r="E174">
        <v>94.1119151711645</v>
      </c>
    </row>
    <row r="175" spans="1:5">
      <c r="A175">
        <v>173</v>
      </c>
      <c r="B175">
        <v>4346.34812869273</v>
      </c>
      <c r="C175">
        <v>4346.34812869273</v>
      </c>
      <c r="D175">
        <v>518.437687097029</v>
      </c>
      <c r="E175">
        <v>93.9733288488969</v>
      </c>
    </row>
    <row r="176" spans="1:5">
      <c r="A176">
        <v>174</v>
      </c>
      <c r="B176">
        <v>4346.34812869273</v>
      </c>
      <c r="C176">
        <v>4346.34812869273</v>
      </c>
      <c r="D176">
        <v>518.462727036013</v>
      </c>
      <c r="E176">
        <v>93.9983687878815</v>
      </c>
    </row>
    <row r="177" spans="1:5">
      <c r="A177">
        <v>175</v>
      </c>
      <c r="B177">
        <v>4346.34812869273</v>
      </c>
      <c r="C177">
        <v>4346.34812869273</v>
      </c>
      <c r="D177">
        <v>517.914470813455</v>
      </c>
      <c r="E177">
        <v>93.4501125653227</v>
      </c>
    </row>
    <row r="178" spans="1:5">
      <c r="A178">
        <v>176</v>
      </c>
      <c r="B178">
        <v>4346.34812869273</v>
      </c>
      <c r="C178">
        <v>4346.34812869273</v>
      </c>
      <c r="D178">
        <v>517.765853474396</v>
      </c>
      <c r="E178">
        <v>93.3014952262634</v>
      </c>
    </row>
    <row r="179" spans="1:5">
      <c r="A179">
        <v>177</v>
      </c>
      <c r="B179">
        <v>4346.34812869273</v>
      </c>
      <c r="C179">
        <v>4346.34812869273</v>
      </c>
      <c r="D179">
        <v>517.633171880777</v>
      </c>
      <c r="E179">
        <v>93.1688136326446</v>
      </c>
    </row>
    <row r="180" spans="1:5">
      <c r="A180">
        <v>178</v>
      </c>
      <c r="B180">
        <v>4346.34812869273</v>
      </c>
      <c r="C180">
        <v>4346.34812869273</v>
      </c>
      <c r="D180">
        <v>517.870573216988</v>
      </c>
      <c r="E180">
        <v>93.4062149688555</v>
      </c>
    </row>
    <row r="181" spans="1:5">
      <c r="A181">
        <v>179</v>
      </c>
      <c r="B181">
        <v>4346.34812869273</v>
      </c>
      <c r="C181">
        <v>4346.34812869273</v>
      </c>
      <c r="D181">
        <v>517.928672701475</v>
      </c>
      <c r="E181">
        <v>93.4643144533421</v>
      </c>
    </row>
    <row r="182" spans="1:5">
      <c r="A182">
        <v>180</v>
      </c>
      <c r="B182">
        <v>4346.34812869273</v>
      </c>
      <c r="C182">
        <v>4346.34812869273</v>
      </c>
      <c r="D182">
        <v>517.292267371301</v>
      </c>
      <c r="E182">
        <v>92.8279091231698</v>
      </c>
    </row>
    <row r="183" spans="1:5">
      <c r="A183">
        <v>181</v>
      </c>
      <c r="B183">
        <v>4346.34812869273</v>
      </c>
      <c r="C183">
        <v>4346.34812869273</v>
      </c>
      <c r="D183">
        <v>517.146843599644</v>
      </c>
      <c r="E183">
        <v>92.6824853515117</v>
      </c>
    </row>
    <row r="184" spans="1:5">
      <c r="A184">
        <v>182</v>
      </c>
      <c r="B184">
        <v>4346.34812869273</v>
      </c>
      <c r="C184">
        <v>4346.34812869273</v>
      </c>
      <c r="D184">
        <v>517.282078878303</v>
      </c>
      <c r="E184">
        <v>92.817720630171</v>
      </c>
    </row>
    <row r="185" spans="1:5">
      <c r="A185">
        <v>183</v>
      </c>
      <c r="B185">
        <v>4346.34812869273</v>
      </c>
      <c r="C185">
        <v>4346.34812869273</v>
      </c>
      <c r="D185">
        <v>516.885121749685</v>
      </c>
      <c r="E185">
        <v>92.4207635015532</v>
      </c>
    </row>
    <row r="186" spans="1:5">
      <c r="A186">
        <v>184</v>
      </c>
      <c r="B186">
        <v>4346.34812869273</v>
      </c>
      <c r="C186">
        <v>4346.34812869273</v>
      </c>
      <c r="D186">
        <v>516.659142105599</v>
      </c>
      <c r="E186">
        <v>92.1947838574676</v>
      </c>
    </row>
    <row r="187" spans="1:5">
      <c r="A187">
        <v>185</v>
      </c>
      <c r="B187">
        <v>4346.34812869273</v>
      </c>
      <c r="C187">
        <v>4346.34812869273</v>
      </c>
      <c r="D187">
        <v>516.540688545948</v>
      </c>
      <c r="E187">
        <v>92.0763302978156</v>
      </c>
    </row>
    <row r="188" spans="1:5">
      <c r="A188">
        <v>186</v>
      </c>
      <c r="B188">
        <v>4346.34812869273</v>
      </c>
      <c r="C188">
        <v>4346.34812869273</v>
      </c>
      <c r="D188">
        <v>515.846324327905</v>
      </c>
      <c r="E188">
        <v>91.3819660797726</v>
      </c>
    </row>
    <row r="189" spans="1:5">
      <c r="A189">
        <v>187</v>
      </c>
      <c r="B189">
        <v>4346.34812869273</v>
      </c>
      <c r="C189">
        <v>4346.34812869273</v>
      </c>
      <c r="D189">
        <v>516.071868160698</v>
      </c>
      <c r="E189">
        <v>91.6075099125655</v>
      </c>
    </row>
    <row r="190" spans="1:5">
      <c r="A190">
        <v>188</v>
      </c>
      <c r="B190">
        <v>4346.34812869273</v>
      </c>
      <c r="C190">
        <v>4346.34812869273</v>
      </c>
      <c r="D190">
        <v>515.437784610148</v>
      </c>
      <c r="E190">
        <v>90.9734263620165</v>
      </c>
    </row>
    <row r="191" spans="1:5">
      <c r="A191">
        <v>189</v>
      </c>
      <c r="B191">
        <v>4346.34812869273</v>
      </c>
      <c r="C191">
        <v>4346.34812869273</v>
      </c>
      <c r="D191">
        <v>515.643443788941</v>
      </c>
      <c r="E191">
        <v>91.1790855408093</v>
      </c>
    </row>
    <row r="192" spans="1:5">
      <c r="A192">
        <v>190</v>
      </c>
      <c r="B192">
        <v>4346.34812869273</v>
      </c>
      <c r="C192">
        <v>4346.34812869273</v>
      </c>
      <c r="D192">
        <v>515.592069238243</v>
      </c>
      <c r="E192">
        <v>91.1277109901108</v>
      </c>
    </row>
    <row r="193" spans="1:5">
      <c r="A193">
        <v>191</v>
      </c>
      <c r="B193">
        <v>4346.34812869273</v>
      </c>
      <c r="C193">
        <v>4346.34812869273</v>
      </c>
      <c r="D193">
        <v>515.650020100675</v>
      </c>
      <c r="E193">
        <v>91.1856618525436</v>
      </c>
    </row>
    <row r="194" spans="1:5">
      <c r="A194">
        <v>192</v>
      </c>
      <c r="B194">
        <v>4346.34812869273</v>
      </c>
      <c r="C194">
        <v>4346.34812869273</v>
      </c>
      <c r="D194">
        <v>515.41956569502</v>
      </c>
      <c r="E194">
        <v>90.9552074468877</v>
      </c>
    </row>
    <row r="195" spans="1:5">
      <c r="A195">
        <v>193</v>
      </c>
      <c r="B195">
        <v>4346.34812869273</v>
      </c>
      <c r="C195">
        <v>4346.34812869273</v>
      </c>
      <c r="D195">
        <v>515.498318265895</v>
      </c>
      <c r="E195">
        <v>91.0339600177622</v>
      </c>
    </row>
    <row r="196" spans="1:5">
      <c r="A196">
        <v>194</v>
      </c>
      <c r="B196">
        <v>4346.34812869273</v>
      </c>
      <c r="C196">
        <v>4346.34812869273</v>
      </c>
      <c r="D196">
        <v>515.569065508554</v>
      </c>
      <c r="E196">
        <v>91.1047072604211</v>
      </c>
    </row>
    <row r="197" spans="1:5">
      <c r="A197">
        <v>195</v>
      </c>
      <c r="B197">
        <v>4346.34812869273</v>
      </c>
      <c r="C197">
        <v>4346.34812869273</v>
      </c>
      <c r="D197">
        <v>515.380757638403</v>
      </c>
      <c r="E197">
        <v>90.9163993902709</v>
      </c>
    </row>
    <row r="198" spans="1:5">
      <c r="A198">
        <v>196</v>
      </c>
      <c r="B198">
        <v>4346.34812869273</v>
      </c>
      <c r="C198">
        <v>4346.34812869273</v>
      </c>
      <c r="D198">
        <v>515.305472357353</v>
      </c>
      <c r="E198">
        <v>90.8411141092209</v>
      </c>
    </row>
    <row r="199" spans="1:5">
      <c r="A199">
        <v>197</v>
      </c>
      <c r="B199">
        <v>4346.34812869273</v>
      </c>
      <c r="C199">
        <v>4346.34812869273</v>
      </c>
      <c r="D199">
        <v>515.10534523736</v>
      </c>
      <c r="E199">
        <v>90.6409869892277</v>
      </c>
    </row>
    <row r="200" spans="1:5">
      <c r="A200">
        <v>198</v>
      </c>
      <c r="B200">
        <v>4346.34812869273</v>
      </c>
      <c r="C200">
        <v>4346.34812869273</v>
      </c>
      <c r="D200">
        <v>515.300733990492</v>
      </c>
      <c r="E200">
        <v>90.8363757423596</v>
      </c>
    </row>
    <row r="201" spans="1:5">
      <c r="A201">
        <v>199</v>
      </c>
      <c r="B201">
        <v>4346.34812869273</v>
      </c>
      <c r="C201">
        <v>4346.34812869273</v>
      </c>
      <c r="D201">
        <v>515.049201419483</v>
      </c>
      <c r="E201">
        <v>90.5848431713505</v>
      </c>
    </row>
    <row r="202" spans="1:5">
      <c r="A202">
        <v>200</v>
      </c>
      <c r="B202">
        <v>4346.34812869273</v>
      </c>
      <c r="C202">
        <v>4346.34812869273</v>
      </c>
      <c r="D202">
        <v>514.827721118757</v>
      </c>
      <c r="E202">
        <v>90.3633628706251</v>
      </c>
    </row>
    <row r="203" spans="1:5">
      <c r="A203">
        <v>201</v>
      </c>
      <c r="B203">
        <v>4346.34812869273</v>
      </c>
      <c r="C203">
        <v>4346.34812869273</v>
      </c>
      <c r="D203">
        <v>514.828181462792</v>
      </c>
      <c r="E203">
        <v>90.3638232146602</v>
      </c>
    </row>
    <row r="204" spans="1:5">
      <c r="A204">
        <v>202</v>
      </c>
      <c r="B204">
        <v>4346.34812869273</v>
      </c>
      <c r="C204">
        <v>4346.34812869273</v>
      </c>
      <c r="D204">
        <v>514.496941764286</v>
      </c>
      <c r="E204">
        <v>90.0325835161532</v>
      </c>
    </row>
    <row r="205" spans="1:5">
      <c r="A205">
        <v>203</v>
      </c>
      <c r="B205">
        <v>4346.34812869273</v>
      </c>
      <c r="C205">
        <v>4346.34812869273</v>
      </c>
      <c r="D205">
        <v>515.18209086512</v>
      </c>
      <c r="E205">
        <v>90.7177326169879</v>
      </c>
    </row>
    <row r="206" spans="1:5">
      <c r="A206">
        <v>204</v>
      </c>
      <c r="B206">
        <v>4346.34812869273</v>
      </c>
      <c r="C206">
        <v>4346.34812869273</v>
      </c>
      <c r="D206">
        <v>514.614567421213</v>
      </c>
      <c r="E206">
        <v>90.1502091730806</v>
      </c>
    </row>
    <row r="207" spans="1:5">
      <c r="A207">
        <v>205</v>
      </c>
      <c r="B207">
        <v>4346.34812869273</v>
      </c>
      <c r="C207">
        <v>4346.34812869273</v>
      </c>
      <c r="D207">
        <v>514.965955918264</v>
      </c>
      <c r="E207">
        <v>90.5015976701317</v>
      </c>
    </row>
    <row r="208" spans="1:5">
      <c r="A208">
        <v>206</v>
      </c>
      <c r="B208">
        <v>4346.34812869273</v>
      </c>
      <c r="C208">
        <v>4346.34812869273</v>
      </c>
      <c r="D208">
        <v>515.210815291287</v>
      </c>
      <c r="E208">
        <v>90.7464570431546</v>
      </c>
    </row>
    <row r="209" spans="1:5">
      <c r="A209">
        <v>207</v>
      </c>
      <c r="B209">
        <v>4346.34812869273</v>
      </c>
      <c r="C209">
        <v>4346.34812869273</v>
      </c>
      <c r="D209">
        <v>515.395912951391</v>
      </c>
      <c r="E209">
        <v>90.9315547032584</v>
      </c>
    </row>
    <row r="210" spans="1:5">
      <c r="A210">
        <v>208</v>
      </c>
      <c r="B210">
        <v>4346.34812869273</v>
      </c>
      <c r="C210">
        <v>4346.34812869273</v>
      </c>
      <c r="D210">
        <v>515.228631891556</v>
      </c>
      <c r="E210">
        <v>90.7642736434241</v>
      </c>
    </row>
    <row r="211" spans="1:5">
      <c r="A211">
        <v>209</v>
      </c>
      <c r="B211">
        <v>4346.34812869273</v>
      </c>
      <c r="C211">
        <v>4346.34812869273</v>
      </c>
      <c r="D211">
        <v>515.673992084746</v>
      </c>
      <c r="E211">
        <v>91.2096338366139</v>
      </c>
    </row>
    <row r="212" spans="1:5">
      <c r="A212">
        <v>210</v>
      </c>
      <c r="B212">
        <v>4346.34812869273</v>
      </c>
      <c r="C212">
        <v>4346.34812869273</v>
      </c>
      <c r="D212">
        <v>515.364126943813</v>
      </c>
      <c r="E212">
        <v>90.8997686956804</v>
      </c>
    </row>
    <row r="213" spans="1:5">
      <c r="A213">
        <v>211</v>
      </c>
      <c r="B213">
        <v>4346.34812869273</v>
      </c>
      <c r="C213">
        <v>4346.34812869273</v>
      </c>
      <c r="D213">
        <v>515.19747108182</v>
      </c>
      <c r="E213">
        <v>90.7331128336883</v>
      </c>
    </row>
    <row r="214" spans="1:5">
      <c r="A214">
        <v>212</v>
      </c>
      <c r="B214">
        <v>4346.34812869273</v>
      </c>
      <c r="C214">
        <v>4346.34812869273</v>
      </c>
      <c r="D214">
        <v>515.3235761133</v>
      </c>
      <c r="E214">
        <v>90.8592178651681</v>
      </c>
    </row>
    <row r="215" spans="1:5">
      <c r="A215">
        <v>213</v>
      </c>
      <c r="B215">
        <v>4346.34812869273</v>
      </c>
      <c r="C215">
        <v>4346.34812869273</v>
      </c>
      <c r="D215">
        <v>515.253367798945</v>
      </c>
      <c r="E215">
        <v>90.7890095508127</v>
      </c>
    </row>
    <row r="216" spans="1:5">
      <c r="A216">
        <v>214</v>
      </c>
      <c r="B216">
        <v>4346.34812869273</v>
      </c>
      <c r="C216">
        <v>4346.34812869273</v>
      </c>
      <c r="D216">
        <v>515.282269209576</v>
      </c>
      <c r="E216">
        <v>90.8179109614447</v>
      </c>
    </row>
    <row r="217" spans="1:5">
      <c r="A217">
        <v>215</v>
      </c>
      <c r="B217">
        <v>4346.34812869273</v>
      </c>
      <c r="C217">
        <v>4346.34812869273</v>
      </c>
      <c r="D217">
        <v>515.500578082242</v>
      </c>
      <c r="E217">
        <v>91.0362198341096</v>
      </c>
    </row>
    <row r="218" spans="1:5">
      <c r="A218">
        <v>216</v>
      </c>
      <c r="B218">
        <v>4346.34812869273</v>
      </c>
      <c r="C218">
        <v>4346.34812869273</v>
      </c>
      <c r="D218">
        <v>515.051822806226</v>
      </c>
      <c r="E218">
        <v>90.5874645580938</v>
      </c>
    </row>
    <row r="219" spans="1:5">
      <c r="A219">
        <v>217</v>
      </c>
      <c r="B219">
        <v>4346.34812869273</v>
      </c>
      <c r="C219">
        <v>4346.34812869273</v>
      </c>
      <c r="D219">
        <v>514.812139044698</v>
      </c>
      <c r="E219">
        <v>90.3477807965653</v>
      </c>
    </row>
    <row r="220" spans="1:5">
      <c r="A220">
        <v>218</v>
      </c>
      <c r="B220">
        <v>4346.34812869273</v>
      </c>
      <c r="C220">
        <v>4346.34812869273</v>
      </c>
      <c r="D220">
        <v>515.316920741044</v>
      </c>
      <c r="E220">
        <v>90.8525624929113</v>
      </c>
    </row>
    <row r="221" spans="1:5">
      <c r="A221">
        <v>219</v>
      </c>
      <c r="B221">
        <v>4346.34812869273</v>
      </c>
      <c r="C221">
        <v>4346.34812869273</v>
      </c>
      <c r="D221">
        <v>515.215043314284</v>
      </c>
      <c r="E221">
        <v>90.7506850661518</v>
      </c>
    </row>
    <row r="222" spans="1:5">
      <c r="A222">
        <v>220</v>
      </c>
      <c r="B222">
        <v>4346.34812869273</v>
      </c>
      <c r="C222">
        <v>4346.34812869273</v>
      </c>
      <c r="D222">
        <v>515.023606913244</v>
      </c>
      <c r="E222">
        <v>90.5592486651124</v>
      </c>
    </row>
    <row r="223" spans="1:5">
      <c r="A223">
        <v>221</v>
      </c>
      <c r="B223">
        <v>4346.34812869273</v>
      </c>
      <c r="C223">
        <v>4346.34812869273</v>
      </c>
      <c r="D223">
        <v>514.952718241003</v>
      </c>
      <c r="E223">
        <v>90.4883599928714</v>
      </c>
    </row>
    <row r="224" spans="1:5">
      <c r="A224">
        <v>222</v>
      </c>
      <c r="B224">
        <v>4346.34812869273</v>
      </c>
      <c r="C224">
        <v>4346.34812869273</v>
      </c>
      <c r="D224">
        <v>514.82370874447</v>
      </c>
      <c r="E224">
        <v>90.3593504963386</v>
      </c>
    </row>
    <row r="225" spans="1:5">
      <c r="A225">
        <v>223</v>
      </c>
      <c r="B225">
        <v>4346.34812869273</v>
      </c>
      <c r="C225">
        <v>4346.34812869273</v>
      </c>
      <c r="D225">
        <v>514.857036039604</v>
      </c>
      <c r="E225">
        <v>90.3926777914715</v>
      </c>
    </row>
    <row r="226" spans="1:5">
      <c r="A226">
        <v>224</v>
      </c>
      <c r="B226">
        <v>4346.34812869273</v>
      </c>
      <c r="C226">
        <v>4346.34812869273</v>
      </c>
      <c r="D226">
        <v>515.004672134214</v>
      </c>
      <c r="E226">
        <v>90.5403138860817</v>
      </c>
    </row>
    <row r="227" spans="1:5">
      <c r="A227">
        <v>225</v>
      </c>
      <c r="B227">
        <v>4346.34812869273</v>
      </c>
      <c r="C227">
        <v>4346.34812869273</v>
      </c>
      <c r="D227">
        <v>514.964406643482</v>
      </c>
      <c r="E227">
        <v>90.50004839535</v>
      </c>
    </row>
    <row r="228" spans="1:5">
      <c r="A228">
        <v>226</v>
      </c>
      <c r="B228">
        <v>4346.34812869273</v>
      </c>
      <c r="C228">
        <v>4346.34812869273</v>
      </c>
      <c r="D228">
        <v>514.990591375479</v>
      </c>
      <c r="E228">
        <v>90.526233127347</v>
      </c>
    </row>
    <row r="229" spans="1:5">
      <c r="A229">
        <v>227</v>
      </c>
      <c r="B229">
        <v>4346.34812869273</v>
      </c>
      <c r="C229">
        <v>4346.34812869273</v>
      </c>
      <c r="D229">
        <v>515.146741119124</v>
      </c>
      <c r="E229">
        <v>90.6823828709921</v>
      </c>
    </row>
    <row r="230" spans="1:5">
      <c r="A230">
        <v>228</v>
      </c>
      <c r="B230">
        <v>4346.34812869273</v>
      </c>
      <c r="C230">
        <v>4346.34812869273</v>
      </c>
      <c r="D230">
        <v>515.020169782845</v>
      </c>
      <c r="E230">
        <v>90.5558115347122</v>
      </c>
    </row>
    <row r="231" spans="1:5">
      <c r="A231">
        <v>229</v>
      </c>
      <c r="B231">
        <v>4346.34812869273</v>
      </c>
      <c r="C231">
        <v>4346.34812869273</v>
      </c>
      <c r="D231">
        <v>514.954621191689</v>
      </c>
      <c r="E231">
        <v>90.4902629435565</v>
      </c>
    </row>
    <row r="232" spans="1:5">
      <c r="A232">
        <v>230</v>
      </c>
      <c r="B232">
        <v>4346.34812869273</v>
      </c>
      <c r="C232">
        <v>4346.34812869273</v>
      </c>
      <c r="D232">
        <v>515.110335104264</v>
      </c>
      <c r="E232">
        <v>90.6459768561326</v>
      </c>
    </row>
    <row r="233" spans="1:5">
      <c r="A233">
        <v>231</v>
      </c>
      <c r="B233">
        <v>4346.34812869273</v>
      </c>
      <c r="C233">
        <v>4346.34812869273</v>
      </c>
      <c r="D233">
        <v>514.97469135689</v>
      </c>
      <c r="E233">
        <v>90.5103331087586</v>
      </c>
    </row>
    <row r="234" spans="1:5">
      <c r="A234">
        <v>232</v>
      </c>
      <c r="B234">
        <v>4346.34812869273</v>
      </c>
      <c r="C234">
        <v>4346.34812869273</v>
      </c>
      <c r="D234">
        <v>515.08017557112</v>
      </c>
      <c r="E234">
        <v>90.6158173229881</v>
      </c>
    </row>
    <row r="235" spans="1:5">
      <c r="A235">
        <v>233</v>
      </c>
      <c r="B235">
        <v>4346.34812869273</v>
      </c>
      <c r="C235">
        <v>4346.34812869273</v>
      </c>
      <c r="D235">
        <v>515.168374030991</v>
      </c>
      <c r="E235">
        <v>90.7040157828591</v>
      </c>
    </row>
    <row r="236" spans="1:5">
      <c r="A236">
        <v>234</v>
      </c>
      <c r="B236">
        <v>4346.34812869273</v>
      </c>
      <c r="C236">
        <v>4346.34812869273</v>
      </c>
      <c r="D236">
        <v>515.17578747102</v>
      </c>
      <c r="E236">
        <v>90.7114292228882</v>
      </c>
    </row>
    <row r="237" spans="1:5">
      <c r="A237">
        <v>235</v>
      </c>
      <c r="B237">
        <v>4346.34812869273</v>
      </c>
      <c r="C237">
        <v>4346.34812869273</v>
      </c>
      <c r="D237">
        <v>515.120645681987</v>
      </c>
      <c r="E237">
        <v>90.6562874338546</v>
      </c>
    </row>
    <row r="238" spans="1:5">
      <c r="A238">
        <v>236</v>
      </c>
      <c r="B238">
        <v>4346.34812869273</v>
      </c>
      <c r="C238">
        <v>4346.34812869273</v>
      </c>
      <c r="D238">
        <v>514.900329972239</v>
      </c>
      <c r="E238">
        <v>90.4359717241069</v>
      </c>
    </row>
    <row r="239" spans="1:5">
      <c r="A239">
        <v>237</v>
      </c>
      <c r="B239">
        <v>4346.34812869273</v>
      </c>
      <c r="C239">
        <v>4346.34812869273</v>
      </c>
      <c r="D239">
        <v>515.283821972632</v>
      </c>
      <c r="E239">
        <v>90.8194637244997</v>
      </c>
    </row>
    <row r="240" spans="1:5">
      <c r="A240">
        <v>238</v>
      </c>
      <c r="B240">
        <v>4346.34812869273</v>
      </c>
      <c r="C240">
        <v>4346.34812869273</v>
      </c>
      <c r="D240">
        <v>515.074602949682</v>
      </c>
      <c r="E240">
        <v>90.6102447015497</v>
      </c>
    </row>
    <row r="241" spans="1:5">
      <c r="A241">
        <v>239</v>
      </c>
      <c r="B241">
        <v>4346.34812869273</v>
      </c>
      <c r="C241">
        <v>4346.34812869273</v>
      </c>
      <c r="D241">
        <v>515.187850251591</v>
      </c>
      <c r="E241">
        <v>90.7234920034587</v>
      </c>
    </row>
    <row r="242" spans="1:5">
      <c r="A242">
        <v>240</v>
      </c>
      <c r="B242">
        <v>4346.34812869273</v>
      </c>
      <c r="C242">
        <v>4346.34812869273</v>
      </c>
      <c r="D242">
        <v>515.300057042261</v>
      </c>
      <c r="E242">
        <v>90.8356987941284</v>
      </c>
    </row>
    <row r="243" spans="1:5">
      <c r="A243">
        <v>241</v>
      </c>
      <c r="B243">
        <v>4346.34812869273</v>
      </c>
      <c r="C243">
        <v>4346.34812869273</v>
      </c>
      <c r="D243">
        <v>515.211892265627</v>
      </c>
      <c r="E243">
        <v>90.7475340174941</v>
      </c>
    </row>
    <row r="244" spans="1:5">
      <c r="A244">
        <v>242</v>
      </c>
      <c r="B244">
        <v>4346.34812869273</v>
      </c>
      <c r="C244">
        <v>4346.34812869273</v>
      </c>
      <c r="D244">
        <v>515.079746636333</v>
      </c>
      <c r="E244">
        <v>90.615388388201</v>
      </c>
    </row>
    <row r="245" spans="1:5">
      <c r="A245">
        <v>243</v>
      </c>
      <c r="B245">
        <v>4346.34812869273</v>
      </c>
      <c r="C245">
        <v>4346.34812869273</v>
      </c>
      <c r="D245">
        <v>515.120280524474</v>
      </c>
      <c r="E245">
        <v>90.6559222763424</v>
      </c>
    </row>
    <row r="246" spans="1:5">
      <c r="A246">
        <v>244</v>
      </c>
      <c r="B246">
        <v>4346.34812869273</v>
      </c>
      <c r="C246">
        <v>4346.34812869273</v>
      </c>
      <c r="D246">
        <v>515.016214761189</v>
      </c>
      <c r="E246">
        <v>90.5518565130575</v>
      </c>
    </row>
    <row r="247" spans="1:5">
      <c r="A247">
        <v>245</v>
      </c>
      <c r="B247">
        <v>4346.34812869273</v>
      </c>
      <c r="C247">
        <v>4346.34812869273</v>
      </c>
      <c r="D247">
        <v>514.982316939704</v>
      </c>
      <c r="E247">
        <v>90.5179586915723</v>
      </c>
    </row>
    <row r="248" spans="1:5">
      <c r="A248">
        <v>246</v>
      </c>
      <c r="B248">
        <v>4346.34812869273</v>
      </c>
      <c r="C248">
        <v>4346.34812869273</v>
      </c>
      <c r="D248">
        <v>515.220655914886</v>
      </c>
      <c r="E248">
        <v>90.7562976667531</v>
      </c>
    </row>
    <row r="249" spans="1:5">
      <c r="A249">
        <v>247</v>
      </c>
      <c r="B249">
        <v>4346.34812869273</v>
      </c>
      <c r="C249">
        <v>4346.34812869273</v>
      </c>
      <c r="D249">
        <v>514.897085835284</v>
      </c>
      <c r="E249">
        <v>90.432727587152</v>
      </c>
    </row>
    <row r="250" spans="1:5">
      <c r="A250">
        <v>248</v>
      </c>
      <c r="B250">
        <v>4346.34812869273</v>
      </c>
      <c r="C250">
        <v>4346.34812869273</v>
      </c>
      <c r="D250">
        <v>515.168128546174</v>
      </c>
      <c r="E250">
        <v>90.7037702980419</v>
      </c>
    </row>
    <row r="251" spans="1:5">
      <c r="A251">
        <v>249</v>
      </c>
      <c r="B251">
        <v>4346.34812869273</v>
      </c>
      <c r="C251">
        <v>4346.34812869273</v>
      </c>
      <c r="D251">
        <v>515.155775903121</v>
      </c>
      <c r="E251">
        <v>90.691417654989</v>
      </c>
    </row>
    <row r="252" spans="1:5">
      <c r="A252">
        <v>250</v>
      </c>
      <c r="B252">
        <v>4346.34812869273</v>
      </c>
      <c r="C252">
        <v>4346.34812869273</v>
      </c>
      <c r="D252">
        <v>515.115822783138</v>
      </c>
      <c r="E252">
        <v>90.6514645350057</v>
      </c>
    </row>
    <row r="253" spans="1:5">
      <c r="A253">
        <v>251</v>
      </c>
      <c r="B253">
        <v>4346.34812869273</v>
      </c>
      <c r="C253">
        <v>4346.34812869273</v>
      </c>
      <c r="D253">
        <v>515.057581386256</v>
      </c>
      <c r="E253">
        <v>90.5932231381244</v>
      </c>
    </row>
    <row r="254" spans="1:5">
      <c r="A254">
        <v>252</v>
      </c>
      <c r="B254">
        <v>4346.34812869273</v>
      </c>
      <c r="C254">
        <v>4346.34812869273</v>
      </c>
      <c r="D254">
        <v>515.138667296419</v>
      </c>
      <c r="E254">
        <v>90.6743090482866</v>
      </c>
    </row>
    <row r="255" spans="1:5">
      <c r="A255">
        <v>253</v>
      </c>
      <c r="B255">
        <v>4346.34812869273</v>
      </c>
      <c r="C255">
        <v>4346.34812869273</v>
      </c>
      <c r="D255">
        <v>515.116313019927</v>
      </c>
      <c r="E255">
        <v>90.6519547717945</v>
      </c>
    </row>
    <row r="256" spans="1:5">
      <c r="A256">
        <v>254</v>
      </c>
      <c r="B256">
        <v>4346.34812869273</v>
      </c>
      <c r="C256">
        <v>4346.34812869273</v>
      </c>
      <c r="D256">
        <v>515.096857225476</v>
      </c>
      <c r="E256">
        <v>90.6324989773436</v>
      </c>
    </row>
    <row r="257" spans="1:5">
      <c r="A257">
        <v>255</v>
      </c>
      <c r="B257">
        <v>4346.34812869273</v>
      </c>
      <c r="C257">
        <v>4346.34812869273</v>
      </c>
      <c r="D257">
        <v>515.046049930452</v>
      </c>
      <c r="E257">
        <v>90.5816916823196</v>
      </c>
    </row>
    <row r="258" spans="1:5">
      <c r="A258">
        <v>256</v>
      </c>
      <c r="B258">
        <v>4346.34812869273</v>
      </c>
      <c r="C258">
        <v>4346.34812869273</v>
      </c>
      <c r="D258">
        <v>515.033317649313</v>
      </c>
      <c r="E258">
        <v>90.5689594011814</v>
      </c>
    </row>
    <row r="259" spans="1:5">
      <c r="A259">
        <v>257</v>
      </c>
      <c r="B259">
        <v>4346.34812869273</v>
      </c>
      <c r="C259">
        <v>4346.34812869273</v>
      </c>
      <c r="D259">
        <v>515.037405834298</v>
      </c>
      <c r="E259">
        <v>90.573047586166</v>
      </c>
    </row>
    <row r="260" spans="1:5">
      <c r="A260">
        <v>258</v>
      </c>
      <c r="B260">
        <v>4346.34812869273</v>
      </c>
      <c r="C260">
        <v>4346.34812869273</v>
      </c>
      <c r="D260">
        <v>515.025544957012</v>
      </c>
      <c r="E260">
        <v>90.5611867088803</v>
      </c>
    </row>
    <row r="261" spans="1:5">
      <c r="A261">
        <v>259</v>
      </c>
      <c r="B261">
        <v>4346.34812869273</v>
      </c>
      <c r="C261">
        <v>4346.34812869273</v>
      </c>
      <c r="D261">
        <v>515.018384467518</v>
      </c>
      <c r="E261">
        <v>90.5540262193857</v>
      </c>
    </row>
    <row r="262" spans="1:5">
      <c r="A262">
        <v>260</v>
      </c>
      <c r="B262">
        <v>4346.34812869273</v>
      </c>
      <c r="C262">
        <v>4346.34812869273</v>
      </c>
      <c r="D262">
        <v>515.100929660825</v>
      </c>
      <c r="E262">
        <v>90.6365714126928</v>
      </c>
    </row>
    <row r="263" spans="1:5">
      <c r="A263">
        <v>261</v>
      </c>
      <c r="B263">
        <v>4346.34812869273</v>
      </c>
      <c r="C263">
        <v>4346.34812869273</v>
      </c>
      <c r="D263">
        <v>515.012855216594</v>
      </c>
      <c r="E263">
        <v>90.5484969684623</v>
      </c>
    </row>
    <row r="264" spans="1:5">
      <c r="A264">
        <v>262</v>
      </c>
      <c r="B264">
        <v>4346.34812869273</v>
      </c>
      <c r="C264">
        <v>4346.34812869273</v>
      </c>
      <c r="D264">
        <v>515.036668294934</v>
      </c>
      <c r="E264">
        <v>90.5723100468017</v>
      </c>
    </row>
    <row r="265" spans="1:5">
      <c r="A265">
        <v>263</v>
      </c>
      <c r="B265">
        <v>4346.34812869273</v>
      </c>
      <c r="C265">
        <v>4346.34812869273</v>
      </c>
      <c r="D265">
        <v>515.032724764186</v>
      </c>
      <c r="E265">
        <v>90.5683665160535</v>
      </c>
    </row>
    <row r="266" spans="1:5">
      <c r="A266">
        <v>264</v>
      </c>
      <c r="B266">
        <v>4346.34812869273</v>
      </c>
      <c r="C266">
        <v>4346.34812869273</v>
      </c>
      <c r="D266">
        <v>514.97872344479</v>
      </c>
      <c r="E266">
        <v>90.514365196658</v>
      </c>
    </row>
    <row r="267" spans="1:5">
      <c r="A267">
        <v>265</v>
      </c>
      <c r="B267">
        <v>4346.34812869273</v>
      </c>
      <c r="C267">
        <v>4346.34812869273</v>
      </c>
      <c r="D267">
        <v>515.013265623595</v>
      </c>
      <c r="E267">
        <v>90.5489073754627</v>
      </c>
    </row>
    <row r="268" spans="1:5">
      <c r="A268">
        <v>266</v>
      </c>
      <c r="B268">
        <v>4346.34812869273</v>
      </c>
      <c r="C268">
        <v>4346.34812869273</v>
      </c>
      <c r="D268">
        <v>514.962687155499</v>
      </c>
      <c r="E268">
        <v>90.4983289073668</v>
      </c>
    </row>
    <row r="269" spans="1:5">
      <c r="A269">
        <v>267</v>
      </c>
      <c r="B269">
        <v>4346.34812869273</v>
      </c>
      <c r="C269">
        <v>4346.34812869273</v>
      </c>
      <c r="D269">
        <v>514.955189788515</v>
      </c>
      <c r="E269">
        <v>90.4908315403832</v>
      </c>
    </row>
    <row r="270" spans="1:5">
      <c r="A270">
        <v>268</v>
      </c>
      <c r="B270">
        <v>4346.34812869273</v>
      </c>
      <c r="C270">
        <v>4346.34812869273</v>
      </c>
      <c r="D270">
        <v>515.006477920872</v>
      </c>
      <c r="E270">
        <v>90.5421196727401</v>
      </c>
    </row>
    <row r="271" spans="1:5">
      <c r="A271">
        <v>269</v>
      </c>
      <c r="B271">
        <v>4346.34812869273</v>
      </c>
      <c r="C271">
        <v>4346.34812869273</v>
      </c>
      <c r="D271">
        <v>514.995319481146</v>
      </c>
      <c r="E271">
        <v>90.5309612330144</v>
      </c>
    </row>
    <row r="272" spans="1:5">
      <c r="A272">
        <v>270</v>
      </c>
      <c r="B272">
        <v>4346.34812869273</v>
      </c>
      <c r="C272">
        <v>4346.34812869273</v>
      </c>
      <c r="D272">
        <v>515.029612005079</v>
      </c>
      <c r="E272">
        <v>90.5652537569465</v>
      </c>
    </row>
    <row r="273" spans="1:5">
      <c r="A273">
        <v>271</v>
      </c>
      <c r="B273">
        <v>4346.34812869273</v>
      </c>
      <c r="C273">
        <v>4346.34812869273</v>
      </c>
      <c r="D273">
        <v>515.010254837074</v>
      </c>
      <c r="E273">
        <v>90.5458965889415</v>
      </c>
    </row>
    <row r="274" spans="1:5">
      <c r="A274">
        <v>272</v>
      </c>
      <c r="B274">
        <v>4346.34812869273</v>
      </c>
      <c r="C274">
        <v>4346.34812869273</v>
      </c>
      <c r="D274">
        <v>514.989903812131</v>
      </c>
      <c r="E274">
        <v>90.5255455639988</v>
      </c>
    </row>
    <row r="275" spans="1:5">
      <c r="A275">
        <v>273</v>
      </c>
      <c r="B275">
        <v>4346.34812869273</v>
      </c>
      <c r="C275">
        <v>4346.34812869273</v>
      </c>
      <c r="D275">
        <v>515.020331101221</v>
      </c>
      <c r="E275">
        <v>90.5559728530886</v>
      </c>
    </row>
    <row r="276" spans="1:5">
      <c r="A276">
        <v>274</v>
      </c>
      <c r="B276">
        <v>4346.34812869273</v>
      </c>
      <c r="C276">
        <v>4346.34812869273</v>
      </c>
      <c r="D276">
        <v>515.036044069721</v>
      </c>
      <c r="E276">
        <v>90.5716858215883</v>
      </c>
    </row>
    <row r="277" spans="1:5">
      <c r="A277">
        <v>275</v>
      </c>
      <c r="B277">
        <v>4346.34812869273</v>
      </c>
      <c r="C277">
        <v>4346.34812869273</v>
      </c>
      <c r="D277">
        <v>515.064303070077</v>
      </c>
      <c r="E277">
        <v>90.5999448219453</v>
      </c>
    </row>
    <row r="278" spans="1:5">
      <c r="A278">
        <v>276</v>
      </c>
      <c r="B278">
        <v>4346.34812869273</v>
      </c>
      <c r="C278">
        <v>4346.34812869273</v>
      </c>
      <c r="D278">
        <v>515.052526317581</v>
      </c>
      <c r="E278">
        <v>90.588168069449</v>
      </c>
    </row>
    <row r="279" spans="1:5">
      <c r="A279">
        <v>277</v>
      </c>
      <c r="B279">
        <v>4346.34812869273</v>
      </c>
      <c r="C279">
        <v>4346.34812869273</v>
      </c>
      <c r="D279">
        <v>515.032396471627</v>
      </c>
      <c r="E279">
        <v>90.5680382234947</v>
      </c>
    </row>
    <row r="280" spans="1:5">
      <c r="A280">
        <v>278</v>
      </c>
      <c r="B280">
        <v>4346.34812869273</v>
      </c>
      <c r="C280">
        <v>4346.34812869273</v>
      </c>
      <c r="D280">
        <v>515.072974855336</v>
      </c>
      <c r="E280">
        <v>90.6086166072035</v>
      </c>
    </row>
    <row r="281" spans="1:5">
      <c r="A281">
        <v>279</v>
      </c>
      <c r="B281">
        <v>4346.34812869273</v>
      </c>
      <c r="C281">
        <v>4346.34812869273</v>
      </c>
      <c r="D281">
        <v>515.042928743949</v>
      </c>
      <c r="E281">
        <v>90.5785704958159</v>
      </c>
    </row>
    <row r="282" spans="1:5">
      <c r="A282">
        <v>280</v>
      </c>
      <c r="B282">
        <v>4346.34812869273</v>
      </c>
      <c r="C282">
        <v>4346.34812869273</v>
      </c>
      <c r="D282">
        <v>515.05223962274</v>
      </c>
      <c r="E282">
        <v>90.5878813746081</v>
      </c>
    </row>
    <row r="283" spans="1:5">
      <c r="A283">
        <v>281</v>
      </c>
      <c r="B283">
        <v>4346.34812869273</v>
      </c>
      <c r="C283">
        <v>4346.34812869273</v>
      </c>
      <c r="D283">
        <v>515.05073113383</v>
      </c>
      <c r="E283">
        <v>90.5863728856979</v>
      </c>
    </row>
    <row r="284" spans="1:5">
      <c r="A284">
        <v>282</v>
      </c>
      <c r="B284">
        <v>4346.34812869273</v>
      </c>
      <c r="C284">
        <v>4346.34812869273</v>
      </c>
      <c r="D284">
        <v>515.165236024491</v>
      </c>
      <c r="E284">
        <v>90.7008777763593</v>
      </c>
    </row>
    <row r="285" spans="1:5">
      <c r="A285">
        <v>283</v>
      </c>
      <c r="B285">
        <v>4346.34812869273</v>
      </c>
      <c r="C285">
        <v>4346.34812869273</v>
      </c>
      <c r="D285">
        <v>515.074390159278</v>
      </c>
      <c r="E285">
        <v>90.6100319111456</v>
      </c>
    </row>
    <row r="286" spans="1:5">
      <c r="A286">
        <v>284</v>
      </c>
      <c r="B286">
        <v>4346.34812869273</v>
      </c>
      <c r="C286">
        <v>4346.34812869273</v>
      </c>
      <c r="D286">
        <v>515.083854706045</v>
      </c>
      <c r="E286">
        <v>90.6194964579129</v>
      </c>
    </row>
    <row r="287" spans="1:5">
      <c r="A287">
        <v>285</v>
      </c>
      <c r="B287">
        <v>4346.34812869273</v>
      </c>
      <c r="C287">
        <v>4346.34812869273</v>
      </c>
      <c r="D287">
        <v>515.060762152441</v>
      </c>
      <c r="E287">
        <v>90.596403904309</v>
      </c>
    </row>
    <row r="288" spans="1:5">
      <c r="A288">
        <v>286</v>
      </c>
      <c r="B288">
        <v>4346.34812869273</v>
      </c>
      <c r="C288">
        <v>4346.34812869273</v>
      </c>
      <c r="D288">
        <v>515.091173595392</v>
      </c>
      <c r="E288">
        <v>90.62681534726</v>
      </c>
    </row>
    <row r="289" spans="1:5">
      <c r="A289">
        <v>287</v>
      </c>
      <c r="B289">
        <v>4346.34812869273</v>
      </c>
      <c r="C289">
        <v>4346.34812869273</v>
      </c>
      <c r="D289">
        <v>515.08614425513</v>
      </c>
      <c r="E289">
        <v>90.6217860069976</v>
      </c>
    </row>
    <row r="290" spans="1:5">
      <c r="A290">
        <v>288</v>
      </c>
      <c r="B290">
        <v>4346.34812869273</v>
      </c>
      <c r="C290">
        <v>4346.34812869273</v>
      </c>
      <c r="D290">
        <v>515.053356633908</v>
      </c>
      <c r="E290">
        <v>90.5889983857758</v>
      </c>
    </row>
    <row r="291" spans="1:5">
      <c r="A291">
        <v>289</v>
      </c>
      <c r="B291">
        <v>4346.34812869273</v>
      </c>
      <c r="C291">
        <v>4346.34812869273</v>
      </c>
      <c r="D291">
        <v>515.125649441946</v>
      </c>
      <c r="E291">
        <v>90.6612911938145</v>
      </c>
    </row>
    <row r="292" spans="1:5">
      <c r="A292">
        <v>290</v>
      </c>
      <c r="B292">
        <v>4346.34812869273</v>
      </c>
      <c r="C292">
        <v>4346.34812869273</v>
      </c>
      <c r="D292">
        <v>515.079252760272</v>
      </c>
      <c r="E292">
        <v>90.6148945121401</v>
      </c>
    </row>
    <row r="293" spans="1:5">
      <c r="A293">
        <v>291</v>
      </c>
      <c r="B293">
        <v>4346.34812869273</v>
      </c>
      <c r="C293">
        <v>4346.34812869273</v>
      </c>
      <c r="D293">
        <v>515.085575040589</v>
      </c>
      <c r="E293">
        <v>90.6212167924572</v>
      </c>
    </row>
    <row r="294" spans="1:5">
      <c r="A294">
        <v>292</v>
      </c>
      <c r="B294">
        <v>4346.34812869273</v>
      </c>
      <c r="C294">
        <v>4346.34812869273</v>
      </c>
      <c r="D294">
        <v>515.050740570142</v>
      </c>
      <c r="E294">
        <v>90.5863823220104</v>
      </c>
    </row>
    <row r="295" spans="1:5">
      <c r="A295">
        <v>293</v>
      </c>
      <c r="B295">
        <v>4346.34812869273</v>
      </c>
      <c r="C295">
        <v>4346.34812869273</v>
      </c>
      <c r="D295">
        <v>515.032177880291</v>
      </c>
      <c r="E295">
        <v>90.5678196321592</v>
      </c>
    </row>
    <row r="296" spans="1:5">
      <c r="A296">
        <v>294</v>
      </c>
      <c r="B296">
        <v>4346.34812869273</v>
      </c>
      <c r="C296">
        <v>4346.34812869273</v>
      </c>
      <c r="D296">
        <v>515.091883850363</v>
      </c>
      <c r="E296">
        <v>90.627525602231</v>
      </c>
    </row>
    <row r="297" spans="1:5">
      <c r="A297">
        <v>295</v>
      </c>
      <c r="B297">
        <v>4346.34812869273</v>
      </c>
      <c r="C297">
        <v>4346.34812869273</v>
      </c>
      <c r="D297">
        <v>515.096930711402</v>
      </c>
      <c r="E297">
        <v>90.6325724632699</v>
      </c>
    </row>
    <row r="298" spans="1:5">
      <c r="A298">
        <v>296</v>
      </c>
      <c r="B298">
        <v>4346.34812869273</v>
      </c>
      <c r="C298">
        <v>4346.34812869273</v>
      </c>
      <c r="D298">
        <v>515.089429302191</v>
      </c>
      <c r="E298">
        <v>90.6250710540586</v>
      </c>
    </row>
    <row r="299" spans="1:5">
      <c r="A299">
        <v>297</v>
      </c>
      <c r="B299">
        <v>4346.34812869273</v>
      </c>
      <c r="C299">
        <v>4346.34812869273</v>
      </c>
      <c r="D299">
        <v>515.087766489125</v>
      </c>
      <c r="E299">
        <v>90.6234082409922</v>
      </c>
    </row>
    <row r="300" spans="1:5">
      <c r="A300">
        <v>298</v>
      </c>
      <c r="B300">
        <v>4346.34812869273</v>
      </c>
      <c r="C300">
        <v>4346.34812869273</v>
      </c>
      <c r="D300">
        <v>515.094300391237</v>
      </c>
      <c r="E300">
        <v>90.6299421431053</v>
      </c>
    </row>
    <row r="301" spans="1:5">
      <c r="A301">
        <v>299</v>
      </c>
      <c r="B301">
        <v>4346.34812869273</v>
      </c>
      <c r="C301">
        <v>4346.34812869273</v>
      </c>
      <c r="D301">
        <v>515.105909050253</v>
      </c>
      <c r="E301">
        <v>90.6415508021215</v>
      </c>
    </row>
    <row r="302" spans="1:5">
      <c r="A302">
        <v>300</v>
      </c>
      <c r="B302">
        <v>4346.34812869273</v>
      </c>
      <c r="C302">
        <v>4346.34812869273</v>
      </c>
      <c r="D302">
        <v>515.105601274171</v>
      </c>
      <c r="E302">
        <v>90.6412430260392</v>
      </c>
    </row>
    <row r="303" spans="1:5">
      <c r="A303">
        <v>301</v>
      </c>
      <c r="B303">
        <v>4346.34812869273</v>
      </c>
      <c r="C303">
        <v>4346.34812869273</v>
      </c>
      <c r="D303">
        <v>515.099305893321</v>
      </c>
      <c r="E303">
        <v>90.6349476451894</v>
      </c>
    </row>
    <row r="304" spans="1:5">
      <c r="A304">
        <v>302</v>
      </c>
      <c r="B304">
        <v>4346.34812869273</v>
      </c>
      <c r="C304">
        <v>4346.34812869273</v>
      </c>
      <c r="D304">
        <v>515.097040917294</v>
      </c>
      <c r="E304">
        <v>90.6326826691623</v>
      </c>
    </row>
    <row r="305" spans="1:5">
      <c r="A305">
        <v>303</v>
      </c>
      <c r="B305">
        <v>4346.34812869273</v>
      </c>
      <c r="C305">
        <v>4346.34812869273</v>
      </c>
      <c r="D305">
        <v>515.108697605326</v>
      </c>
      <c r="E305">
        <v>90.6443393571945</v>
      </c>
    </row>
    <row r="306" spans="1:5">
      <c r="A306">
        <v>304</v>
      </c>
      <c r="B306">
        <v>4346.34812869273</v>
      </c>
      <c r="C306">
        <v>4346.34812869273</v>
      </c>
      <c r="D306">
        <v>515.098608618873</v>
      </c>
      <c r="E306">
        <v>90.6342503707404</v>
      </c>
    </row>
    <row r="307" spans="1:5">
      <c r="A307">
        <v>305</v>
      </c>
      <c r="B307">
        <v>4346.34812869273</v>
      </c>
      <c r="C307">
        <v>4346.34812869273</v>
      </c>
      <c r="D307">
        <v>515.076082645403</v>
      </c>
      <c r="E307">
        <v>90.6117243972708</v>
      </c>
    </row>
    <row r="308" spans="1:5">
      <c r="A308">
        <v>306</v>
      </c>
      <c r="B308">
        <v>4346.34812869273</v>
      </c>
      <c r="C308">
        <v>4346.34812869273</v>
      </c>
      <c r="D308">
        <v>515.095245830237</v>
      </c>
      <c r="E308">
        <v>90.6308875821051</v>
      </c>
    </row>
    <row r="309" spans="1:5">
      <c r="A309">
        <v>307</v>
      </c>
      <c r="B309">
        <v>4346.34812869273</v>
      </c>
      <c r="C309">
        <v>4346.34812869273</v>
      </c>
      <c r="D309">
        <v>515.098855322145</v>
      </c>
      <c r="E309">
        <v>90.6344970740126</v>
      </c>
    </row>
    <row r="310" spans="1:5">
      <c r="A310">
        <v>308</v>
      </c>
      <c r="B310">
        <v>4346.34812869273</v>
      </c>
      <c r="C310">
        <v>4346.34812869273</v>
      </c>
      <c r="D310">
        <v>515.08013377231</v>
      </c>
      <c r="E310">
        <v>90.615775524179</v>
      </c>
    </row>
    <row r="311" spans="1:5">
      <c r="A311">
        <v>309</v>
      </c>
      <c r="B311">
        <v>4346.34812869273</v>
      </c>
      <c r="C311">
        <v>4346.34812869273</v>
      </c>
      <c r="D311">
        <v>515.106841292273</v>
      </c>
      <c r="E311">
        <v>90.6424830441403</v>
      </c>
    </row>
    <row r="312" spans="1:5">
      <c r="A312">
        <v>310</v>
      </c>
      <c r="B312">
        <v>4346.34812869273</v>
      </c>
      <c r="C312">
        <v>4346.34812869273</v>
      </c>
      <c r="D312">
        <v>515.114597842223</v>
      </c>
      <c r="E312">
        <v>90.6502395940909</v>
      </c>
    </row>
    <row r="313" spans="1:5">
      <c r="A313">
        <v>311</v>
      </c>
      <c r="B313">
        <v>4346.34812869273</v>
      </c>
      <c r="C313">
        <v>4346.34812869273</v>
      </c>
      <c r="D313">
        <v>515.078924355401</v>
      </c>
      <c r="E313">
        <v>90.6145661072685</v>
      </c>
    </row>
    <row r="314" spans="1:5">
      <c r="A314">
        <v>312</v>
      </c>
      <c r="B314">
        <v>4346.34812869273</v>
      </c>
      <c r="C314">
        <v>4346.34812869273</v>
      </c>
      <c r="D314">
        <v>515.102556787045</v>
      </c>
      <c r="E314">
        <v>90.6381985389125</v>
      </c>
    </row>
    <row r="315" spans="1:5">
      <c r="A315">
        <v>313</v>
      </c>
      <c r="B315">
        <v>4346.34812869273</v>
      </c>
      <c r="C315">
        <v>4346.34812869273</v>
      </c>
      <c r="D315">
        <v>515.107930369391</v>
      </c>
      <c r="E315">
        <v>90.6435721212589</v>
      </c>
    </row>
    <row r="316" spans="1:5">
      <c r="A316">
        <v>314</v>
      </c>
      <c r="B316">
        <v>4346.34812869273</v>
      </c>
      <c r="C316">
        <v>4346.34812869273</v>
      </c>
      <c r="D316">
        <v>515.127961982264</v>
      </c>
      <c r="E316">
        <v>90.6636037341315</v>
      </c>
    </row>
    <row r="317" spans="1:5">
      <c r="A317">
        <v>315</v>
      </c>
      <c r="B317">
        <v>4346.34812869273</v>
      </c>
      <c r="C317">
        <v>4346.34812869273</v>
      </c>
      <c r="D317">
        <v>515.066957081209</v>
      </c>
      <c r="E317">
        <v>90.6025988330765</v>
      </c>
    </row>
    <row r="318" spans="1:5">
      <c r="A318">
        <v>316</v>
      </c>
      <c r="B318">
        <v>4346.34812869273</v>
      </c>
      <c r="C318">
        <v>4346.34812869273</v>
      </c>
      <c r="D318">
        <v>515.111563873973</v>
      </c>
      <c r="E318">
        <v>90.6472056258413</v>
      </c>
    </row>
    <row r="319" spans="1:5">
      <c r="A319">
        <v>317</v>
      </c>
      <c r="B319">
        <v>4346.34812869273</v>
      </c>
      <c r="C319">
        <v>4346.34812869273</v>
      </c>
      <c r="D319">
        <v>515.122886407028</v>
      </c>
      <c r="E319">
        <v>90.6585281588956</v>
      </c>
    </row>
    <row r="320" spans="1:5">
      <c r="A320">
        <v>318</v>
      </c>
      <c r="B320">
        <v>4346.34812869273</v>
      </c>
      <c r="C320">
        <v>4346.34812869273</v>
      </c>
      <c r="D320">
        <v>515.112975068255</v>
      </c>
      <c r="E320">
        <v>90.6486168201227</v>
      </c>
    </row>
    <row r="321" spans="1:5">
      <c r="A321">
        <v>319</v>
      </c>
      <c r="B321">
        <v>4346.34812869273</v>
      </c>
      <c r="C321">
        <v>4346.34812869273</v>
      </c>
      <c r="D321">
        <v>515.104874265009</v>
      </c>
      <c r="E321">
        <v>90.6405160168768</v>
      </c>
    </row>
    <row r="322" spans="1:5">
      <c r="A322">
        <v>320</v>
      </c>
      <c r="B322">
        <v>4346.34812869273</v>
      </c>
      <c r="C322">
        <v>4346.34812869273</v>
      </c>
      <c r="D322">
        <v>515.117571881422</v>
      </c>
      <c r="E322">
        <v>90.6532136332904</v>
      </c>
    </row>
    <row r="323" spans="1:5">
      <c r="A323">
        <v>321</v>
      </c>
      <c r="B323">
        <v>4346.34812869273</v>
      </c>
      <c r="C323">
        <v>4346.34812869273</v>
      </c>
      <c r="D323">
        <v>515.096288755232</v>
      </c>
      <c r="E323">
        <v>90.6319305070998</v>
      </c>
    </row>
    <row r="324" spans="1:5">
      <c r="A324">
        <v>322</v>
      </c>
      <c r="B324">
        <v>4346.34812869273</v>
      </c>
      <c r="C324">
        <v>4346.34812869273</v>
      </c>
      <c r="D324">
        <v>515.097548078475</v>
      </c>
      <c r="E324">
        <v>90.6331898303427</v>
      </c>
    </row>
    <row r="325" spans="1:5">
      <c r="A325">
        <v>323</v>
      </c>
      <c r="B325">
        <v>4346.34812869273</v>
      </c>
      <c r="C325">
        <v>4346.34812869273</v>
      </c>
      <c r="D325">
        <v>515.094807971131</v>
      </c>
      <c r="E325">
        <v>90.6304497229986</v>
      </c>
    </row>
    <row r="326" spans="1:5">
      <c r="A326">
        <v>324</v>
      </c>
      <c r="B326">
        <v>4346.34812869273</v>
      </c>
      <c r="C326">
        <v>4346.34812869273</v>
      </c>
      <c r="D326">
        <v>515.079998859694</v>
      </c>
      <c r="E326">
        <v>90.6156406115617</v>
      </c>
    </row>
    <row r="327" spans="1:5">
      <c r="A327">
        <v>325</v>
      </c>
      <c r="B327">
        <v>4346.34812869273</v>
      </c>
      <c r="C327">
        <v>4346.34812869273</v>
      </c>
      <c r="D327">
        <v>515.084255352879</v>
      </c>
      <c r="E327">
        <v>90.6198971047466</v>
      </c>
    </row>
    <row r="328" spans="1:5">
      <c r="A328">
        <v>326</v>
      </c>
      <c r="B328">
        <v>4346.34812869273</v>
      </c>
      <c r="C328">
        <v>4346.34812869273</v>
      </c>
      <c r="D328">
        <v>515.075760759647</v>
      </c>
      <c r="E328">
        <v>90.6114025115145</v>
      </c>
    </row>
    <row r="329" spans="1:5">
      <c r="A329">
        <v>327</v>
      </c>
      <c r="B329">
        <v>4346.34812869273</v>
      </c>
      <c r="C329">
        <v>4346.34812869273</v>
      </c>
      <c r="D329">
        <v>515.0750902832</v>
      </c>
      <c r="E329">
        <v>90.6107320350681</v>
      </c>
    </row>
    <row r="330" spans="1:5">
      <c r="A330">
        <v>328</v>
      </c>
      <c r="B330">
        <v>4346.34812869273</v>
      </c>
      <c r="C330">
        <v>4346.34812869273</v>
      </c>
      <c r="D330">
        <v>515.072685521798</v>
      </c>
      <c r="E330">
        <v>90.6083272736662</v>
      </c>
    </row>
    <row r="331" spans="1:5">
      <c r="A331">
        <v>329</v>
      </c>
      <c r="B331">
        <v>4346.34812869273</v>
      </c>
      <c r="C331">
        <v>4346.34812869273</v>
      </c>
      <c r="D331">
        <v>515.08310457097</v>
      </c>
      <c r="E331">
        <v>90.6187463228373</v>
      </c>
    </row>
    <row r="332" spans="1:5">
      <c r="A332">
        <v>330</v>
      </c>
      <c r="B332">
        <v>4346.34812869273</v>
      </c>
      <c r="C332">
        <v>4346.34812869273</v>
      </c>
      <c r="D332">
        <v>515.076412991237</v>
      </c>
      <c r="E332">
        <v>90.6120547431044</v>
      </c>
    </row>
    <row r="333" spans="1:5">
      <c r="A333">
        <v>331</v>
      </c>
      <c r="B333">
        <v>4346.34812869273</v>
      </c>
      <c r="C333">
        <v>4346.34812869273</v>
      </c>
      <c r="D333">
        <v>515.081838342615</v>
      </c>
      <c r="E333">
        <v>90.6174800944826</v>
      </c>
    </row>
    <row r="334" spans="1:5">
      <c r="A334">
        <v>332</v>
      </c>
      <c r="B334">
        <v>4346.34812869273</v>
      </c>
      <c r="C334">
        <v>4346.34812869273</v>
      </c>
      <c r="D334">
        <v>515.046709402778</v>
      </c>
      <c r="E334">
        <v>90.582351154646</v>
      </c>
    </row>
    <row r="335" spans="1:5">
      <c r="A335">
        <v>333</v>
      </c>
      <c r="B335">
        <v>4346.34812869273</v>
      </c>
      <c r="C335">
        <v>4346.34812869273</v>
      </c>
      <c r="D335">
        <v>515.076373954867</v>
      </c>
      <c r="E335">
        <v>90.6120157067344</v>
      </c>
    </row>
    <row r="336" spans="1:5">
      <c r="A336">
        <v>334</v>
      </c>
      <c r="B336">
        <v>4346.34812869273</v>
      </c>
      <c r="C336">
        <v>4346.34812869273</v>
      </c>
      <c r="D336">
        <v>515.065998150665</v>
      </c>
      <c r="E336">
        <v>90.6016399025326</v>
      </c>
    </row>
    <row r="337" spans="1:5">
      <c r="A337">
        <v>335</v>
      </c>
      <c r="B337">
        <v>4346.34812869273</v>
      </c>
      <c r="C337">
        <v>4346.34812869273</v>
      </c>
      <c r="D337">
        <v>515.069150692308</v>
      </c>
      <c r="E337">
        <v>90.604792444176</v>
      </c>
    </row>
    <row r="338" spans="1:5">
      <c r="A338">
        <v>336</v>
      </c>
      <c r="B338">
        <v>4346.34812869273</v>
      </c>
      <c r="C338">
        <v>4346.34812869273</v>
      </c>
      <c r="D338">
        <v>515.061302599607</v>
      </c>
      <c r="E338">
        <v>90.5969443514752</v>
      </c>
    </row>
    <row r="339" spans="1:5">
      <c r="A339">
        <v>337</v>
      </c>
      <c r="B339">
        <v>4346.34812869273</v>
      </c>
      <c r="C339">
        <v>4346.34812869273</v>
      </c>
      <c r="D339">
        <v>515.062377929769</v>
      </c>
      <c r="E339">
        <v>90.5980196816368</v>
      </c>
    </row>
    <row r="340" spans="1:5">
      <c r="A340">
        <v>338</v>
      </c>
      <c r="B340">
        <v>4346.34812869273</v>
      </c>
      <c r="C340">
        <v>4346.34812869273</v>
      </c>
      <c r="D340">
        <v>515.066033799179</v>
      </c>
      <c r="E340">
        <v>90.6016755510469</v>
      </c>
    </row>
    <row r="341" spans="1:5">
      <c r="A341">
        <v>339</v>
      </c>
      <c r="B341">
        <v>4346.34812869273</v>
      </c>
      <c r="C341">
        <v>4346.34812869273</v>
      </c>
      <c r="D341">
        <v>515.07187164985</v>
      </c>
      <c r="E341">
        <v>90.6075134017181</v>
      </c>
    </row>
    <row r="342" spans="1:5">
      <c r="A342">
        <v>340</v>
      </c>
      <c r="B342">
        <v>4346.34812869273</v>
      </c>
      <c r="C342">
        <v>4346.34812869273</v>
      </c>
      <c r="D342">
        <v>515.059921227782</v>
      </c>
      <c r="E342">
        <v>90.5955629796504</v>
      </c>
    </row>
    <row r="343" spans="1:5">
      <c r="A343">
        <v>341</v>
      </c>
      <c r="B343">
        <v>4346.34812869273</v>
      </c>
      <c r="C343">
        <v>4346.34812869273</v>
      </c>
      <c r="D343">
        <v>515.070825792107</v>
      </c>
      <c r="E343">
        <v>90.6064675439752</v>
      </c>
    </row>
    <row r="344" spans="1:5">
      <c r="A344">
        <v>342</v>
      </c>
      <c r="B344">
        <v>4346.34812869273</v>
      </c>
      <c r="C344">
        <v>4346.34812869273</v>
      </c>
      <c r="D344">
        <v>515.074808729333</v>
      </c>
      <c r="E344">
        <v>90.6104504812004</v>
      </c>
    </row>
    <row r="345" spans="1:5">
      <c r="A345">
        <v>343</v>
      </c>
      <c r="B345">
        <v>4346.34812869273</v>
      </c>
      <c r="C345">
        <v>4346.34812869273</v>
      </c>
      <c r="D345">
        <v>515.064658511743</v>
      </c>
      <c r="E345">
        <v>90.600300263611</v>
      </c>
    </row>
    <row r="346" spans="1:5">
      <c r="A346">
        <v>344</v>
      </c>
      <c r="B346">
        <v>4346.34812869273</v>
      </c>
      <c r="C346">
        <v>4346.34812869273</v>
      </c>
      <c r="D346">
        <v>515.072312590002</v>
      </c>
      <c r="E346">
        <v>90.60795434187</v>
      </c>
    </row>
    <row r="347" spans="1:5">
      <c r="A347">
        <v>345</v>
      </c>
      <c r="B347">
        <v>4346.34812869273</v>
      </c>
      <c r="C347">
        <v>4346.34812869273</v>
      </c>
      <c r="D347">
        <v>515.071279038743</v>
      </c>
      <c r="E347">
        <v>90.6069207906104</v>
      </c>
    </row>
    <row r="348" spans="1:5">
      <c r="A348">
        <v>346</v>
      </c>
      <c r="B348">
        <v>4346.34812869273</v>
      </c>
      <c r="C348">
        <v>4346.34812869273</v>
      </c>
      <c r="D348">
        <v>515.059543142427</v>
      </c>
      <c r="E348">
        <v>90.5951848942948</v>
      </c>
    </row>
    <row r="349" spans="1:5">
      <c r="A349">
        <v>347</v>
      </c>
      <c r="B349">
        <v>4346.34812869273</v>
      </c>
      <c r="C349">
        <v>4346.34812869273</v>
      </c>
      <c r="D349">
        <v>515.071525643128</v>
      </c>
      <c r="E349">
        <v>90.6071673949964</v>
      </c>
    </row>
    <row r="350" spans="1:5">
      <c r="A350">
        <v>348</v>
      </c>
      <c r="B350">
        <v>4346.34812869273</v>
      </c>
      <c r="C350">
        <v>4346.34812869273</v>
      </c>
      <c r="D350">
        <v>515.067918865409</v>
      </c>
      <c r="E350">
        <v>90.6035606172764</v>
      </c>
    </row>
    <row r="351" spans="1:5">
      <c r="A351">
        <v>349</v>
      </c>
      <c r="B351">
        <v>4346.34812869273</v>
      </c>
      <c r="C351">
        <v>4346.34812869273</v>
      </c>
      <c r="D351">
        <v>515.079364330283</v>
      </c>
      <c r="E351">
        <v>90.6150060821504</v>
      </c>
    </row>
    <row r="352" spans="1:5">
      <c r="A352">
        <v>350</v>
      </c>
      <c r="B352">
        <v>4346.34812869273</v>
      </c>
      <c r="C352">
        <v>4346.34812869273</v>
      </c>
      <c r="D352">
        <v>515.07248437739</v>
      </c>
      <c r="E352">
        <v>90.608126129258</v>
      </c>
    </row>
    <row r="353" spans="1:5">
      <c r="A353">
        <v>351</v>
      </c>
      <c r="B353">
        <v>4346.34812869273</v>
      </c>
      <c r="C353">
        <v>4346.34812869273</v>
      </c>
      <c r="D353">
        <v>515.083250648264</v>
      </c>
      <c r="E353">
        <v>90.6188924001321</v>
      </c>
    </row>
    <row r="354" spans="1:5">
      <c r="A354">
        <v>352</v>
      </c>
      <c r="B354">
        <v>4346.34812869273</v>
      </c>
      <c r="C354">
        <v>4346.34812869273</v>
      </c>
      <c r="D354">
        <v>515.071691652367</v>
      </c>
      <c r="E354">
        <v>90.6073334042344</v>
      </c>
    </row>
    <row r="355" spans="1:5">
      <c r="A355">
        <v>353</v>
      </c>
      <c r="B355">
        <v>4346.34812869273</v>
      </c>
      <c r="C355">
        <v>4346.34812869273</v>
      </c>
      <c r="D355">
        <v>515.063300529969</v>
      </c>
      <c r="E355">
        <v>90.5989422818375</v>
      </c>
    </row>
    <row r="356" spans="1:5">
      <c r="A356">
        <v>354</v>
      </c>
      <c r="B356">
        <v>4346.34812869273</v>
      </c>
      <c r="C356">
        <v>4346.34812869273</v>
      </c>
      <c r="D356">
        <v>515.06495026473</v>
      </c>
      <c r="E356">
        <v>90.6005920165984</v>
      </c>
    </row>
    <row r="357" spans="1:5">
      <c r="A357">
        <v>355</v>
      </c>
      <c r="B357">
        <v>4346.34812869273</v>
      </c>
      <c r="C357">
        <v>4346.34812869273</v>
      </c>
      <c r="D357">
        <v>515.054120102448</v>
      </c>
      <c r="E357">
        <v>90.589761854315</v>
      </c>
    </row>
    <row r="358" spans="1:5">
      <c r="A358">
        <v>356</v>
      </c>
      <c r="B358">
        <v>4346.34812869273</v>
      </c>
      <c r="C358">
        <v>4346.34812869273</v>
      </c>
      <c r="D358">
        <v>515.054887407922</v>
      </c>
      <c r="E358">
        <v>90.5905291597904</v>
      </c>
    </row>
    <row r="359" spans="1:5">
      <c r="A359">
        <v>357</v>
      </c>
      <c r="B359">
        <v>4346.34812869273</v>
      </c>
      <c r="C359">
        <v>4346.34812869273</v>
      </c>
      <c r="D359">
        <v>515.052391089237</v>
      </c>
      <c r="E359">
        <v>90.5880328411044</v>
      </c>
    </row>
    <row r="360" spans="1:5">
      <c r="A360">
        <v>358</v>
      </c>
      <c r="B360">
        <v>4346.34812869273</v>
      </c>
      <c r="C360">
        <v>4346.34812869273</v>
      </c>
      <c r="D360">
        <v>515.051898368842</v>
      </c>
      <c r="E360">
        <v>90.5875401207099</v>
      </c>
    </row>
    <row r="361" spans="1:5">
      <c r="A361">
        <v>359</v>
      </c>
      <c r="B361">
        <v>4346.34812869273</v>
      </c>
      <c r="C361">
        <v>4346.34812869273</v>
      </c>
      <c r="D361">
        <v>515.049320130839</v>
      </c>
      <c r="E361">
        <v>90.584961882707</v>
      </c>
    </row>
    <row r="362" spans="1:5">
      <c r="A362">
        <v>360</v>
      </c>
      <c r="B362">
        <v>4346.34812869273</v>
      </c>
      <c r="C362">
        <v>4346.34812869273</v>
      </c>
      <c r="D362">
        <v>515.048977684058</v>
      </c>
      <c r="E362">
        <v>90.5846194359265</v>
      </c>
    </row>
    <row r="363" spans="1:5">
      <c r="A363">
        <v>361</v>
      </c>
      <c r="B363">
        <v>4346.34812869273</v>
      </c>
      <c r="C363">
        <v>4346.34812869273</v>
      </c>
      <c r="D363">
        <v>515.0454654459</v>
      </c>
      <c r="E363">
        <v>90.5811071977682</v>
      </c>
    </row>
    <row r="364" spans="1:5">
      <c r="A364">
        <v>362</v>
      </c>
      <c r="B364">
        <v>4346.34812869273</v>
      </c>
      <c r="C364">
        <v>4346.34812869273</v>
      </c>
      <c r="D364">
        <v>515.054649448359</v>
      </c>
      <c r="E364">
        <v>90.5902912002273</v>
      </c>
    </row>
    <row r="365" spans="1:5">
      <c r="A365">
        <v>363</v>
      </c>
      <c r="B365">
        <v>4346.34812869273</v>
      </c>
      <c r="C365">
        <v>4346.34812869273</v>
      </c>
      <c r="D365">
        <v>515.046372436189</v>
      </c>
      <c r="E365">
        <v>90.5820141880568</v>
      </c>
    </row>
    <row r="366" spans="1:5">
      <c r="A366">
        <v>364</v>
      </c>
      <c r="B366">
        <v>4346.34812869273</v>
      </c>
      <c r="C366">
        <v>4346.34812869273</v>
      </c>
      <c r="D366">
        <v>515.050298421523</v>
      </c>
      <c r="E366">
        <v>90.5859401733908</v>
      </c>
    </row>
    <row r="367" spans="1:5">
      <c r="A367">
        <v>365</v>
      </c>
      <c r="B367">
        <v>4346.34812869273</v>
      </c>
      <c r="C367">
        <v>4346.34812869273</v>
      </c>
      <c r="D367">
        <v>515.060414282817</v>
      </c>
      <c r="E367">
        <v>90.5960560346848</v>
      </c>
    </row>
    <row r="368" spans="1:5">
      <c r="A368">
        <v>366</v>
      </c>
      <c r="B368">
        <v>4346.34812869273</v>
      </c>
      <c r="C368">
        <v>4346.34812869273</v>
      </c>
      <c r="D368">
        <v>515.060878574306</v>
      </c>
      <c r="E368">
        <v>90.5965203261737</v>
      </c>
    </row>
    <row r="369" spans="1:5">
      <c r="A369">
        <v>367</v>
      </c>
      <c r="B369">
        <v>4346.34812869273</v>
      </c>
      <c r="C369">
        <v>4346.34812869273</v>
      </c>
      <c r="D369">
        <v>515.060410501966</v>
      </c>
      <c r="E369">
        <v>90.5960522538336</v>
      </c>
    </row>
    <row r="370" spans="1:5">
      <c r="A370">
        <v>368</v>
      </c>
      <c r="B370">
        <v>4346.34812869273</v>
      </c>
      <c r="C370">
        <v>4346.34812869273</v>
      </c>
      <c r="D370">
        <v>515.0639054406</v>
      </c>
      <c r="E370">
        <v>90.5995471924685</v>
      </c>
    </row>
    <row r="371" spans="1:5">
      <c r="A371">
        <v>369</v>
      </c>
      <c r="B371">
        <v>4346.34812869273</v>
      </c>
      <c r="C371">
        <v>4346.34812869273</v>
      </c>
      <c r="D371">
        <v>515.056450520232</v>
      </c>
      <c r="E371">
        <v>90.5920922721004</v>
      </c>
    </row>
    <row r="372" spans="1:5">
      <c r="A372">
        <v>370</v>
      </c>
      <c r="B372">
        <v>4346.34812869273</v>
      </c>
      <c r="C372">
        <v>4346.34812869273</v>
      </c>
      <c r="D372">
        <v>515.063193454604</v>
      </c>
      <c r="E372">
        <v>90.5988352064722</v>
      </c>
    </row>
    <row r="373" spans="1:5">
      <c r="A373">
        <v>371</v>
      </c>
      <c r="B373">
        <v>4346.34812869273</v>
      </c>
      <c r="C373">
        <v>4346.34812869273</v>
      </c>
      <c r="D373">
        <v>515.069080787851</v>
      </c>
      <c r="E373">
        <v>90.6047225397192</v>
      </c>
    </row>
    <row r="374" spans="1:5">
      <c r="A374">
        <v>372</v>
      </c>
      <c r="B374">
        <v>4346.34812869273</v>
      </c>
      <c r="C374">
        <v>4346.34812869273</v>
      </c>
      <c r="D374">
        <v>515.064110992007</v>
      </c>
      <c r="E374">
        <v>90.5997527438751</v>
      </c>
    </row>
    <row r="375" spans="1:5">
      <c r="A375">
        <v>373</v>
      </c>
      <c r="B375">
        <v>4346.34812869273</v>
      </c>
      <c r="C375">
        <v>4346.34812869273</v>
      </c>
      <c r="D375">
        <v>515.064173036165</v>
      </c>
      <c r="E375">
        <v>90.5998147880332</v>
      </c>
    </row>
    <row r="376" spans="1:5">
      <c r="A376">
        <v>374</v>
      </c>
      <c r="B376">
        <v>4346.34812869273</v>
      </c>
      <c r="C376">
        <v>4346.34812869273</v>
      </c>
      <c r="D376">
        <v>515.060089774639</v>
      </c>
      <c r="E376">
        <v>90.5957315265063</v>
      </c>
    </row>
    <row r="377" spans="1:5">
      <c r="A377">
        <v>375</v>
      </c>
      <c r="B377">
        <v>4346.34812869273</v>
      </c>
      <c r="C377">
        <v>4346.34812869273</v>
      </c>
      <c r="D377">
        <v>515.064238995055</v>
      </c>
      <c r="E377">
        <v>90.5998807469229</v>
      </c>
    </row>
    <row r="378" spans="1:5">
      <c r="A378">
        <v>376</v>
      </c>
      <c r="B378">
        <v>4346.34812869273</v>
      </c>
      <c r="C378">
        <v>4346.34812869273</v>
      </c>
      <c r="D378">
        <v>515.063019915138</v>
      </c>
      <c r="E378">
        <v>90.5986616670062</v>
      </c>
    </row>
    <row r="379" spans="1:5">
      <c r="A379">
        <v>377</v>
      </c>
      <c r="B379">
        <v>4346.34812869273</v>
      </c>
      <c r="C379">
        <v>4346.34812869273</v>
      </c>
      <c r="D379">
        <v>515.06497025433</v>
      </c>
      <c r="E379">
        <v>90.6006120061985</v>
      </c>
    </row>
    <row r="380" spans="1:5">
      <c r="A380">
        <v>378</v>
      </c>
      <c r="B380">
        <v>4346.34812869273</v>
      </c>
      <c r="C380">
        <v>4346.34812869273</v>
      </c>
      <c r="D380">
        <v>515.06601015585</v>
      </c>
      <c r="E380">
        <v>90.6016519077174</v>
      </c>
    </row>
    <row r="381" spans="1:5">
      <c r="A381">
        <v>379</v>
      </c>
      <c r="B381">
        <v>4346.34812869273</v>
      </c>
      <c r="C381">
        <v>4346.34812869273</v>
      </c>
      <c r="D381">
        <v>515.064252782981</v>
      </c>
      <c r="E381">
        <v>90.5998945348491</v>
      </c>
    </row>
    <row r="382" spans="1:5">
      <c r="A382">
        <v>380</v>
      </c>
      <c r="B382">
        <v>4346.34812869273</v>
      </c>
      <c r="C382">
        <v>4346.34812869273</v>
      </c>
      <c r="D382">
        <v>515.065964155722</v>
      </c>
      <c r="E382">
        <v>90.6016059075899</v>
      </c>
    </row>
    <row r="383" spans="1:5">
      <c r="A383">
        <v>381</v>
      </c>
      <c r="B383">
        <v>4346.34812869273</v>
      </c>
      <c r="C383">
        <v>4346.34812869273</v>
      </c>
      <c r="D383">
        <v>515.065872319201</v>
      </c>
      <c r="E383">
        <v>90.6015140710689</v>
      </c>
    </row>
    <row r="384" spans="1:5">
      <c r="A384">
        <v>382</v>
      </c>
      <c r="B384">
        <v>4346.34812869273</v>
      </c>
      <c r="C384">
        <v>4346.34812869273</v>
      </c>
      <c r="D384">
        <v>515.06432155285</v>
      </c>
      <c r="E384">
        <v>90.599963304718</v>
      </c>
    </row>
    <row r="385" spans="1:5">
      <c r="A385">
        <v>383</v>
      </c>
      <c r="B385">
        <v>4346.34812869273</v>
      </c>
      <c r="C385">
        <v>4346.34812869273</v>
      </c>
      <c r="D385">
        <v>515.066592787836</v>
      </c>
      <c r="E385">
        <v>90.6022345397035</v>
      </c>
    </row>
    <row r="386" spans="1:5">
      <c r="A386">
        <v>384</v>
      </c>
      <c r="B386">
        <v>4346.34812869273</v>
      </c>
      <c r="C386">
        <v>4346.34812869273</v>
      </c>
      <c r="D386">
        <v>515.061023109213</v>
      </c>
      <c r="E386">
        <v>90.5966648610804</v>
      </c>
    </row>
    <row r="387" spans="1:5">
      <c r="A387">
        <v>385</v>
      </c>
      <c r="B387">
        <v>4346.34812869273</v>
      </c>
      <c r="C387">
        <v>4346.34812869273</v>
      </c>
      <c r="D387">
        <v>515.059834517628</v>
      </c>
      <c r="E387">
        <v>90.5954762694961</v>
      </c>
    </row>
    <row r="388" spans="1:5">
      <c r="A388">
        <v>386</v>
      </c>
      <c r="B388">
        <v>4346.34812869273</v>
      </c>
      <c r="C388">
        <v>4346.34812869273</v>
      </c>
      <c r="D388">
        <v>515.055964067763</v>
      </c>
      <c r="E388">
        <v>90.5916058196312</v>
      </c>
    </row>
    <row r="389" spans="1:5">
      <c r="A389">
        <v>387</v>
      </c>
      <c r="B389">
        <v>4346.34812869273</v>
      </c>
      <c r="C389">
        <v>4346.34812869273</v>
      </c>
      <c r="D389">
        <v>515.056710732362</v>
      </c>
      <c r="E389">
        <v>90.5923524842298</v>
      </c>
    </row>
    <row r="390" spans="1:5">
      <c r="A390">
        <v>388</v>
      </c>
      <c r="B390">
        <v>4346.34812869273</v>
      </c>
      <c r="C390">
        <v>4346.34812869273</v>
      </c>
      <c r="D390">
        <v>515.056557703165</v>
      </c>
      <c r="E390">
        <v>90.5921994550329</v>
      </c>
    </row>
    <row r="391" spans="1:5">
      <c r="A391">
        <v>389</v>
      </c>
      <c r="B391">
        <v>4346.34812869273</v>
      </c>
      <c r="C391">
        <v>4346.34812869273</v>
      </c>
      <c r="D391">
        <v>515.053474771117</v>
      </c>
      <c r="E391">
        <v>90.589116522985</v>
      </c>
    </row>
    <row r="392" spans="1:5">
      <c r="A392">
        <v>390</v>
      </c>
      <c r="B392">
        <v>4346.34812869273</v>
      </c>
      <c r="C392">
        <v>4346.34812869273</v>
      </c>
      <c r="D392">
        <v>515.057509040831</v>
      </c>
      <c r="E392">
        <v>90.5931507926991</v>
      </c>
    </row>
    <row r="393" spans="1:5">
      <c r="A393">
        <v>391</v>
      </c>
      <c r="B393">
        <v>4346.34812869273</v>
      </c>
      <c r="C393">
        <v>4346.34812869273</v>
      </c>
      <c r="D393">
        <v>515.052921740891</v>
      </c>
      <c r="E393">
        <v>90.5885634927588</v>
      </c>
    </row>
    <row r="394" spans="1:5">
      <c r="A394">
        <v>392</v>
      </c>
      <c r="B394">
        <v>4346.34812869273</v>
      </c>
      <c r="C394">
        <v>4346.34812869273</v>
      </c>
      <c r="D394">
        <v>515.05713836901</v>
      </c>
      <c r="E394">
        <v>90.5927801208781</v>
      </c>
    </row>
    <row r="395" spans="1:5">
      <c r="A395">
        <v>393</v>
      </c>
      <c r="B395">
        <v>4346.34812869273</v>
      </c>
      <c r="C395">
        <v>4346.34812869273</v>
      </c>
      <c r="D395">
        <v>515.056523530815</v>
      </c>
      <c r="E395">
        <v>90.5921652826825</v>
      </c>
    </row>
    <row r="396" spans="1:5">
      <c r="A396">
        <v>394</v>
      </c>
      <c r="B396">
        <v>4346.34812869273</v>
      </c>
      <c r="C396">
        <v>4346.34812869273</v>
      </c>
      <c r="D396">
        <v>515.057432420333</v>
      </c>
      <c r="E396">
        <v>90.5930741722005</v>
      </c>
    </row>
    <row r="397" spans="1:5">
      <c r="A397">
        <v>395</v>
      </c>
      <c r="B397">
        <v>4346.34812869273</v>
      </c>
      <c r="C397">
        <v>4346.34812869273</v>
      </c>
      <c r="D397">
        <v>515.056919626931</v>
      </c>
      <c r="E397">
        <v>90.5925613787994</v>
      </c>
    </row>
    <row r="398" spans="1:5">
      <c r="A398">
        <v>396</v>
      </c>
      <c r="B398">
        <v>4346.34812869273</v>
      </c>
      <c r="C398">
        <v>4346.34812869273</v>
      </c>
      <c r="D398">
        <v>515.059506011455</v>
      </c>
      <c r="E398">
        <v>90.5951477633233</v>
      </c>
    </row>
    <row r="399" spans="1:5">
      <c r="A399">
        <v>397</v>
      </c>
      <c r="B399">
        <v>4346.34812869273</v>
      </c>
      <c r="C399">
        <v>4346.34812869273</v>
      </c>
      <c r="D399">
        <v>515.059867785799</v>
      </c>
      <c r="E399">
        <v>90.595509537667</v>
      </c>
    </row>
    <row r="400" spans="1:5">
      <c r="A400">
        <v>398</v>
      </c>
      <c r="B400">
        <v>4346.34812869273</v>
      </c>
      <c r="C400">
        <v>4346.34812869273</v>
      </c>
      <c r="D400">
        <v>515.058835599503</v>
      </c>
      <c r="E400">
        <v>90.5944773513705</v>
      </c>
    </row>
    <row r="401" spans="1:5">
      <c r="A401">
        <v>399</v>
      </c>
      <c r="B401">
        <v>4346.34812869273</v>
      </c>
      <c r="C401">
        <v>4346.34812869273</v>
      </c>
      <c r="D401">
        <v>515.063204944681</v>
      </c>
      <c r="E401">
        <v>90.5988466965486</v>
      </c>
    </row>
    <row r="402" spans="1:5">
      <c r="A402">
        <v>400</v>
      </c>
      <c r="B402">
        <v>4346.34812869273</v>
      </c>
      <c r="C402">
        <v>4346.34812869273</v>
      </c>
      <c r="D402">
        <v>515.059604867674</v>
      </c>
      <c r="E402">
        <v>90.5952466195423</v>
      </c>
    </row>
    <row r="403" spans="1:5">
      <c r="A403">
        <v>401</v>
      </c>
      <c r="B403">
        <v>4346.34812869273</v>
      </c>
      <c r="C403">
        <v>4346.34812869273</v>
      </c>
      <c r="D403">
        <v>515.063782134688</v>
      </c>
      <c r="E403">
        <v>90.5994238865566</v>
      </c>
    </row>
    <row r="404" spans="1:5">
      <c r="A404">
        <v>402</v>
      </c>
      <c r="B404">
        <v>4346.34812869273</v>
      </c>
      <c r="C404">
        <v>4346.34812869273</v>
      </c>
      <c r="D404">
        <v>515.058322557956</v>
      </c>
      <c r="E404">
        <v>90.5939643098239</v>
      </c>
    </row>
    <row r="405" spans="1:5">
      <c r="A405">
        <v>403</v>
      </c>
      <c r="B405">
        <v>4346.34812869273</v>
      </c>
      <c r="C405">
        <v>4346.34812869273</v>
      </c>
      <c r="D405">
        <v>515.058886765969</v>
      </c>
      <c r="E405">
        <v>90.5945285178372</v>
      </c>
    </row>
    <row r="406" spans="1:5">
      <c r="A406">
        <v>404</v>
      </c>
      <c r="B406">
        <v>4346.34812869273</v>
      </c>
      <c r="C406">
        <v>4346.34812869273</v>
      </c>
      <c r="D406">
        <v>515.057750829886</v>
      </c>
      <c r="E406">
        <v>90.5933925817541</v>
      </c>
    </row>
    <row r="407" spans="1:5">
      <c r="A407">
        <v>405</v>
      </c>
      <c r="B407">
        <v>4346.34812869273</v>
      </c>
      <c r="C407">
        <v>4346.34812869273</v>
      </c>
      <c r="D407">
        <v>515.054121677699</v>
      </c>
      <c r="E407">
        <v>90.5897634295667</v>
      </c>
    </row>
    <row r="408" spans="1:5">
      <c r="A408">
        <v>406</v>
      </c>
      <c r="B408">
        <v>4346.34812869273</v>
      </c>
      <c r="C408">
        <v>4346.34812869273</v>
      </c>
      <c r="D408">
        <v>515.057806721083</v>
      </c>
      <c r="E408">
        <v>90.5934484729509</v>
      </c>
    </row>
    <row r="409" spans="1:5">
      <c r="A409">
        <v>407</v>
      </c>
      <c r="B409">
        <v>4346.34812869273</v>
      </c>
      <c r="C409">
        <v>4346.34812869273</v>
      </c>
      <c r="D409">
        <v>515.057730512042</v>
      </c>
      <c r="E409">
        <v>90.59337226391</v>
      </c>
    </row>
    <row r="410" spans="1:5">
      <c r="A410">
        <v>408</v>
      </c>
      <c r="B410">
        <v>4346.34812869273</v>
      </c>
      <c r="C410">
        <v>4346.34812869273</v>
      </c>
      <c r="D410">
        <v>515.060135479403</v>
      </c>
      <c r="E410">
        <v>90.5957772312705</v>
      </c>
    </row>
    <row r="411" spans="1:5">
      <c r="A411">
        <v>409</v>
      </c>
      <c r="B411">
        <v>4346.34812869273</v>
      </c>
      <c r="C411">
        <v>4346.34812869273</v>
      </c>
      <c r="D411">
        <v>515.060534743967</v>
      </c>
      <c r="E411">
        <v>90.5961764958352</v>
      </c>
    </row>
    <row r="412" spans="1:5">
      <c r="A412">
        <v>410</v>
      </c>
      <c r="B412">
        <v>4346.34812869273</v>
      </c>
      <c r="C412">
        <v>4346.34812869273</v>
      </c>
      <c r="D412">
        <v>515.061016436485</v>
      </c>
      <c r="E412">
        <v>90.5966581883529</v>
      </c>
    </row>
    <row r="413" spans="1:5">
      <c r="A413">
        <v>411</v>
      </c>
      <c r="B413">
        <v>4346.34812869273</v>
      </c>
      <c r="C413">
        <v>4346.34812869273</v>
      </c>
      <c r="D413">
        <v>515.060269720823</v>
      </c>
      <c r="E413">
        <v>90.5959114726916</v>
      </c>
    </row>
    <row r="414" spans="1:5">
      <c r="A414">
        <v>412</v>
      </c>
      <c r="B414">
        <v>4346.34812869273</v>
      </c>
      <c r="C414">
        <v>4346.34812869273</v>
      </c>
      <c r="D414">
        <v>515.060166078284</v>
      </c>
      <c r="E414">
        <v>90.5958078301522</v>
      </c>
    </row>
    <row r="415" spans="1:5">
      <c r="A415">
        <v>413</v>
      </c>
      <c r="B415">
        <v>4346.34812869273</v>
      </c>
      <c r="C415">
        <v>4346.34812869273</v>
      </c>
      <c r="D415">
        <v>515.060620865718</v>
      </c>
      <c r="E415">
        <v>90.5962626175857</v>
      </c>
    </row>
    <row r="416" spans="1:5">
      <c r="A416">
        <v>414</v>
      </c>
      <c r="B416">
        <v>4346.34812869273</v>
      </c>
      <c r="C416">
        <v>4346.34812869273</v>
      </c>
      <c r="D416">
        <v>515.062890736789</v>
      </c>
      <c r="E416">
        <v>90.5985324886564</v>
      </c>
    </row>
    <row r="417" spans="1:5">
      <c r="A417">
        <v>415</v>
      </c>
      <c r="B417">
        <v>4346.34812869273</v>
      </c>
      <c r="C417">
        <v>4346.34812869273</v>
      </c>
      <c r="D417">
        <v>515.061240976122</v>
      </c>
      <c r="E417">
        <v>90.5968827279898</v>
      </c>
    </row>
    <row r="418" spans="1:5">
      <c r="A418">
        <v>416</v>
      </c>
      <c r="B418">
        <v>4346.34812869273</v>
      </c>
      <c r="C418">
        <v>4346.34812869273</v>
      </c>
      <c r="D418">
        <v>515.058341384328</v>
      </c>
      <c r="E418">
        <v>90.5939831361956</v>
      </c>
    </row>
    <row r="419" spans="1:5">
      <c r="A419">
        <v>417</v>
      </c>
      <c r="B419">
        <v>4346.34812869273</v>
      </c>
      <c r="C419">
        <v>4346.34812869273</v>
      </c>
      <c r="D419">
        <v>515.058071437405</v>
      </c>
      <c r="E419">
        <v>90.5937131892727</v>
      </c>
    </row>
    <row r="420" spans="1:5">
      <c r="A420">
        <v>418</v>
      </c>
      <c r="B420">
        <v>4346.34812869273</v>
      </c>
      <c r="C420">
        <v>4346.34812869273</v>
      </c>
      <c r="D420">
        <v>515.057044204227</v>
      </c>
      <c r="E420">
        <v>90.5926859560953</v>
      </c>
    </row>
    <row r="421" spans="1:5">
      <c r="A421">
        <v>419</v>
      </c>
      <c r="B421">
        <v>4346.34812869273</v>
      </c>
      <c r="C421">
        <v>4346.34812869273</v>
      </c>
      <c r="D421">
        <v>515.057222582638</v>
      </c>
      <c r="E421">
        <v>90.5928643345062</v>
      </c>
    </row>
    <row r="422" spans="1:5">
      <c r="A422">
        <v>420</v>
      </c>
      <c r="B422">
        <v>4346.34812869273</v>
      </c>
      <c r="C422">
        <v>4346.34812869273</v>
      </c>
      <c r="D422">
        <v>515.058539520382</v>
      </c>
      <c r="E422">
        <v>90.5941812722508</v>
      </c>
    </row>
    <row r="423" spans="1:5">
      <c r="A423">
        <v>421</v>
      </c>
      <c r="B423">
        <v>4346.34812869273</v>
      </c>
      <c r="C423">
        <v>4346.34812869273</v>
      </c>
      <c r="D423">
        <v>515.05682047468</v>
      </c>
      <c r="E423">
        <v>90.5924622265481</v>
      </c>
    </row>
    <row r="424" spans="1:5">
      <c r="A424">
        <v>422</v>
      </c>
      <c r="B424">
        <v>4346.34812869273</v>
      </c>
      <c r="C424">
        <v>4346.34812869273</v>
      </c>
      <c r="D424">
        <v>515.058422959564</v>
      </c>
      <c r="E424">
        <v>90.5940647114319</v>
      </c>
    </row>
    <row r="425" spans="1:5">
      <c r="A425">
        <v>423</v>
      </c>
      <c r="B425">
        <v>4346.34812869273</v>
      </c>
      <c r="C425">
        <v>4346.34812869273</v>
      </c>
      <c r="D425">
        <v>515.058676964362</v>
      </c>
      <c r="E425">
        <v>90.5943187162296</v>
      </c>
    </row>
    <row r="426" spans="1:5">
      <c r="A426">
        <v>424</v>
      </c>
      <c r="B426">
        <v>4346.34812869273</v>
      </c>
      <c r="C426">
        <v>4346.34812869273</v>
      </c>
      <c r="D426">
        <v>515.059398201705</v>
      </c>
      <c r="E426">
        <v>90.5950399535724</v>
      </c>
    </row>
    <row r="427" spans="1:5">
      <c r="A427">
        <v>425</v>
      </c>
      <c r="B427">
        <v>4346.34812869273</v>
      </c>
      <c r="C427">
        <v>4346.34812869273</v>
      </c>
      <c r="D427">
        <v>515.057606538302</v>
      </c>
      <c r="E427">
        <v>90.5932482901701</v>
      </c>
    </row>
    <row r="428" spans="1:5">
      <c r="A428">
        <v>426</v>
      </c>
      <c r="B428">
        <v>4346.34812869273</v>
      </c>
      <c r="C428">
        <v>4346.34812869273</v>
      </c>
      <c r="D428">
        <v>515.058023311515</v>
      </c>
      <c r="E428">
        <v>90.5936650633831</v>
      </c>
    </row>
    <row r="429" spans="1:5">
      <c r="A429">
        <v>427</v>
      </c>
      <c r="B429">
        <v>4346.34812869273</v>
      </c>
      <c r="C429">
        <v>4346.34812869273</v>
      </c>
      <c r="D429">
        <v>515.057361835746</v>
      </c>
      <c r="E429">
        <v>90.5930035876136</v>
      </c>
    </row>
    <row r="430" spans="1:5">
      <c r="A430">
        <v>428</v>
      </c>
      <c r="B430">
        <v>4346.34812869273</v>
      </c>
      <c r="C430">
        <v>4346.34812869273</v>
      </c>
      <c r="D430">
        <v>515.060089301245</v>
      </c>
      <c r="E430">
        <v>90.5957310531135</v>
      </c>
    </row>
    <row r="431" spans="1:5">
      <c r="A431">
        <v>429</v>
      </c>
      <c r="B431">
        <v>4346.34812869273</v>
      </c>
      <c r="C431">
        <v>4346.34812869273</v>
      </c>
      <c r="D431">
        <v>515.060512664226</v>
      </c>
      <c r="E431">
        <v>90.5961544160944</v>
      </c>
    </row>
    <row r="432" spans="1:5">
      <c r="A432">
        <v>430</v>
      </c>
      <c r="B432">
        <v>4346.34812869273</v>
      </c>
      <c r="C432">
        <v>4346.34812869273</v>
      </c>
      <c r="D432">
        <v>515.060878289535</v>
      </c>
      <c r="E432">
        <v>90.5965200414037</v>
      </c>
    </row>
    <row r="433" spans="1:5">
      <c r="A433">
        <v>431</v>
      </c>
      <c r="B433">
        <v>4346.34812869273</v>
      </c>
      <c r="C433">
        <v>4346.34812869273</v>
      </c>
      <c r="D433">
        <v>515.060520393529</v>
      </c>
      <c r="E433">
        <v>90.5961621453962</v>
      </c>
    </row>
    <row r="434" spans="1:5">
      <c r="A434">
        <v>432</v>
      </c>
      <c r="B434">
        <v>4346.34812869273</v>
      </c>
      <c r="C434">
        <v>4346.34812869273</v>
      </c>
      <c r="D434">
        <v>515.06158594379</v>
      </c>
      <c r="E434">
        <v>90.5972276956581</v>
      </c>
    </row>
    <row r="435" spans="1:5">
      <c r="A435">
        <v>433</v>
      </c>
      <c r="B435">
        <v>4346.34812869273</v>
      </c>
      <c r="C435">
        <v>4346.34812869273</v>
      </c>
      <c r="D435">
        <v>515.061290062955</v>
      </c>
      <c r="E435">
        <v>90.5969318148227</v>
      </c>
    </row>
    <row r="436" spans="1:5">
      <c r="A436">
        <v>434</v>
      </c>
      <c r="B436">
        <v>4346.34812869273</v>
      </c>
      <c r="C436">
        <v>4346.34812869273</v>
      </c>
      <c r="D436">
        <v>515.06130705743</v>
      </c>
      <c r="E436">
        <v>90.5969488092975</v>
      </c>
    </row>
    <row r="437" spans="1:5">
      <c r="A437">
        <v>435</v>
      </c>
      <c r="B437">
        <v>4346.34812869273</v>
      </c>
      <c r="C437">
        <v>4346.34812869273</v>
      </c>
      <c r="D437">
        <v>515.060045796182</v>
      </c>
      <c r="E437">
        <v>90.5956875480499</v>
      </c>
    </row>
    <row r="438" spans="1:5">
      <c r="A438">
        <v>436</v>
      </c>
      <c r="B438">
        <v>4346.34812869273</v>
      </c>
      <c r="C438">
        <v>4346.34812869273</v>
      </c>
      <c r="D438">
        <v>515.061140085348</v>
      </c>
      <c r="E438">
        <v>90.5967818372162</v>
      </c>
    </row>
    <row r="439" spans="1:5">
      <c r="A439">
        <v>437</v>
      </c>
      <c r="B439">
        <v>4346.34812869273</v>
      </c>
      <c r="C439">
        <v>4346.34812869273</v>
      </c>
      <c r="D439">
        <v>515.058545678193</v>
      </c>
      <c r="E439">
        <v>90.5941874300608</v>
      </c>
    </row>
    <row r="440" spans="1:5">
      <c r="A440">
        <v>438</v>
      </c>
      <c r="B440">
        <v>4346.34812869273</v>
      </c>
      <c r="C440">
        <v>4346.34812869273</v>
      </c>
      <c r="D440">
        <v>515.059429991235</v>
      </c>
      <c r="E440">
        <v>90.5950717431035</v>
      </c>
    </row>
    <row r="441" spans="1:5">
      <c r="A441">
        <v>439</v>
      </c>
      <c r="B441">
        <v>4346.34812869273</v>
      </c>
      <c r="C441">
        <v>4346.34812869273</v>
      </c>
      <c r="D441">
        <v>515.059896106792</v>
      </c>
      <c r="E441">
        <v>90.5955378586603</v>
      </c>
    </row>
    <row r="442" spans="1:5">
      <c r="A442">
        <v>440</v>
      </c>
      <c r="B442">
        <v>4346.34812869273</v>
      </c>
      <c r="C442">
        <v>4346.34812869273</v>
      </c>
      <c r="D442">
        <v>515.06017972507</v>
      </c>
      <c r="E442">
        <v>90.5958214769378</v>
      </c>
    </row>
    <row r="443" spans="1:5">
      <c r="A443">
        <v>441</v>
      </c>
      <c r="B443">
        <v>4346.34812869273</v>
      </c>
      <c r="C443">
        <v>4346.34812869273</v>
      </c>
      <c r="D443">
        <v>515.060120515719</v>
      </c>
      <c r="E443">
        <v>90.5957622675869</v>
      </c>
    </row>
    <row r="444" spans="1:5">
      <c r="A444">
        <v>442</v>
      </c>
      <c r="B444">
        <v>4346.34812869273</v>
      </c>
      <c r="C444">
        <v>4346.34812869273</v>
      </c>
      <c r="D444">
        <v>515.059054515507</v>
      </c>
      <c r="E444">
        <v>90.594696267375</v>
      </c>
    </row>
    <row r="445" spans="1:5">
      <c r="A445">
        <v>443</v>
      </c>
      <c r="B445">
        <v>4346.34812869273</v>
      </c>
      <c r="C445">
        <v>4346.34812869273</v>
      </c>
      <c r="D445">
        <v>515.059389141706</v>
      </c>
      <c r="E445">
        <v>90.5950308935743</v>
      </c>
    </row>
    <row r="446" spans="1:5">
      <c r="A446">
        <v>444</v>
      </c>
      <c r="B446">
        <v>4346.34812869273</v>
      </c>
      <c r="C446">
        <v>4346.34812869273</v>
      </c>
      <c r="D446">
        <v>515.059353000105</v>
      </c>
      <c r="E446">
        <v>90.5949947519722</v>
      </c>
    </row>
    <row r="447" spans="1:5">
      <c r="A447">
        <v>445</v>
      </c>
      <c r="B447">
        <v>4346.34812869273</v>
      </c>
      <c r="C447">
        <v>4346.34812869273</v>
      </c>
      <c r="D447">
        <v>515.059485489771</v>
      </c>
      <c r="E447">
        <v>90.5951272416384</v>
      </c>
    </row>
    <row r="448" spans="1:5">
      <c r="A448">
        <v>446</v>
      </c>
      <c r="B448">
        <v>4346.34812869273</v>
      </c>
      <c r="C448">
        <v>4346.34812869273</v>
      </c>
      <c r="D448">
        <v>515.058698510456</v>
      </c>
      <c r="E448">
        <v>90.5943402623241</v>
      </c>
    </row>
    <row r="449" spans="1:5">
      <c r="A449">
        <v>447</v>
      </c>
      <c r="B449">
        <v>4346.34812869273</v>
      </c>
      <c r="C449">
        <v>4346.34812869273</v>
      </c>
      <c r="D449">
        <v>515.058230897926</v>
      </c>
      <c r="E449">
        <v>90.5938726497937</v>
      </c>
    </row>
    <row r="450" spans="1:5">
      <c r="A450">
        <v>448</v>
      </c>
      <c r="B450">
        <v>4346.34812869273</v>
      </c>
      <c r="C450">
        <v>4346.34812869273</v>
      </c>
      <c r="D450">
        <v>515.05806867769</v>
      </c>
      <c r="E450">
        <v>90.5937104295579</v>
      </c>
    </row>
    <row r="451" spans="1:5">
      <c r="A451">
        <v>449</v>
      </c>
      <c r="B451">
        <v>4346.34812869273</v>
      </c>
      <c r="C451">
        <v>4346.34812869273</v>
      </c>
      <c r="D451">
        <v>515.058120714897</v>
      </c>
      <c r="E451">
        <v>90.5937624667649</v>
      </c>
    </row>
    <row r="452" spans="1:5">
      <c r="A452">
        <v>450</v>
      </c>
      <c r="B452">
        <v>4346.34812869273</v>
      </c>
      <c r="C452">
        <v>4346.34812869273</v>
      </c>
      <c r="D452">
        <v>515.058956714257</v>
      </c>
      <c r="E452">
        <v>90.5945984661249</v>
      </c>
    </row>
    <row r="453" spans="1:5">
      <c r="A453">
        <v>451</v>
      </c>
      <c r="B453">
        <v>4346.34812869273</v>
      </c>
      <c r="C453">
        <v>4346.34812869273</v>
      </c>
      <c r="D453">
        <v>515.060232204176</v>
      </c>
      <c r="E453">
        <v>90.5958739560439</v>
      </c>
    </row>
    <row r="454" spans="1:5">
      <c r="A454">
        <v>452</v>
      </c>
      <c r="B454">
        <v>4346.34812869273</v>
      </c>
      <c r="C454">
        <v>4346.34812869273</v>
      </c>
      <c r="D454">
        <v>515.058855530008</v>
      </c>
      <c r="E454">
        <v>90.5944972818757</v>
      </c>
    </row>
    <row r="455" spans="1:5">
      <c r="A455">
        <v>453</v>
      </c>
      <c r="B455">
        <v>4346.34812869273</v>
      </c>
      <c r="C455">
        <v>4346.34812869273</v>
      </c>
      <c r="D455">
        <v>515.058566702112</v>
      </c>
      <c r="E455">
        <v>90.5942084539799</v>
      </c>
    </row>
    <row r="456" spans="1:5">
      <c r="A456">
        <v>454</v>
      </c>
      <c r="B456">
        <v>4346.34812869273</v>
      </c>
      <c r="C456">
        <v>4346.34812869273</v>
      </c>
      <c r="D456">
        <v>515.058811614737</v>
      </c>
      <c r="E456">
        <v>90.5944533666048</v>
      </c>
    </row>
    <row r="457" spans="1:5">
      <c r="A457">
        <v>455</v>
      </c>
      <c r="B457">
        <v>4346.34812869273</v>
      </c>
      <c r="C457">
        <v>4346.34812869273</v>
      </c>
      <c r="D457">
        <v>515.059391320436</v>
      </c>
      <c r="E457">
        <v>90.595033072303</v>
      </c>
    </row>
    <row r="458" spans="1:5">
      <c r="A458">
        <v>456</v>
      </c>
      <c r="B458">
        <v>4346.34812869273</v>
      </c>
      <c r="C458">
        <v>4346.34812869273</v>
      </c>
      <c r="D458">
        <v>515.05964883374</v>
      </c>
      <c r="E458">
        <v>90.595290585608</v>
      </c>
    </row>
    <row r="459" spans="1:5">
      <c r="A459">
        <v>457</v>
      </c>
      <c r="B459">
        <v>4346.34812869273</v>
      </c>
      <c r="C459">
        <v>4346.34812869273</v>
      </c>
      <c r="D459">
        <v>515.059638024311</v>
      </c>
      <c r="E459">
        <v>90.5952797761783</v>
      </c>
    </row>
    <row r="460" spans="1:5">
      <c r="A460">
        <v>458</v>
      </c>
      <c r="B460">
        <v>4346.34812869273</v>
      </c>
      <c r="C460">
        <v>4346.34812869273</v>
      </c>
      <c r="D460">
        <v>515.059146900869</v>
      </c>
      <c r="E460">
        <v>90.5947886527369</v>
      </c>
    </row>
    <row r="461" spans="1:5">
      <c r="A461">
        <v>459</v>
      </c>
      <c r="B461">
        <v>4346.34812869273</v>
      </c>
      <c r="C461">
        <v>4346.34812869273</v>
      </c>
      <c r="D461">
        <v>515.060372600336</v>
      </c>
      <c r="E461">
        <v>90.5960143522037</v>
      </c>
    </row>
    <row r="462" spans="1:5">
      <c r="A462">
        <v>460</v>
      </c>
      <c r="B462">
        <v>4346.34812869273</v>
      </c>
      <c r="C462">
        <v>4346.34812869273</v>
      </c>
      <c r="D462">
        <v>515.059753929562</v>
      </c>
      <c r="E462">
        <v>90.5953956814301</v>
      </c>
    </row>
    <row r="463" spans="1:5">
      <c r="A463">
        <v>461</v>
      </c>
      <c r="B463">
        <v>4346.34812869273</v>
      </c>
      <c r="C463">
        <v>4346.34812869273</v>
      </c>
      <c r="D463">
        <v>515.061038955817</v>
      </c>
      <c r="E463">
        <v>90.5966807076849</v>
      </c>
    </row>
    <row r="464" spans="1:5">
      <c r="A464">
        <v>462</v>
      </c>
      <c r="B464">
        <v>4346.34812869273</v>
      </c>
      <c r="C464">
        <v>4346.34812869273</v>
      </c>
      <c r="D464">
        <v>515.05930305603</v>
      </c>
      <c r="E464">
        <v>90.5949448078971</v>
      </c>
    </row>
    <row r="465" spans="1:5">
      <c r="A465">
        <v>463</v>
      </c>
      <c r="B465">
        <v>4346.34812869273</v>
      </c>
      <c r="C465">
        <v>4346.34812869273</v>
      </c>
      <c r="D465">
        <v>515.059528036203</v>
      </c>
      <c r="E465">
        <v>90.5951697880708</v>
      </c>
    </row>
    <row r="466" spans="1:5">
      <c r="A466">
        <v>464</v>
      </c>
      <c r="B466">
        <v>4346.34812869273</v>
      </c>
      <c r="C466">
        <v>4346.34812869273</v>
      </c>
      <c r="D466">
        <v>515.059552318445</v>
      </c>
      <c r="E466">
        <v>90.5951940703129</v>
      </c>
    </row>
    <row r="467" spans="1:5">
      <c r="A467">
        <v>465</v>
      </c>
      <c r="B467">
        <v>4346.34812869273</v>
      </c>
      <c r="C467">
        <v>4346.34812869273</v>
      </c>
      <c r="D467">
        <v>515.059336726253</v>
      </c>
      <c r="E467">
        <v>90.5949784781217</v>
      </c>
    </row>
    <row r="468" spans="1:5">
      <c r="A468">
        <v>466</v>
      </c>
      <c r="B468">
        <v>4346.34812869273</v>
      </c>
      <c r="C468">
        <v>4346.34812869273</v>
      </c>
      <c r="D468">
        <v>515.06000096943</v>
      </c>
      <c r="E468">
        <v>90.5956427212974</v>
      </c>
    </row>
    <row r="469" spans="1:5">
      <c r="A469">
        <v>467</v>
      </c>
      <c r="B469">
        <v>4346.34812869273</v>
      </c>
      <c r="C469">
        <v>4346.34812869273</v>
      </c>
      <c r="D469">
        <v>515.06054939115</v>
      </c>
      <c r="E469">
        <v>90.5961911430185</v>
      </c>
    </row>
    <row r="470" spans="1:5">
      <c r="A470">
        <v>468</v>
      </c>
      <c r="B470">
        <v>4346.34812869273</v>
      </c>
      <c r="C470">
        <v>4346.34812869273</v>
      </c>
      <c r="D470">
        <v>515.059885910774</v>
      </c>
      <c r="E470">
        <v>90.5955276626426</v>
      </c>
    </row>
    <row r="471" spans="1:5">
      <c r="A471">
        <v>469</v>
      </c>
      <c r="B471">
        <v>4346.34812869273</v>
      </c>
      <c r="C471">
        <v>4346.34812869273</v>
      </c>
      <c r="D471">
        <v>515.05962262544</v>
      </c>
      <c r="E471">
        <v>90.5952643773078</v>
      </c>
    </row>
    <row r="472" spans="1:5">
      <c r="A472">
        <v>470</v>
      </c>
      <c r="B472">
        <v>4346.34812869273</v>
      </c>
      <c r="C472">
        <v>4346.34812869273</v>
      </c>
      <c r="D472">
        <v>515.059673258076</v>
      </c>
      <c r="E472">
        <v>90.595315009944</v>
      </c>
    </row>
    <row r="473" spans="1:5">
      <c r="A473">
        <v>471</v>
      </c>
      <c r="B473">
        <v>4346.34812869273</v>
      </c>
      <c r="C473">
        <v>4346.34812869273</v>
      </c>
      <c r="D473">
        <v>515.059446815333</v>
      </c>
      <c r="E473">
        <v>90.5950885672003</v>
      </c>
    </row>
    <row r="474" spans="1:5">
      <c r="A474">
        <v>472</v>
      </c>
      <c r="B474">
        <v>4346.34812869273</v>
      </c>
      <c r="C474">
        <v>4346.34812869273</v>
      </c>
      <c r="D474">
        <v>515.059785595535</v>
      </c>
      <c r="E474">
        <v>90.5954273474028</v>
      </c>
    </row>
    <row r="475" spans="1:5">
      <c r="A475">
        <v>473</v>
      </c>
      <c r="B475">
        <v>4346.34812869273</v>
      </c>
      <c r="C475">
        <v>4346.34812869273</v>
      </c>
      <c r="D475">
        <v>515.059780250496</v>
      </c>
      <c r="E475">
        <v>90.5954220023642</v>
      </c>
    </row>
    <row r="476" spans="1:5">
      <c r="A476">
        <v>474</v>
      </c>
      <c r="B476">
        <v>4346.34812869273</v>
      </c>
      <c r="C476">
        <v>4346.34812869273</v>
      </c>
      <c r="D476">
        <v>515.059595400374</v>
      </c>
      <c r="E476">
        <v>90.5952371522418</v>
      </c>
    </row>
    <row r="477" spans="1:5">
      <c r="A477">
        <v>475</v>
      </c>
      <c r="B477">
        <v>4346.34812869273</v>
      </c>
      <c r="C477">
        <v>4346.34812869273</v>
      </c>
      <c r="D477">
        <v>515.059833477726</v>
      </c>
      <c r="E477">
        <v>90.5954752295944</v>
      </c>
    </row>
    <row r="478" spans="1:5">
      <c r="A478">
        <v>476</v>
      </c>
      <c r="B478">
        <v>4346.34812869273</v>
      </c>
      <c r="C478">
        <v>4346.34812869273</v>
      </c>
      <c r="D478">
        <v>515.060161817426</v>
      </c>
      <c r="E478">
        <v>90.5958035692933</v>
      </c>
    </row>
    <row r="479" spans="1:5">
      <c r="A479">
        <v>477</v>
      </c>
      <c r="B479">
        <v>4346.34812869273</v>
      </c>
      <c r="C479">
        <v>4346.34812869273</v>
      </c>
      <c r="D479">
        <v>515.059876351377</v>
      </c>
      <c r="E479">
        <v>90.5955181032457</v>
      </c>
    </row>
    <row r="480" spans="1:5">
      <c r="A480">
        <v>478</v>
      </c>
      <c r="B480">
        <v>4346.34812869273</v>
      </c>
      <c r="C480">
        <v>4346.34812869273</v>
      </c>
      <c r="D480">
        <v>515.060849326443</v>
      </c>
      <c r="E480">
        <v>90.596491078311</v>
      </c>
    </row>
    <row r="481" spans="1:5">
      <c r="A481">
        <v>479</v>
      </c>
      <c r="B481">
        <v>4346.34812869273</v>
      </c>
      <c r="C481">
        <v>4346.34812869273</v>
      </c>
      <c r="D481">
        <v>515.060006654835</v>
      </c>
      <c r="E481">
        <v>90.5956484067027</v>
      </c>
    </row>
    <row r="482" spans="1:5">
      <c r="A482">
        <v>480</v>
      </c>
      <c r="B482">
        <v>4346.34812869273</v>
      </c>
      <c r="C482">
        <v>4346.34812869273</v>
      </c>
      <c r="D482">
        <v>515.060487850045</v>
      </c>
      <c r="E482">
        <v>90.5961296019133</v>
      </c>
    </row>
    <row r="483" spans="1:5">
      <c r="A483">
        <v>481</v>
      </c>
      <c r="B483">
        <v>4346.34812869273</v>
      </c>
      <c r="C483">
        <v>4346.34812869273</v>
      </c>
      <c r="D483">
        <v>515.060557906528</v>
      </c>
      <c r="E483">
        <v>90.5961996583959</v>
      </c>
    </row>
    <row r="484" spans="1:5">
      <c r="A484">
        <v>482</v>
      </c>
      <c r="B484">
        <v>4346.34812869273</v>
      </c>
      <c r="C484">
        <v>4346.34812869273</v>
      </c>
      <c r="D484">
        <v>515.060578438746</v>
      </c>
      <c r="E484">
        <v>90.5962201906142</v>
      </c>
    </row>
    <row r="485" spans="1:5">
      <c r="A485">
        <v>483</v>
      </c>
      <c r="B485">
        <v>4346.34812869273</v>
      </c>
      <c r="C485">
        <v>4346.34812869273</v>
      </c>
      <c r="D485">
        <v>515.060529508703</v>
      </c>
      <c r="E485">
        <v>90.5961712605706</v>
      </c>
    </row>
    <row r="486" spans="1:5">
      <c r="A486">
        <v>484</v>
      </c>
      <c r="B486">
        <v>4346.34812869273</v>
      </c>
      <c r="C486">
        <v>4346.34812869273</v>
      </c>
      <c r="D486">
        <v>515.06048151605</v>
      </c>
      <c r="E486">
        <v>90.5961232679179</v>
      </c>
    </row>
    <row r="487" spans="1:5">
      <c r="A487">
        <v>485</v>
      </c>
      <c r="B487">
        <v>4346.34812869273</v>
      </c>
      <c r="C487">
        <v>4346.34812869273</v>
      </c>
      <c r="D487">
        <v>515.060982990245</v>
      </c>
      <c r="E487">
        <v>90.5966247421135</v>
      </c>
    </row>
    <row r="488" spans="1:5">
      <c r="A488">
        <v>486</v>
      </c>
      <c r="B488">
        <v>4346.34812869273</v>
      </c>
      <c r="C488">
        <v>4346.34812869273</v>
      </c>
      <c r="D488">
        <v>515.060492294368</v>
      </c>
      <c r="E488">
        <v>90.5961340462355</v>
      </c>
    </row>
    <row r="489" spans="1:5">
      <c r="A489">
        <v>487</v>
      </c>
      <c r="B489">
        <v>4346.34812869273</v>
      </c>
      <c r="C489">
        <v>4346.34812869273</v>
      </c>
      <c r="D489">
        <v>515.060572544149</v>
      </c>
      <c r="E489">
        <v>90.5962142960169</v>
      </c>
    </row>
    <row r="490" spans="1:5">
      <c r="A490">
        <v>488</v>
      </c>
      <c r="B490">
        <v>4346.34812869273</v>
      </c>
      <c r="C490">
        <v>4346.34812869273</v>
      </c>
      <c r="D490">
        <v>515.060679281607</v>
      </c>
      <c r="E490">
        <v>90.5963210334758</v>
      </c>
    </row>
    <row r="491" spans="1:5">
      <c r="A491">
        <v>489</v>
      </c>
      <c r="B491">
        <v>4346.34812869273</v>
      </c>
      <c r="C491">
        <v>4346.34812869273</v>
      </c>
      <c r="D491">
        <v>515.060589683984</v>
      </c>
      <c r="E491">
        <v>90.5962314358521</v>
      </c>
    </row>
    <row r="492" spans="1:5">
      <c r="A492">
        <v>490</v>
      </c>
      <c r="B492">
        <v>4346.34812869273</v>
      </c>
      <c r="C492">
        <v>4346.34812869273</v>
      </c>
      <c r="D492">
        <v>515.060512895971</v>
      </c>
      <c r="E492">
        <v>90.5961546478384</v>
      </c>
    </row>
    <row r="493" spans="1:5">
      <c r="A493">
        <v>491</v>
      </c>
      <c r="B493">
        <v>4346.34812869273</v>
      </c>
      <c r="C493">
        <v>4346.34812869273</v>
      </c>
      <c r="D493">
        <v>515.061049267963</v>
      </c>
      <c r="E493">
        <v>90.5966910198316</v>
      </c>
    </row>
    <row r="494" spans="1:5">
      <c r="A494">
        <v>492</v>
      </c>
      <c r="B494">
        <v>4346.34812869273</v>
      </c>
      <c r="C494">
        <v>4346.34812869273</v>
      </c>
      <c r="D494">
        <v>515.060564213399</v>
      </c>
      <c r="E494">
        <v>90.5962059652668</v>
      </c>
    </row>
    <row r="495" spans="1:5">
      <c r="A495">
        <v>493</v>
      </c>
      <c r="B495">
        <v>4346.34812869273</v>
      </c>
      <c r="C495">
        <v>4346.34812869273</v>
      </c>
      <c r="D495">
        <v>515.060123570009</v>
      </c>
      <c r="E495">
        <v>90.5957653218772</v>
      </c>
    </row>
    <row r="496" spans="1:5">
      <c r="A496">
        <v>494</v>
      </c>
      <c r="B496">
        <v>4346.34812869273</v>
      </c>
      <c r="C496">
        <v>4346.34812869273</v>
      </c>
      <c r="D496">
        <v>515.060953343882</v>
      </c>
      <c r="E496">
        <v>90.5965950957502</v>
      </c>
    </row>
    <row r="497" spans="1:5">
      <c r="A497">
        <v>495</v>
      </c>
      <c r="B497">
        <v>4346.34812869273</v>
      </c>
      <c r="C497">
        <v>4346.34812869273</v>
      </c>
      <c r="D497">
        <v>515.060990058828</v>
      </c>
      <c r="E497">
        <v>90.596631810696</v>
      </c>
    </row>
    <row r="498" spans="1:5">
      <c r="A498">
        <v>496</v>
      </c>
      <c r="B498">
        <v>4346.34812869273</v>
      </c>
      <c r="C498">
        <v>4346.34812869273</v>
      </c>
      <c r="D498">
        <v>515.060705188584</v>
      </c>
      <c r="E498">
        <v>90.5963469404519</v>
      </c>
    </row>
    <row r="499" spans="1:5">
      <c r="A499">
        <v>497</v>
      </c>
      <c r="B499">
        <v>4346.34812869273</v>
      </c>
      <c r="C499">
        <v>4346.34812869273</v>
      </c>
      <c r="D499">
        <v>515.060381880915</v>
      </c>
      <c r="E499">
        <v>90.5960236327827</v>
      </c>
    </row>
    <row r="500" spans="1:5">
      <c r="A500">
        <v>498</v>
      </c>
      <c r="B500">
        <v>4346.34812869273</v>
      </c>
      <c r="C500">
        <v>4346.34812869273</v>
      </c>
      <c r="D500">
        <v>515.060767721948</v>
      </c>
      <c r="E500">
        <v>90.5964094738165</v>
      </c>
    </row>
    <row r="501" spans="1:5">
      <c r="A501">
        <v>499</v>
      </c>
      <c r="B501">
        <v>4346.34812869273</v>
      </c>
      <c r="C501">
        <v>4346.34812869273</v>
      </c>
      <c r="D501">
        <v>515.061306834495</v>
      </c>
      <c r="E501">
        <v>90.5969485863628</v>
      </c>
    </row>
    <row r="502" spans="1:5">
      <c r="A502">
        <v>500</v>
      </c>
      <c r="B502">
        <v>4346.34812869273</v>
      </c>
      <c r="C502">
        <v>4346.34812869273</v>
      </c>
      <c r="D502">
        <v>515.060790762592</v>
      </c>
      <c r="E502">
        <v>90.5964325144598</v>
      </c>
    </row>
    <row r="503" spans="1:5">
      <c r="A503">
        <v>501</v>
      </c>
      <c r="B503">
        <v>4346.34812869273</v>
      </c>
      <c r="C503">
        <v>4346.34812869273</v>
      </c>
      <c r="D503">
        <v>515.060711774278</v>
      </c>
      <c r="E503">
        <v>90.5963535261459</v>
      </c>
    </row>
    <row r="504" spans="1:5">
      <c r="A504">
        <v>502</v>
      </c>
      <c r="B504">
        <v>4346.34812869273</v>
      </c>
      <c r="C504">
        <v>4346.34812869273</v>
      </c>
      <c r="D504">
        <v>515.060813828185</v>
      </c>
      <c r="E504">
        <v>90.596455580053</v>
      </c>
    </row>
    <row r="505" spans="1:5">
      <c r="A505">
        <v>503</v>
      </c>
      <c r="B505">
        <v>4346.34812869273</v>
      </c>
      <c r="C505">
        <v>4346.34812869273</v>
      </c>
      <c r="D505">
        <v>515.060796657251</v>
      </c>
      <c r="E505">
        <v>90.5964384091193</v>
      </c>
    </row>
    <row r="506" spans="1:5">
      <c r="A506">
        <v>504</v>
      </c>
      <c r="B506">
        <v>4346.34812869273</v>
      </c>
      <c r="C506">
        <v>4346.34812869273</v>
      </c>
      <c r="D506">
        <v>515.060946144631</v>
      </c>
      <c r="E506">
        <v>90.5965878964988</v>
      </c>
    </row>
    <row r="507" spans="1:5">
      <c r="A507">
        <v>505</v>
      </c>
      <c r="B507">
        <v>4346.34812869273</v>
      </c>
      <c r="C507">
        <v>4346.34812869273</v>
      </c>
      <c r="D507">
        <v>515.060889553431</v>
      </c>
      <c r="E507">
        <v>90.5965313052986</v>
      </c>
    </row>
    <row r="508" spans="1:5">
      <c r="A508">
        <v>506</v>
      </c>
      <c r="B508">
        <v>4346.34812869273</v>
      </c>
      <c r="C508">
        <v>4346.34812869273</v>
      </c>
      <c r="D508">
        <v>515.060784264827</v>
      </c>
      <c r="E508">
        <v>90.5964260166952</v>
      </c>
    </row>
    <row r="509" spans="1:5">
      <c r="A509">
        <v>507</v>
      </c>
      <c r="B509">
        <v>4346.34812869273</v>
      </c>
      <c r="C509">
        <v>4346.34812869273</v>
      </c>
      <c r="D509">
        <v>515.060750989131</v>
      </c>
      <c r="E509">
        <v>90.5963927409987</v>
      </c>
    </row>
    <row r="510" spans="1:5">
      <c r="A510">
        <v>508</v>
      </c>
      <c r="B510">
        <v>4346.34812869273</v>
      </c>
      <c r="C510">
        <v>4346.34812869273</v>
      </c>
      <c r="D510">
        <v>515.060479375215</v>
      </c>
      <c r="E510">
        <v>90.5961211270836</v>
      </c>
    </row>
    <row r="511" spans="1:5">
      <c r="A511">
        <v>509</v>
      </c>
      <c r="B511">
        <v>4346.34812869273</v>
      </c>
      <c r="C511">
        <v>4346.34812869273</v>
      </c>
      <c r="D511">
        <v>515.060488294533</v>
      </c>
      <c r="E511">
        <v>90.5961300464016</v>
      </c>
    </row>
    <row r="512" spans="1:5">
      <c r="A512">
        <v>510</v>
      </c>
      <c r="B512">
        <v>4346.34812869273</v>
      </c>
      <c r="C512">
        <v>4346.34812869273</v>
      </c>
      <c r="D512">
        <v>515.060616840325</v>
      </c>
      <c r="E512">
        <v>90.5962585921931</v>
      </c>
    </row>
    <row r="513" spans="1:5">
      <c r="A513">
        <v>511</v>
      </c>
      <c r="B513">
        <v>4346.34812869273</v>
      </c>
      <c r="C513">
        <v>4346.34812869273</v>
      </c>
      <c r="D513">
        <v>515.060488966225</v>
      </c>
      <c r="E513">
        <v>90.5961307180931</v>
      </c>
    </row>
    <row r="514" spans="1:5">
      <c r="A514">
        <v>512</v>
      </c>
      <c r="B514">
        <v>4346.34812869273</v>
      </c>
      <c r="C514">
        <v>4346.34812869273</v>
      </c>
      <c r="D514">
        <v>515.060198306227</v>
      </c>
      <c r="E514">
        <v>90.5958400580955</v>
      </c>
    </row>
    <row r="515" spans="1:5">
      <c r="A515">
        <v>513</v>
      </c>
      <c r="B515">
        <v>4346.34812869273</v>
      </c>
      <c r="C515">
        <v>4346.34812869273</v>
      </c>
      <c r="D515">
        <v>515.060305436463</v>
      </c>
      <c r="E515">
        <v>90.595947188331</v>
      </c>
    </row>
    <row r="516" spans="1:5">
      <c r="A516">
        <v>514</v>
      </c>
      <c r="B516">
        <v>4346.34812869273</v>
      </c>
      <c r="C516">
        <v>4346.34812869273</v>
      </c>
      <c r="D516">
        <v>515.060452887487</v>
      </c>
      <c r="E516">
        <v>90.5960946393545</v>
      </c>
    </row>
    <row r="517" spans="1:5">
      <c r="A517">
        <v>515</v>
      </c>
      <c r="B517">
        <v>4346.34812869273</v>
      </c>
      <c r="C517">
        <v>4346.34812869273</v>
      </c>
      <c r="D517">
        <v>515.060328141704</v>
      </c>
      <c r="E517">
        <v>90.5959698935714</v>
      </c>
    </row>
    <row r="518" spans="1:5">
      <c r="A518">
        <v>516</v>
      </c>
      <c r="B518">
        <v>4346.34812869273</v>
      </c>
      <c r="C518">
        <v>4346.34812869273</v>
      </c>
      <c r="D518">
        <v>515.060482190266</v>
      </c>
      <c r="E518">
        <v>90.5961239421336</v>
      </c>
    </row>
    <row r="519" spans="1:5">
      <c r="A519">
        <v>517</v>
      </c>
      <c r="B519">
        <v>4346.34812869273</v>
      </c>
      <c r="C519">
        <v>4346.34812869273</v>
      </c>
      <c r="D519">
        <v>515.060449227501</v>
      </c>
      <c r="E519">
        <v>90.596090979369</v>
      </c>
    </row>
    <row r="520" spans="1:5">
      <c r="A520">
        <v>518</v>
      </c>
      <c r="B520">
        <v>4346.34812869273</v>
      </c>
      <c r="C520">
        <v>4346.34812869273</v>
      </c>
      <c r="D520">
        <v>515.060499046935</v>
      </c>
      <c r="E520">
        <v>90.5961407988029</v>
      </c>
    </row>
    <row r="521" spans="1:5">
      <c r="A521">
        <v>519</v>
      </c>
      <c r="B521">
        <v>4346.34812869273</v>
      </c>
      <c r="C521">
        <v>4346.34812869273</v>
      </c>
      <c r="D521">
        <v>515.060538515764</v>
      </c>
      <c r="E521">
        <v>90.5961802676314</v>
      </c>
    </row>
    <row r="522" spans="1:5">
      <c r="A522">
        <v>520</v>
      </c>
      <c r="B522">
        <v>4346.34812869273</v>
      </c>
      <c r="C522">
        <v>4346.34812869273</v>
      </c>
      <c r="D522">
        <v>515.060624083148</v>
      </c>
      <c r="E522">
        <v>90.596265835017</v>
      </c>
    </row>
    <row r="523" spans="1:5">
      <c r="A523">
        <v>521</v>
      </c>
      <c r="B523">
        <v>4346.34812869273</v>
      </c>
      <c r="C523">
        <v>4346.34812869273</v>
      </c>
      <c r="D523">
        <v>515.060573018919</v>
      </c>
      <c r="E523">
        <v>90.5962147707872</v>
      </c>
    </row>
    <row r="524" spans="1:5">
      <c r="A524">
        <v>522</v>
      </c>
      <c r="B524">
        <v>4346.34812869273</v>
      </c>
      <c r="C524">
        <v>4346.34812869273</v>
      </c>
      <c r="D524">
        <v>515.060756640815</v>
      </c>
      <c r="E524">
        <v>90.5963983926836</v>
      </c>
    </row>
    <row r="525" spans="1:5">
      <c r="A525">
        <v>523</v>
      </c>
      <c r="B525">
        <v>4346.34812869273</v>
      </c>
      <c r="C525">
        <v>4346.34812869273</v>
      </c>
      <c r="D525">
        <v>515.060527480581</v>
      </c>
      <c r="E525">
        <v>90.5961692324495</v>
      </c>
    </row>
    <row r="526" spans="1:5">
      <c r="A526">
        <v>524</v>
      </c>
      <c r="B526">
        <v>4346.34812869273</v>
      </c>
      <c r="C526">
        <v>4346.34812869273</v>
      </c>
      <c r="D526">
        <v>515.060594565998</v>
      </c>
      <c r="E526">
        <v>90.5962363178655</v>
      </c>
    </row>
    <row r="527" spans="1:5">
      <c r="A527">
        <v>525</v>
      </c>
      <c r="B527">
        <v>4346.34812869273</v>
      </c>
      <c r="C527">
        <v>4346.34812869273</v>
      </c>
      <c r="D527">
        <v>515.060505276862</v>
      </c>
      <c r="E527">
        <v>90.5961470287303</v>
      </c>
    </row>
    <row r="528" spans="1:5">
      <c r="A528">
        <v>526</v>
      </c>
      <c r="B528">
        <v>4346.34812869273</v>
      </c>
      <c r="C528">
        <v>4346.34812869273</v>
      </c>
      <c r="D528">
        <v>515.060677280956</v>
      </c>
      <c r="E528">
        <v>90.5963190328235</v>
      </c>
    </row>
    <row r="529" spans="1:5">
      <c r="A529">
        <v>527</v>
      </c>
      <c r="B529">
        <v>4346.34812869273</v>
      </c>
      <c r="C529">
        <v>4346.34812869273</v>
      </c>
      <c r="D529">
        <v>515.06041556915</v>
      </c>
      <c r="E529">
        <v>90.596057321018</v>
      </c>
    </row>
    <row r="530" spans="1:5">
      <c r="A530">
        <v>528</v>
      </c>
      <c r="B530">
        <v>4346.34812869273</v>
      </c>
      <c r="C530">
        <v>4346.34812869273</v>
      </c>
      <c r="D530">
        <v>515.060319776362</v>
      </c>
      <c r="E530">
        <v>90.5959615282294</v>
      </c>
    </row>
    <row r="531" spans="1:5">
      <c r="A531">
        <v>529</v>
      </c>
      <c r="B531">
        <v>4346.34812869273</v>
      </c>
      <c r="C531">
        <v>4346.34812869273</v>
      </c>
      <c r="D531">
        <v>515.060709681154</v>
      </c>
      <c r="E531">
        <v>90.5963514330215</v>
      </c>
    </row>
    <row r="532" spans="1:5">
      <c r="A532">
        <v>530</v>
      </c>
      <c r="B532">
        <v>4346.34812869273</v>
      </c>
      <c r="C532">
        <v>4346.34812869273</v>
      </c>
      <c r="D532">
        <v>515.060495743248</v>
      </c>
      <c r="E532">
        <v>90.5961374951161</v>
      </c>
    </row>
    <row r="533" spans="1:5">
      <c r="A533">
        <v>531</v>
      </c>
      <c r="B533">
        <v>4346.34812869273</v>
      </c>
      <c r="C533">
        <v>4346.34812869273</v>
      </c>
      <c r="D533">
        <v>515.060664372408</v>
      </c>
      <c r="E533">
        <v>90.5963061242751</v>
      </c>
    </row>
    <row r="534" spans="1:5">
      <c r="A534">
        <v>532</v>
      </c>
      <c r="B534">
        <v>4346.34812869273</v>
      </c>
      <c r="C534">
        <v>4346.34812869273</v>
      </c>
      <c r="D534">
        <v>515.060620817022</v>
      </c>
      <c r="E534">
        <v>90.5962625688897</v>
      </c>
    </row>
    <row r="535" spans="1:5">
      <c r="A535">
        <v>533</v>
      </c>
      <c r="B535">
        <v>4346.34812869273</v>
      </c>
      <c r="C535">
        <v>4346.34812869273</v>
      </c>
      <c r="D535">
        <v>515.060621176355</v>
      </c>
      <c r="E535">
        <v>90.5962629282228</v>
      </c>
    </row>
    <row r="536" spans="1:5">
      <c r="A536">
        <v>534</v>
      </c>
      <c r="B536">
        <v>4346.34812869273</v>
      </c>
      <c r="C536">
        <v>4346.34812869273</v>
      </c>
      <c r="D536">
        <v>515.060620058717</v>
      </c>
      <c r="E536">
        <v>90.5962618105853</v>
      </c>
    </row>
    <row r="537" spans="1:5">
      <c r="A537">
        <v>535</v>
      </c>
      <c r="B537">
        <v>4346.34812869273</v>
      </c>
      <c r="C537">
        <v>4346.34812869273</v>
      </c>
      <c r="D537">
        <v>515.060628438353</v>
      </c>
      <c r="E537">
        <v>90.5962701902213</v>
      </c>
    </row>
    <row r="538" spans="1:5">
      <c r="A538">
        <v>536</v>
      </c>
      <c r="B538">
        <v>4346.34812869273</v>
      </c>
      <c r="C538">
        <v>4346.34812869273</v>
      </c>
      <c r="D538">
        <v>515.060642428985</v>
      </c>
      <c r="E538">
        <v>90.5962841808527</v>
      </c>
    </row>
    <row r="539" spans="1:5">
      <c r="A539">
        <v>537</v>
      </c>
      <c r="B539">
        <v>4346.34812869273</v>
      </c>
      <c r="C539">
        <v>4346.34812869273</v>
      </c>
      <c r="D539">
        <v>515.060740206153</v>
      </c>
      <c r="E539">
        <v>90.5963819580209</v>
      </c>
    </row>
    <row r="540" spans="1:5">
      <c r="A540">
        <v>538</v>
      </c>
      <c r="B540">
        <v>4346.34812869273</v>
      </c>
      <c r="C540">
        <v>4346.34812869273</v>
      </c>
      <c r="D540">
        <v>515.060637346154</v>
      </c>
      <c r="E540">
        <v>90.5962790980225</v>
      </c>
    </row>
    <row r="541" spans="1:5">
      <c r="A541">
        <v>539</v>
      </c>
      <c r="B541">
        <v>4346.34812869273</v>
      </c>
      <c r="C541">
        <v>4346.34812869273</v>
      </c>
      <c r="D541">
        <v>515.060680824063</v>
      </c>
      <c r="E541">
        <v>90.5963225759304</v>
      </c>
    </row>
    <row r="542" spans="1:5">
      <c r="A542">
        <v>540</v>
      </c>
      <c r="B542">
        <v>4346.34812869273</v>
      </c>
      <c r="C542">
        <v>4346.34812869273</v>
      </c>
      <c r="D542">
        <v>515.060703995807</v>
      </c>
      <c r="E542">
        <v>90.5963457476749</v>
      </c>
    </row>
    <row r="543" spans="1:5">
      <c r="A543">
        <v>541</v>
      </c>
      <c r="B543">
        <v>4346.34812869273</v>
      </c>
      <c r="C543">
        <v>4346.34812869273</v>
      </c>
      <c r="D543">
        <v>515.060624343902</v>
      </c>
      <c r="E543">
        <v>90.5962660957709</v>
      </c>
    </row>
    <row r="544" spans="1:5">
      <c r="A544">
        <v>542</v>
      </c>
      <c r="B544">
        <v>4346.34812869273</v>
      </c>
      <c r="C544">
        <v>4346.34812869273</v>
      </c>
      <c r="D544">
        <v>515.060748815392</v>
      </c>
      <c r="E544">
        <v>90.5963905672599</v>
      </c>
    </row>
    <row r="545" spans="1:5">
      <c r="A545">
        <v>543</v>
      </c>
      <c r="B545">
        <v>4346.34812869273</v>
      </c>
      <c r="C545">
        <v>4346.34812869273</v>
      </c>
      <c r="D545">
        <v>515.060442196474</v>
      </c>
      <c r="E545">
        <v>90.596083948342</v>
      </c>
    </row>
    <row r="546" spans="1:5">
      <c r="A546">
        <v>544</v>
      </c>
      <c r="B546">
        <v>4346.34812869273</v>
      </c>
      <c r="C546">
        <v>4346.34812869273</v>
      </c>
      <c r="D546">
        <v>515.060667349298</v>
      </c>
      <c r="E546">
        <v>90.5963091011656</v>
      </c>
    </row>
    <row r="547" spans="1:5">
      <c r="A547">
        <v>545</v>
      </c>
      <c r="B547">
        <v>4346.34812869273</v>
      </c>
      <c r="C547">
        <v>4346.34812869273</v>
      </c>
      <c r="D547">
        <v>515.060747716474</v>
      </c>
      <c r="E547">
        <v>90.5963894683421</v>
      </c>
    </row>
    <row r="548" spans="1:5">
      <c r="A548">
        <v>546</v>
      </c>
      <c r="B548">
        <v>4346.34812869273</v>
      </c>
      <c r="C548">
        <v>4346.34812869273</v>
      </c>
      <c r="D548">
        <v>515.060707915977</v>
      </c>
      <c r="E548">
        <v>90.5963496678443</v>
      </c>
    </row>
    <row r="549" spans="1:5">
      <c r="A549">
        <v>547</v>
      </c>
      <c r="B549">
        <v>4346.34812869273</v>
      </c>
      <c r="C549">
        <v>4346.34812869273</v>
      </c>
      <c r="D549">
        <v>515.060670344222</v>
      </c>
      <c r="E549">
        <v>90.5963120960894</v>
      </c>
    </row>
    <row r="550" spans="1:5">
      <c r="A550">
        <v>548</v>
      </c>
      <c r="B550">
        <v>4346.34812869273</v>
      </c>
      <c r="C550">
        <v>4346.34812869273</v>
      </c>
      <c r="D550">
        <v>515.060621708968</v>
      </c>
      <c r="E550">
        <v>90.596263460836</v>
      </c>
    </row>
    <row r="551" spans="1:5">
      <c r="A551">
        <v>549</v>
      </c>
      <c r="B551">
        <v>4346.34812869273</v>
      </c>
      <c r="C551">
        <v>4346.34812869273</v>
      </c>
      <c r="D551">
        <v>515.060561790987</v>
      </c>
      <c r="E551">
        <v>90.5962035428551</v>
      </c>
    </row>
    <row r="552" spans="1:5">
      <c r="A552">
        <v>550</v>
      </c>
      <c r="B552">
        <v>4346.34812869273</v>
      </c>
      <c r="C552">
        <v>4346.34812869273</v>
      </c>
      <c r="D552">
        <v>515.06053911529</v>
      </c>
      <c r="E552">
        <v>90.5961808671584</v>
      </c>
    </row>
    <row r="553" spans="1:5">
      <c r="A553">
        <v>551</v>
      </c>
      <c r="B553">
        <v>4346.34812869273</v>
      </c>
      <c r="C553">
        <v>4346.34812869273</v>
      </c>
      <c r="D553">
        <v>515.060530244387</v>
      </c>
      <c r="E553">
        <v>90.5961719962544</v>
      </c>
    </row>
    <row r="554" spans="1:5">
      <c r="A554">
        <v>552</v>
      </c>
      <c r="B554">
        <v>4346.34812869273</v>
      </c>
      <c r="C554">
        <v>4346.34812869273</v>
      </c>
      <c r="D554">
        <v>515.060537437368</v>
      </c>
      <c r="E554">
        <v>90.5961791892352</v>
      </c>
    </row>
    <row r="555" spans="1:5">
      <c r="A555">
        <v>553</v>
      </c>
      <c r="B555">
        <v>4346.34812869273</v>
      </c>
      <c r="C555">
        <v>4346.34812869273</v>
      </c>
      <c r="D555">
        <v>515.060482662713</v>
      </c>
      <c r="E555">
        <v>90.5961244145806</v>
      </c>
    </row>
    <row r="556" spans="1:5">
      <c r="A556">
        <v>554</v>
      </c>
      <c r="B556">
        <v>4346.34812869273</v>
      </c>
      <c r="C556">
        <v>4346.34812869273</v>
      </c>
      <c r="D556">
        <v>515.060568781659</v>
      </c>
      <c r="E556">
        <v>90.5962105335272</v>
      </c>
    </row>
    <row r="557" spans="1:5">
      <c r="A557">
        <v>555</v>
      </c>
      <c r="B557">
        <v>4346.34812869273</v>
      </c>
      <c r="C557">
        <v>4346.34812869273</v>
      </c>
      <c r="D557">
        <v>515.060520438326</v>
      </c>
      <c r="E557">
        <v>90.5961621901941</v>
      </c>
    </row>
    <row r="558" spans="1:5">
      <c r="A558">
        <v>556</v>
      </c>
      <c r="B558">
        <v>4346.34812869273</v>
      </c>
      <c r="C558">
        <v>4346.34812869273</v>
      </c>
      <c r="D558">
        <v>515.060579160928</v>
      </c>
      <c r="E558">
        <v>90.5962209127962</v>
      </c>
    </row>
    <row r="559" spans="1:5">
      <c r="A559">
        <v>557</v>
      </c>
      <c r="B559">
        <v>4346.34812869273</v>
      </c>
      <c r="C559">
        <v>4346.34812869273</v>
      </c>
      <c r="D559">
        <v>515.060457139737</v>
      </c>
      <c r="E559">
        <v>90.5960988916048</v>
      </c>
    </row>
    <row r="560" spans="1:5">
      <c r="A560">
        <v>558</v>
      </c>
      <c r="B560">
        <v>4346.34812869273</v>
      </c>
      <c r="C560">
        <v>4346.34812869273</v>
      </c>
      <c r="D560">
        <v>515.060561032546</v>
      </c>
      <c r="E560">
        <v>90.5962027844139</v>
      </c>
    </row>
    <row r="561" spans="1:5">
      <c r="A561">
        <v>559</v>
      </c>
      <c r="B561">
        <v>4346.34812869273</v>
      </c>
      <c r="C561">
        <v>4346.34812869273</v>
      </c>
      <c r="D561">
        <v>515.060563096205</v>
      </c>
      <c r="E561">
        <v>90.596204848073</v>
      </c>
    </row>
    <row r="562" spans="1:5">
      <c r="A562">
        <v>560</v>
      </c>
      <c r="B562">
        <v>4346.34812869273</v>
      </c>
      <c r="C562">
        <v>4346.34812869273</v>
      </c>
      <c r="D562">
        <v>515.06063651642</v>
      </c>
      <c r="E562">
        <v>90.5962782682875</v>
      </c>
    </row>
    <row r="563" spans="1:5">
      <c r="A563">
        <v>561</v>
      </c>
      <c r="B563">
        <v>4346.34812869273</v>
      </c>
      <c r="C563">
        <v>4346.34812869273</v>
      </c>
      <c r="D563">
        <v>515.060665045405</v>
      </c>
      <c r="E563">
        <v>90.596306797273</v>
      </c>
    </row>
    <row r="564" spans="1:5">
      <c r="A564">
        <v>562</v>
      </c>
      <c r="B564">
        <v>4346.34812869273</v>
      </c>
      <c r="C564">
        <v>4346.34812869273</v>
      </c>
      <c r="D564">
        <v>515.060604235818</v>
      </c>
      <c r="E564">
        <v>90.5962459876857</v>
      </c>
    </row>
    <row r="565" spans="1:5">
      <c r="A565">
        <v>563</v>
      </c>
      <c r="B565">
        <v>4346.34812869273</v>
      </c>
      <c r="C565">
        <v>4346.34812869273</v>
      </c>
      <c r="D565">
        <v>515.060638316464</v>
      </c>
      <c r="E565">
        <v>90.5962800683321</v>
      </c>
    </row>
    <row r="566" spans="1:5">
      <c r="A566">
        <v>564</v>
      </c>
      <c r="B566">
        <v>4346.34812869273</v>
      </c>
      <c r="C566">
        <v>4346.34812869273</v>
      </c>
      <c r="D566">
        <v>515.060685599192</v>
      </c>
      <c r="E566">
        <v>90.5963273510596</v>
      </c>
    </row>
    <row r="567" spans="1:5">
      <c r="A567">
        <v>565</v>
      </c>
      <c r="B567">
        <v>4346.34812869273</v>
      </c>
      <c r="C567">
        <v>4346.34812869273</v>
      </c>
      <c r="D567">
        <v>515.060663078962</v>
      </c>
      <c r="E567">
        <v>90.5963048308298</v>
      </c>
    </row>
    <row r="568" spans="1:5">
      <c r="A568">
        <v>566</v>
      </c>
      <c r="B568">
        <v>4346.34812869273</v>
      </c>
      <c r="C568">
        <v>4346.34812869273</v>
      </c>
      <c r="D568">
        <v>515.060763633105</v>
      </c>
      <c r="E568">
        <v>90.5964053849728</v>
      </c>
    </row>
    <row r="569" spans="1:5">
      <c r="A569">
        <v>567</v>
      </c>
      <c r="B569">
        <v>4346.34812869273</v>
      </c>
      <c r="C569">
        <v>4346.34812869273</v>
      </c>
      <c r="D569">
        <v>515.060625127021</v>
      </c>
      <c r="E569">
        <v>90.5962668788892</v>
      </c>
    </row>
    <row r="570" spans="1:5">
      <c r="A570">
        <v>568</v>
      </c>
      <c r="B570">
        <v>4346.34812869273</v>
      </c>
      <c r="C570">
        <v>4346.34812869273</v>
      </c>
      <c r="D570">
        <v>515.060648838256</v>
      </c>
      <c r="E570">
        <v>90.596290590124</v>
      </c>
    </row>
    <row r="571" spans="1:5">
      <c r="A571">
        <v>569</v>
      </c>
      <c r="B571">
        <v>4346.34812869273</v>
      </c>
      <c r="C571">
        <v>4346.34812869273</v>
      </c>
      <c r="D571">
        <v>515.06066279862</v>
      </c>
      <c r="E571">
        <v>90.5963045504878</v>
      </c>
    </row>
    <row r="572" spans="1:5">
      <c r="A572">
        <v>570</v>
      </c>
      <c r="B572">
        <v>4346.34812869273</v>
      </c>
      <c r="C572">
        <v>4346.34812869273</v>
      </c>
      <c r="D572">
        <v>515.060550320458</v>
      </c>
      <c r="E572">
        <v>90.5961920723255</v>
      </c>
    </row>
    <row r="573" spans="1:5">
      <c r="A573">
        <v>571</v>
      </c>
      <c r="B573">
        <v>4346.34812869273</v>
      </c>
      <c r="C573">
        <v>4346.34812869273</v>
      </c>
      <c r="D573">
        <v>515.060555627429</v>
      </c>
      <c r="E573">
        <v>90.5961973792966</v>
      </c>
    </row>
    <row r="574" spans="1:5">
      <c r="A574">
        <v>572</v>
      </c>
      <c r="B574">
        <v>4346.34812869273</v>
      </c>
      <c r="C574">
        <v>4346.34812869273</v>
      </c>
      <c r="D574">
        <v>515.060455667274</v>
      </c>
      <c r="E574">
        <v>90.5960974191414</v>
      </c>
    </row>
    <row r="575" spans="1:5">
      <c r="A575">
        <v>573</v>
      </c>
      <c r="B575">
        <v>4346.34812869273</v>
      </c>
      <c r="C575">
        <v>4346.34812869273</v>
      </c>
      <c r="D575">
        <v>515.060446197235</v>
      </c>
      <c r="E575">
        <v>90.5960879491033</v>
      </c>
    </row>
    <row r="576" spans="1:5">
      <c r="A576">
        <v>574</v>
      </c>
      <c r="B576">
        <v>4346.34812869273</v>
      </c>
      <c r="C576">
        <v>4346.34812869273</v>
      </c>
      <c r="D576">
        <v>515.060563341512</v>
      </c>
      <c r="E576">
        <v>90.5962050933798</v>
      </c>
    </row>
    <row r="577" spans="1:5">
      <c r="A577">
        <v>575</v>
      </c>
      <c r="B577">
        <v>4346.34812869273</v>
      </c>
      <c r="C577">
        <v>4346.34812869273</v>
      </c>
      <c r="D577">
        <v>515.06051257494</v>
      </c>
      <c r="E577">
        <v>90.5961543268085</v>
      </c>
    </row>
    <row r="578" spans="1:5">
      <c r="A578">
        <v>576</v>
      </c>
      <c r="B578">
        <v>4346.34812869273</v>
      </c>
      <c r="C578">
        <v>4346.34812869273</v>
      </c>
      <c r="D578">
        <v>515.060548805393</v>
      </c>
      <c r="E578">
        <v>90.5961905572604</v>
      </c>
    </row>
    <row r="579" spans="1:5">
      <c r="A579">
        <v>577</v>
      </c>
      <c r="B579">
        <v>4346.34812869273</v>
      </c>
      <c r="C579">
        <v>4346.34812869273</v>
      </c>
      <c r="D579">
        <v>515.060513302312</v>
      </c>
      <c r="E579">
        <v>90.5961550541794</v>
      </c>
    </row>
    <row r="580" spans="1:5">
      <c r="A580">
        <v>578</v>
      </c>
      <c r="B580">
        <v>4346.34812869273</v>
      </c>
      <c r="C580">
        <v>4346.34812869273</v>
      </c>
      <c r="D580">
        <v>515.060507881894</v>
      </c>
      <c r="E580">
        <v>90.5961496337614</v>
      </c>
    </row>
    <row r="581" spans="1:5">
      <c r="A581">
        <v>579</v>
      </c>
      <c r="B581">
        <v>4346.34812869273</v>
      </c>
      <c r="C581">
        <v>4346.34812869273</v>
      </c>
      <c r="D581">
        <v>515.060628752168</v>
      </c>
      <c r="E581">
        <v>90.5962705040357</v>
      </c>
    </row>
    <row r="582" spans="1:5">
      <c r="A582">
        <v>580</v>
      </c>
      <c r="B582">
        <v>4346.34812869273</v>
      </c>
      <c r="C582">
        <v>4346.34812869273</v>
      </c>
      <c r="D582">
        <v>515.060503075541</v>
      </c>
      <c r="E582">
        <v>90.5961448274093</v>
      </c>
    </row>
    <row r="583" spans="1:5">
      <c r="A583">
        <v>581</v>
      </c>
      <c r="B583">
        <v>4346.34812869273</v>
      </c>
      <c r="C583">
        <v>4346.34812869273</v>
      </c>
      <c r="D583">
        <v>515.060576630867</v>
      </c>
      <c r="E583">
        <v>90.5962183827348</v>
      </c>
    </row>
    <row r="584" spans="1:5">
      <c r="A584">
        <v>582</v>
      </c>
      <c r="B584">
        <v>4346.34812869273</v>
      </c>
      <c r="C584">
        <v>4346.34812869273</v>
      </c>
      <c r="D584">
        <v>515.060478462354</v>
      </c>
      <c r="E584">
        <v>90.5961202142217</v>
      </c>
    </row>
    <row r="585" spans="1:5">
      <c r="A585">
        <v>583</v>
      </c>
      <c r="B585">
        <v>4346.34812869273</v>
      </c>
      <c r="C585">
        <v>4346.34812869273</v>
      </c>
      <c r="D585">
        <v>515.060541844094</v>
      </c>
      <c r="E585">
        <v>90.5961835959614</v>
      </c>
    </row>
    <row r="586" spans="1:5">
      <c r="A586">
        <v>584</v>
      </c>
      <c r="B586">
        <v>4346.34812869273</v>
      </c>
      <c r="C586">
        <v>4346.34812869273</v>
      </c>
      <c r="D586">
        <v>515.060704982028</v>
      </c>
      <c r="E586">
        <v>90.5963467338958</v>
      </c>
    </row>
    <row r="587" spans="1:5">
      <c r="A587">
        <v>585</v>
      </c>
      <c r="B587">
        <v>4346.34812869273</v>
      </c>
      <c r="C587">
        <v>4346.34812869273</v>
      </c>
      <c r="D587">
        <v>515.060594481242</v>
      </c>
      <c r="E587">
        <v>90.5962362331095</v>
      </c>
    </row>
    <row r="588" spans="1:5">
      <c r="A588">
        <v>586</v>
      </c>
      <c r="B588">
        <v>4346.34812869273</v>
      </c>
      <c r="C588">
        <v>4346.34812869273</v>
      </c>
      <c r="D588">
        <v>515.060608192864</v>
      </c>
      <c r="E588">
        <v>90.5962499447321</v>
      </c>
    </row>
    <row r="589" spans="1:5">
      <c r="A589">
        <v>587</v>
      </c>
      <c r="B589">
        <v>4346.34812869273</v>
      </c>
      <c r="C589">
        <v>4346.34812869273</v>
      </c>
      <c r="D589">
        <v>515.060583465012</v>
      </c>
      <c r="E589">
        <v>90.59622521688</v>
      </c>
    </row>
    <row r="590" spans="1:5">
      <c r="A590">
        <v>588</v>
      </c>
      <c r="B590">
        <v>4346.34812869273</v>
      </c>
      <c r="C590">
        <v>4346.34812869273</v>
      </c>
      <c r="D590">
        <v>515.060632107908</v>
      </c>
      <c r="E590">
        <v>90.596273859775</v>
      </c>
    </row>
    <row r="591" spans="1:5">
      <c r="A591">
        <v>589</v>
      </c>
      <c r="B591">
        <v>4346.34812869273</v>
      </c>
      <c r="C591">
        <v>4346.34812869273</v>
      </c>
      <c r="D591">
        <v>515.060551004112</v>
      </c>
      <c r="E591">
        <v>90.5961927559803</v>
      </c>
    </row>
    <row r="592" spans="1:5">
      <c r="A592">
        <v>590</v>
      </c>
      <c r="B592">
        <v>4346.34812869273</v>
      </c>
      <c r="C592">
        <v>4346.34812869273</v>
      </c>
      <c r="D592">
        <v>515.060534823393</v>
      </c>
      <c r="E592">
        <v>90.5961765752612</v>
      </c>
    </row>
    <row r="593" spans="1:5">
      <c r="A593">
        <v>591</v>
      </c>
      <c r="B593">
        <v>4346.34812869273</v>
      </c>
      <c r="C593">
        <v>4346.34812869273</v>
      </c>
      <c r="D593">
        <v>515.060516025527</v>
      </c>
      <c r="E593">
        <v>90.5961577773944</v>
      </c>
    </row>
    <row r="594" spans="1:5">
      <c r="A594">
        <v>592</v>
      </c>
      <c r="B594">
        <v>4346.34812869273</v>
      </c>
      <c r="C594">
        <v>4346.34812869273</v>
      </c>
      <c r="D594">
        <v>515.060565152812</v>
      </c>
      <c r="E594">
        <v>90.5962069046805</v>
      </c>
    </row>
    <row r="595" spans="1:5">
      <c r="A595">
        <v>593</v>
      </c>
      <c r="B595">
        <v>4346.34812869273</v>
      </c>
      <c r="C595">
        <v>4346.34812869273</v>
      </c>
      <c r="D595">
        <v>515.060532275816</v>
      </c>
      <c r="E595">
        <v>90.5961740276841</v>
      </c>
    </row>
    <row r="596" spans="1:5">
      <c r="A596">
        <v>594</v>
      </c>
      <c r="B596">
        <v>4346.34812869273</v>
      </c>
      <c r="C596">
        <v>4346.34812869273</v>
      </c>
      <c r="D596">
        <v>515.06056736091</v>
      </c>
      <c r="E596">
        <v>90.596209112778</v>
      </c>
    </row>
    <row r="597" spans="1:5">
      <c r="A597">
        <v>595</v>
      </c>
      <c r="B597">
        <v>4346.34812869273</v>
      </c>
      <c r="C597">
        <v>4346.34812869273</v>
      </c>
      <c r="D597">
        <v>515.060537636099</v>
      </c>
      <c r="E597">
        <v>90.5961793879666</v>
      </c>
    </row>
    <row r="598" spans="1:5">
      <c r="A598">
        <v>596</v>
      </c>
      <c r="B598">
        <v>4346.34812869273</v>
      </c>
      <c r="C598">
        <v>4346.34812869273</v>
      </c>
      <c r="D598">
        <v>515.060552113045</v>
      </c>
      <c r="E598">
        <v>90.5961938649136</v>
      </c>
    </row>
    <row r="599" spans="1:5">
      <c r="A599">
        <v>597</v>
      </c>
      <c r="B599">
        <v>4346.34812869273</v>
      </c>
      <c r="C599">
        <v>4346.34812869273</v>
      </c>
      <c r="D599">
        <v>515.060587752741</v>
      </c>
      <c r="E599">
        <v>90.5962295046084</v>
      </c>
    </row>
    <row r="600" spans="1:5">
      <c r="A600">
        <v>598</v>
      </c>
      <c r="B600">
        <v>4346.34812869273</v>
      </c>
      <c r="C600">
        <v>4346.34812869273</v>
      </c>
      <c r="D600">
        <v>515.060607442522</v>
      </c>
      <c r="E600">
        <v>90.5962491943901</v>
      </c>
    </row>
    <row r="601" spans="1:5">
      <c r="A601">
        <v>599</v>
      </c>
      <c r="B601">
        <v>4346.34812869273</v>
      </c>
      <c r="C601">
        <v>4346.34812869273</v>
      </c>
      <c r="D601">
        <v>515.060584903525</v>
      </c>
      <c r="E601">
        <v>90.5962266553931</v>
      </c>
    </row>
    <row r="602" spans="1:5">
      <c r="A602">
        <v>600</v>
      </c>
      <c r="B602">
        <v>4346.34812869273</v>
      </c>
      <c r="C602">
        <v>4346.34812869273</v>
      </c>
      <c r="D602">
        <v>515.060609550811</v>
      </c>
      <c r="E602">
        <v>90.5962513026795</v>
      </c>
    </row>
    <row r="603" spans="1:5">
      <c r="A603">
        <v>601</v>
      </c>
      <c r="B603">
        <v>4346.34812869273</v>
      </c>
      <c r="C603">
        <v>4346.34812869273</v>
      </c>
      <c r="D603">
        <v>515.060642725993</v>
      </c>
      <c r="E603">
        <v>90.5962844778611</v>
      </c>
    </row>
    <row r="604" spans="1:5">
      <c r="A604">
        <v>602</v>
      </c>
      <c r="B604">
        <v>4346.34812869273</v>
      </c>
      <c r="C604">
        <v>4346.34812869273</v>
      </c>
      <c r="D604">
        <v>515.06061759975</v>
      </c>
      <c r="E604">
        <v>90.5962593516182</v>
      </c>
    </row>
    <row r="605" spans="1:5">
      <c r="A605">
        <v>603</v>
      </c>
      <c r="B605">
        <v>4346.34812869273</v>
      </c>
      <c r="C605">
        <v>4346.34812869273</v>
      </c>
      <c r="D605">
        <v>515.060603952745</v>
      </c>
      <c r="E605">
        <v>90.5962457046134</v>
      </c>
    </row>
    <row r="606" spans="1:5">
      <c r="A606">
        <v>604</v>
      </c>
      <c r="B606">
        <v>4346.34812869273</v>
      </c>
      <c r="C606">
        <v>4346.34812869273</v>
      </c>
      <c r="D606">
        <v>515.060620802572</v>
      </c>
      <c r="E606">
        <v>90.5962625544404</v>
      </c>
    </row>
    <row r="607" spans="1:5">
      <c r="A607">
        <v>605</v>
      </c>
      <c r="B607">
        <v>4346.34812869273</v>
      </c>
      <c r="C607">
        <v>4346.34812869273</v>
      </c>
      <c r="D607">
        <v>515.06059753016</v>
      </c>
      <c r="E607">
        <v>90.5962392820278</v>
      </c>
    </row>
    <row r="608" spans="1:5">
      <c r="A608">
        <v>606</v>
      </c>
      <c r="B608">
        <v>4346.34812869273</v>
      </c>
      <c r="C608">
        <v>4346.34812869273</v>
      </c>
      <c r="D608">
        <v>515.060558345838</v>
      </c>
      <c r="E608">
        <v>90.5962000977055</v>
      </c>
    </row>
    <row r="609" spans="1:5">
      <c r="A609">
        <v>607</v>
      </c>
      <c r="B609">
        <v>4346.34812869273</v>
      </c>
      <c r="C609">
        <v>4346.34812869273</v>
      </c>
      <c r="D609">
        <v>515.060544264585</v>
      </c>
      <c r="E609">
        <v>90.5961860164532</v>
      </c>
    </row>
    <row r="610" spans="1:5">
      <c r="A610">
        <v>608</v>
      </c>
      <c r="B610">
        <v>4346.34812869273</v>
      </c>
      <c r="C610">
        <v>4346.34812869273</v>
      </c>
      <c r="D610">
        <v>515.060535691388</v>
      </c>
      <c r="E610">
        <v>90.5961774432561</v>
      </c>
    </row>
    <row r="611" spans="1:5">
      <c r="A611">
        <v>609</v>
      </c>
      <c r="B611">
        <v>4346.34812869273</v>
      </c>
      <c r="C611">
        <v>4346.34812869273</v>
      </c>
      <c r="D611">
        <v>515.06055201993</v>
      </c>
      <c r="E611">
        <v>90.5961937717986</v>
      </c>
    </row>
    <row r="612" spans="1:5">
      <c r="A612">
        <v>610</v>
      </c>
      <c r="B612">
        <v>4346.34812869273</v>
      </c>
      <c r="C612">
        <v>4346.34812869273</v>
      </c>
      <c r="D612">
        <v>515.060504941117</v>
      </c>
      <c r="E612">
        <v>90.596146692985</v>
      </c>
    </row>
    <row r="613" spans="1:5">
      <c r="A613">
        <v>611</v>
      </c>
      <c r="B613">
        <v>4346.34812869273</v>
      </c>
      <c r="C613">
        <v>4346.34812869273</v>
      </c>
      <c r="D613">
        <v>515.060534027081</v>
      </c>
      <c r="E613">
        <v>90.596175778948</v>
      </c>
    </row>
    <row r="614" spans="1:5">
      <c r="A614">
        <v>612</v>
      </c>
      <c r="B614">
        <v>4346.34812869273</v>
      </c>
      <c r="C614">
        <v>4346.34812869273</v>
      </c>
      <c r="D614">
        <v>515.060567431165</v>
      </c>
      <c r="E614">
        <v>90.5962091830324</v>
      </c>
    </row>
    <row r="615" spans="1:5">
      <c r="A615">
        <v>613</v>
      </c>
      <c r="B615">
        <v>4346.34812869273</v>
      </c>
      <c r="C615">
        <v>4346.34812869273</v>
      </c>
      <c r="D615">
        <v>515.060566992743</v>
      </c>
      <c r="E615">
        <v>90.5962087446112</v>
      </c>
    </row>
    <row r="616" spans="1:5">
      <c r="A616">
        <v>614</v>
      </c>
      <c r="B616">
        <v>4346.34812869273</v>
      </c>
      <c r="C616">
        <v>4346.34812869273</v>
      </c>
      <c r="D616">
        <v>515.060529681956</v>
      </c>
      <c r="E616">
        <v>90.5961714338247</v>
      </c>
    </row>
    <row r="617" spans="1:5">
      <c r="A617">
        <v>615</v>
      </c>
      <c r="B617">
        <v>4346.34812869273</v>
      </c>
      <c r="C617">
        <v>4346.34812869273</v>
      </c>
      <c r="D617">
        <v>515.060548622818</v>
      </c>
      <c r="E617">
        <v>90.5961903746858</v>
      </c>
    </row>
    <row r="618" spans="1:5">
      <c r="A618">
        <v>616</v>
      </c>
      <c r="B618">
        <v>4346.34812869273</v>
      </c>
      <c r="C618">
        <v>4346.34812869273</v>
      </c>
      <c r="D618">
        <v>515.060506940582</v>
      </c>
      <c r="E618">
        <v>90.59614869245</v>
      </c>
    </row>
    <row r="619" spans="1:5">
      <c r="A619">
        <v>617</v>
      </c>
      <c r="B619">
        <v>4346.34812869273</v>
      </c>
      <c r="C619">
        <v>4346.34812869273</v>
      </c>
      <c r="D619">
        <v>515.060518467535</v>
      </c>
      <c r="E619">
        <v>90.596160219403</v>
      </c>
    </row>
    <row r="620" spans="1:5">
      <c r="A620">
        <v>618</v>
      </c>
      <c r="B620">
        <v>4346.34812869273</v>
      </c>
      <c r="C620">
        <v>4346.34812869273</v>
      </c>
      <c r="D620">
        <v>515.060490539568</v>
      </c>
      <c r="E620">
        <v>90.5961322914363</v>
      </c>
    </row>
    <row r="621" spans="1:5">
      <c r="A621">
        <v>619</v>
      </c>
      <c r="B621">
        <v>4346.34812869273</v>
      </c>
      <c r="C621">
        <v>4346.34812869273</v>
      </c>
      <c r="D621">
        <v>515.060522485302</v>
      </c>
      <c r="E621">
        <v>90.5961642371694</v>
      </c>
    </row>
    <row r="622" spans="1:5">
      <c r="A622">
        <v>620</v>
      </c>
      <c r="B622">
        <v>4346.34812869273</v>
      </c>
      <c r="C622">
        <v>4346.34812869273</v>
      </c>
      <c r="D622">
        <v>515.060499332543</v>
      </c>
      <c r="E622">
        <v>90.5961410844114</v>
      </c>
    </row>
    <row r="623" spans="1:5">
      <c r="A623">
        <v>621</v>
      </c>
      <c r="B623">
        <v>4346.34812869273</v>
      </c>
      <c r="C623">
        <v>4346.34812869273</v>
      </c>
      <c r="D623">
        <v>515.060548477724</v>
      </c>
      <c r="E623">
        <v>90.5961902295922</v>
      </c>
    </row>
    <row r="624" spans="1:5">
      <c r="A624">
        <v>622</v>
      </c>
      <c r="B624">
        <v>4346.34812869273</v>
      </c>
      <c r="C624">
        <v>4346.34812869273</v>
      </c>
      <c r="D624">
        <v>515.060620488208</v>
      </c>
      <c r="E624">
        <v>90.5962622400754</v>
      </c>
    </row>
    <row r="625" spans="1:5">
      <c r="A625">
        <v>623</v>
      </c>
      <c r="B625">
        <v>4346.34812869273</v>
      </c>
      <c r="C625">
        <v>4346.34812869273</v>
      </c>
      <c r="D625">
        <v>515.060555255431</v>
      </c>
      <c r="E625">
        <v>90.5961970072993</v>
      </c>
    </row>
    <row r="626" spans="1:5">
      <c r="A626">
        <v>624</v>
      </c>
      <c r="B626">
        <v>4346.34812869273</v>
      </c>
      <c r="C626">
        <v>4346.34812869273</v>
      </c>
      <c r="D626">
        <v>515.060575672946</v>
      </c>
      <c r="E626">
        <v>90.5962174248134</v>
      </c>
    </row>
    <row r="627" spans="1:5">
      <c r="A627">
        <v>625</v>
      </c>
      <c r="B627">
        <v>4346.34812869273</v>
      </c>
      <c r="C627">
        <v>4346.34812869273</v>
      </c>
      <c r="D627">
        <v>515.060575672946</v>
      </c>
      <c r="E627">
        <v>90.5962174248134</v>
      </c>
    </row>
    <row r="628" spans="1:5">
      <c r="A628">
        <v>626</v>
      </c>
      <c r="B628">
        <v>4346.34812869273</v>
      </c>
      <c r="C628">
        <v>4346.34812869273</v>
      </c>
      <c r="D628">
        <v>2094.73525149661</v>
      </c>
      <c r="E628">
        <v>1670.27089324847</v>
      </c>
    </row>
    <row r="629" spans="1:5">
      <c r="A629">
        <v>627</v>
      </c>
      <c r="B629">
        <v>4346.34812869273</v>
      </c>
      <c r="C629">
        <v>4346.34812869273</v>
      </c>
      <c r="D629">
        <v>2029.95855369391</v>
      </c>
      <c r="E629">
        <v>1605.49419544578</v>
      </c>
    </row>
    <row r="630" spans="1:5">
      <c r="A630">
        <v>628</v>
      </c>
      <c r="B630">
        <v>4346.34812869273</v>
      </c>
      <c r="C630">
        <v>4346.34812869273</v>
      </c>
      <c r="D630">
        <v>1957.2261502893</v>
      </c>
      <c r="E630">
        <v>1532.76179204117</v>
      </c>
    </row>
    <row r="631" spans="1:5">
      <c r="A631">
        <v>629</v>
      </c>
      <c r="B631">
        <v>4346.34812869273</v>
      </c>
      <c r="C631">
        <v>4346.34812869273</v>
      </c>
      <c r="D631">
        <v>1920.49865327533</v>
      </c>
      <c r="E631">
        <v>1496.0342950272</v>
      </c>
    </row>
    <row r="632" spans="1:5">
      <c r="A632">
        <v>630</v>
      </c>
      <c r="B632">
        <v>4346.34812869273</v>
      </c>
      <c r="C632">
        <v>4346.34812869273</v>
      </c>
      <c r="D632">
        <v>1858.94388166236</v>
      </c>
      <c r="E632">
        <v>1434.47952341423</v>
      </c>
    </row>
    <row r="633" spans="1:5">
      <c r="A633">
        <v>631</v>
      </c>
      <c r="B633">
        <v>4346.34812869273</v>
      </c>
      <c r="C633">
        <v>4346.34812869273</v>
      </c>
      <c r="D633">
        <v>1824.74466507663</v>
      </c>
      <c r="E633">
        <v>1400.28030682849</v>
      </c>
    </row>
    <row r="634" spans="1:5">
      <c r="A634">
        <v>632</v>
      </c>
      <c r="B634">
        <v>4346.34812869273</v>
      </c>
      <c r="C634">
        <v>4346.34812869273</v>
      </c>
      <c r="D634">
        <v>1763.06578899912</v>
      </c>
      <c r="E634">
        <v>1338.60143075099</v>
      </c>
    </row>
    <row r="635" spans="1:5">
      <c r="A635">
        <v>633</v>
      </c>
      <c r="B635">
        <v>4346.34812869273</v>
      </c>
      <c r="C635">
        <v>4346.34812869273</v>
      </c>
      <c r="D635">
        <v>1729.11287501011</v>
      </c>
      <c r="E635">
        <v>1304.64851676198</v>
      </c>
    </row>
    <row r="636" spans="1:5">
      <c r="A636">
        <v>634</v>
      </c>
      <c r="B636">
        <v>4346.34812869273</v>
      </c>
      <c r="C636">
        <v>4346.34812869273</v>
      </c>
      <c r="D636">
        <v>1666.31089592854</v>
      </c>
      <c r="E636">
        <v>1241.84653768041</v>
      </c>
    </row>
    <row r="637" spans="1:5">
      <c r="A637">
        <v>635</v>
      </c>
      <c r="B637">
        <v>4346.34812869273</v>
      </c>
      <c r="C637">
        <v>4346.34812869273</v>
      </c>
      <c r="D637">
        <v>1632.13949495323</v>
      </c>
      <c r="E637">
        <v>1207.67513670509</v>
      </c>
    </row>
    <row r="638" spans="1:5">
      <c r="A638">
        <v>636</v>
      </c>
      <c r="B638">
        <v>4346.34812869273</v>
      </c>
      <c r="C638">
        <v>4346.34812869273</v>
      </c>
      <c r="D638">
        <v>1568.26052366249</v>
      </c>
      <c r="E638">
        <v>1143.79616541436</v>
      </c>
    </row>
    <row r="639" spans="1:5">
      <c r="A639">
        <v>637</v>
      </c>
      <c r="B639">
        <v>4346.34812869273</v>
      </c>
      <c r="C639">
        <v>4346.34812869273</v>
      </c>
      <c r="D639">
        <v>1533.7704803695</v>
      </c>
      <c r="E639">
        <v>1109.30612212137</v>
      </c>
    </row>
    <row r="640" spans="1:5">
      <c r="A640">
        <v>638</v>
      </c>
      <c r="B640">
        <v>4346.34812869273</v>
      </c>
      <c r="C640">
        <v>4346.34812869273</v>
      </c>
      <c r="D640">
        <v>1469.03558019162</v>
      </c>
      <c r="E640">
        <v>1044.57122194348</v>
      </c>
    </row>
    <row r="641" spans="1:5">
      <c r="A641">
        <v>639</v>
      </c>
      <c r="B641">
        <v>4346.34812869273</v>
      </c>
      <c r="C641">
        <v>4346.34812869273</v>
      </c>
      <c r="D641">
        <v>1434.22150552847</v>
      </c>
      <c r="E641">
        <v>1009.75714728034</v>
      </c>
    </row>
    <row r="642" spans="1:5">
      <c r="A642">
        <v>640</v>
      </c>
      <c r="B642">
        <v>4346.34812869273</v>
      </c>
      <c r="C642">
        <v>4346.34812869273</v>
      </c>
      <c r="D642">
        <v>1368.87651997338</v>
      </c>
      <c r="E642">
        <v>944.412161725246</v>
      </c>
    </row>
    <row r="643" spans="1:5">
      <c r="A643">
        <v>641</v>
      </c>
      <c r="B643">
        <v>4346.34812869273</v>
      </c>
      <c r="C643">
        <v>4346.34812869273</v>
      </c>
      <c r="D643">
        <v>1330.86583444949</v>
      </c>
      <c r="E643">
        <v>906.401476201361</v>
      </c>
    </row>
    <row r="644" spans="1:5">
      <c r="A644">
        <v>642</v>
      </c>
      <c r="B644">
        <v>4346.34812869273</v>
      </c>
      <c r="C644">
        <v>4346.34812869273</v>
      </c>
      <c r="D644">
        <v>1259.59980487237</v>
      </c>
      <c r="E644">
        <v>835.135446624237</v>
      </c>
    </row>
    <row r="645" spans="1:5">
      <c r="A645">
        <v>643</v>
      </c>
      <c r="B645">
        <v>4346.34812869273</v>
      </c>
      <c r="C645">
        <v>4346.34812869273</v>
      </c>
      <c r="D645">
        <v>1164.98942027136</v>
      </c>
      <c r="E645">
        <v>740.525062023226</v>
      </c>
    </row>
    <row r="646" spans="1:5">
      <c r="A646">
        <v>644</v>
      </c>
      <c r="B646">
        <v>4346.34812869273</v>
      </c>
      <c r="C646">
        <v>4346.34812869273</v>
      </c>
      <c r="D646">
        <v>1146.39539008335</v>
      </c>
      <c r="E646">
        <v>721.931031835214</v>
      </c>
    </row>
    <row r="647" spans="1:5">
      <c r="A647">
        <v>645</v>
      </c>
      <c r="B647">
        <v>4346.34812869273</v>
      </c>
      <c r="C647">
        <v>4346.34812869273</v>
      </c>
      <c r="D647">
        <v>1146.55627833788</v>
      </c>
      <c r="E647">
        <v>722.091920089747</v>
      </c>
    </row>
    <row r="648" spans="1:5">
      <c r="A648">
        <v>646</v>
      </c>
      <c r="B648">
        <v>4346.34812869273</v>
      </c>
      <c r="C648">
        <v>4346.34812869273</v>
      </c>
      <c r="D648">
        <v>1120.05478631687</v>
      </c>
      <c r="E648">
        <v>695.590428068736</v>
      </c>
    </row>
    <row r="649" spans="1:5">
      <c r="A649">
        <v>647</v>
      </c>
      <c r="B649">
        <v>4346.34812869273</v>
      </c>
      <c r="C649">
        <v>4346.34812869273</v>
      </c>
      <c r="D649">
        <v>1119.11744048967</v>
      </c>
      <c r="E649">
        <v>694.653082241537</v>
      </c>
    </row>
    <row r="650" spans="1:5">
      <c r="A650">
        <v>648</v>
      </c>
      <c r="B650">
        <v>4346.34812869273</v>
      </c>
      <c r="C650">
        <v>4346.34812869273</v>
      </c>
      <c r="D650">
        <v>1095.01032624126</v>
      </c>
      <c r="E650">
        <v>670.545967993125</v>
      </c>
    </row>
    <row r="651" spans="1:5">
      <c r="A651">
        <v>649</v>
      </c>
      <c r="B651">
        <v>4346.34812869273</v>
      </c>
      <c r="C651">
        <v>4346.34812869273</v>
      </c>
      <c r="D651">
        <v>1093.77093563893</v>
      </c>
      <c r="E651">
        <v>669.306577390793</v>
      </c>
    </row>
    <row r="652" spans="1:5">
      <c r="A652">
        <v>650</v>
      </c>
      <c r="B652">
        <v>4346.34812869273</v>
      </c>
      <c r="C652">
        <v>4346.34812869273</v>
      </c>
      <c r="D652">
        <v>1068.96765686918</v>
      </c>
      <c r="E652">
        <v>644.503298621048</v>
      </c>
    </row>
    <row r="653" spans="1:5">
      <c r="A653">
        <v>651</v>
      </c>
      <c r="B653">
        <v>4346.34812869273</v>
      </c>
      <c r="C653">
        <v>4346.34812869273</v>
      </c>
      <c r="D653">
        <v>1067.55664391086</v>
      </c>
      <c r="E653">
        <v>643.092285662729</v>
      </c>
    </row>
    <row r="654" spans="1:5">
      <c r="A654">
        <v>652</v>
      </c>
      <c r="B654">
        <v>4346.34812869273</v>
      </c>
      <c r="C654">
        <v>4346.34812869273</v>
      </c>
      <c r="D654">
        <v>1041.38934538678</v>
      </c>
      <c r="E654">
        <v>616.924987138651</v>
      </c>
    </row>
    <row r="655" spans="1:5">
      <c r="A655">
        <v>653</v>
      </c>
      <c r="B655">
        <v>4346.34812869273</v>
      </c>
      <c r="C655">
        <v>4346.34812869273</v>
      </c>
      <c r="D655">
        <v>1014.24898219671</v>
      </c>
      <c r="E655">
        <v>589.784623948575</v>
      </c>
    </row>
    <row r="656" spans="1:5">
      <c r="A656">
        <v>654</v>
      </c>
      <c r="B656">
        <v>4346.34812869273</v>
      </c>
      <c r="C656">
        <v>4346.34812869273</v>
      </c>
      <c r="D656">
        <v>1008.95265160194</v>
      </c>
      <c r="E656">
        <v>584.488293353811</v>
      </c>
    </row>
    <row r="657" spans="1:5">
      <c r="A657">
        <v>655</v>
      </c>
      <c r="B657">
        <v>4346.34812869273</v>
      </c>
      <c r="C657">
        <v>4346.34812869273</v>
      </c>
      <c r="D657">
        <v>1007.37794891253</v>
      </c>
      <c r="E657">
        <v>582.913590664399</v>
      </c>
    </row>
    <row r="658" spans="1:5">
      <c r="A658">
        <v>656</v>
      </c>
      <c r="B658">
        <v>4346.34812869273</v>
      </c>
      <c r="C658">
        <v>4346.34812869273</v>
      </c>
      <c r="D658">
        <v>978.462918221274</v>
      </c>
      <c r="E658">
        <v>553.998559973141</v>
      </c>
    </row>
    <row r="659" spans="1:5">
      <c r="A659">
        <v>657</v>
      </c>
      <c r="B659">
        <v>4346.34812869273</v>
      </c>
      <c r="C659">
        <v>4346.34812869273</v>
      </c>
      <c r="D659">
        <v>949.517109831991</v>
      </c>
      <c r="E659">
        <v>525.052751583858</v>
      </c>
    </row>
    <row r="660" spans="1:5">
      <c r="A660">
        <v>658</v>
      </c>
      <c r="B660">
        <v>4346.34812869273</v>
      </c>
      <c r="C660">
        <v>4346.34812869273</v>
      </c>
      <c r="D660">
        <v>943.035541968515</v>
      </c>
      <c r="E660">
        <v>518.571183720384</v>
      </c>
    </row>
    <row r="661" spans="1:5">
      <c r="A661">
        <v>659</v>
      </c>
      <c r="B661">
        <v>4346.34812869273</v>
      </c>
      <c r="C661">
        <v>4346.34812869273</v>
      </c>
      <c r="D661">
        <v>934.412665189509</v>
      </c>
      <c r="E661">
        <v>509.948306941377</v>
      </c>
    </row>
    <row r="662" spans="1:5">
      <c r="A662">
        <v>660</v>
      </c>
      <c r="B662">
        <v>4346.34812869273</v>
      </c>
      <c r="C662">
        <v>4346.34812869273</v>
      </c>
      <c r="D662">
        <v>897.738682513815</v>
      </c>
      <c r="E662">
        <v>473.274324265683</v>
      </c>
    </row>
    <row r="663" spans="1:5">
      <c r="A663">
        <v>661</v>
      </c>
      <c r="B663">
        <v>4346.34812869273</v>
      </c>
      <c r="C663">
        <v>4346.34812869273</v>
      </c>
      <c r="D663">
        <v>887.243538550764</v>
      </c>
      <c r="E663">
        <v>462.779180302632</v>
      </c>
    </row>
    <row r="664" spans="1:5">
      <c r="A664">
        <v>662</v>
      </c>
      <c r="B664">
        <v>4346.34812869273</v>
      </c>
      <c r="C664">
        <v>4346.34812869273</v>
      </c>
      <c r="D664">
        <v>876.595135510965</v>
      </c>
      <c r="E664">
        <v>452.130777262834</v>
      </c>
    </row>
    <row r="665" spans="1:5">
      <c r="A665">
        <v>663</v>
      </c>
      <c r="B665">
        <v>4346.34812869273</v>
      </c>
      <c r="C665">
        <v>4346.34812869273</v>
      </c>
      <c r="D665">
        <v>879.408104687232</v>
      </c>
      <c r="E665">
        <v>454.943746439101</v>
      </c>
    </row>
    <row r="666" spans="1:5">
      <c r="A666">
        <v>664</v>
      </c>
      <c r="B666">
        <v>4346.34812869273</v>
      </c>
      <c r="C666">
        <v>4346.34812869273</v>
      </c>
      <c r="D666">
        <v>867.029218173474</v>
      </c>
      <c r="E666">
        <v>442.564859925342</v>
      </c>
    </row>
    <row r="667" spans="1:5">
      <c r="A667">
        <v>665</v>
      </c>
      <c r="B667">
        <v>4346.34812869273</v>
      </c>
      <c r="C667">
        <v>4346.34812869273</v>
      </c>
      <c r="D667">
        <v>861.977129281936</v>
      </c>
      <c r="E667">
        <v>437.512771033804</v>
      </c>
    </row>
    <row r="668" spans="1:5">
      <c r="A668">
        <v>666</v>
      </c>
      <c r="B668">
        <v>4346.34812869273</v>
      </c>
      <c r="C668">
        <v>4346.34812869273</v>
      </c>
      <c r="D668">
        <v>862.087009802838</v>
      </c>
      <c r="E668">
        <v>437.622651554705</v>
      </c>
    </row>
    <row r="669" spans="1:5">
      <c r="A669">
        <v>667</v>
      </c>
      <c r="B669">
        <v>4346.34812869273</v>
      </c>
      <c r="C669">
        <v>4346.34812869273</v>
      </c>
      <c r="D669">
        <v>854.398806346428</v>
      </c>
      <c r="E669">
        <v>429.934448098296</v>
      </c>
    </row>
    <row r="670" spans="1:5">
      <c r="A670">
        <v>668</v>
      </c>
      <c r="B670">
        <v>4346.34812869273</v>
      </c>
      <c r="C670">
        <v>4346.34812869273</v>
      </c>
      <c r="D670">
        <v>854.555590568454</v>
      </c>
      <c r="E670">
        <v>430.091232320321</v>
      </c>
    </row>
    <row r="671" spans="1:5">
      <c r="A671">
        <v>669</v>
      </c>
      <c r="B671">
        <v>4346.34812869273</v>
      </c>
      <c r="C671">
        <v>4346.34812869273</v>
      </c>
      <c r="D671">
        <v>841.595976425277</v>
      </c>
      <c r="E671">
        <v>417.131618177144</v>
      </c>
    </row>
    <row r="672" spans="1:5">
      <c r="A672">
        <v>670</v>
      </c>
      <c r="B672">
        <v>4346.34812869273</v>
      </c>
      <c r="C672">
        <v>4346.34812869273</v>
      </c>
      <c r="D672">
        <v>826.46192614968</v>
      </c>
      <c r="E672">
        <v>401.997567901549</v>
      </c>
    </row>
    <row r="673" spans="1:5">
      <c r="A673">
        <v>671</v>
      </c>
      <c r="B673">
        <v>4346.34812869273</v>
      </c>
      <c r="C673">
        <v>4346.34812869273</v>
      </c>
      <c r="D673">
        <v>811.155095104019</v>
      </c>
      <c r="E673">
        <v>386.690736855886</v>
      </c>
    </row>
    <row r="674" spans="1:5">
      <c r="A674">
        <v>672</v>
      </c>
      <c r="B674">
        <v>4346.34812869273</v>
      </c>
      <c r="C674">
        <v>4346.34812869273</v>
      </c>
      <c r="D674">
        <v>803.644647155034</v>
      </c>
      <c r="E674">
        <v>379.180288906902</v>
      </c>
    </row>
    <row r="675" spans="1:5">
      <c r="A675">
        <v>673</v>
      </c>
      <c r="B675">
        <v>4346.34812869273</v>
      </c>
      <c r="C675">
        <v>4346.34812869273</v>
      </c>
      <c r="D675">
        <v>802.948600599001</v>
      </c>
      <c r="E675">
        <v>378.484242350869</v>
      </c>
    </row>
    <row r="676" spans="1:5">
      <c r="A676">
        <v>674</v>
      </c>
      <c r="B676">
        <v>4346.34812869273</v>
      </c>
      <c r="C676">
        <v>4346.34812869273</v>
      </c>
      <c r="D676">
        <v>788.167380560229</v>
      </c>
      <c r="E676">
        <v>363.703022312097</v>
      </c>
    </row>
    <row r="677" spans="1:5">
      <c r="A677">
        <v>675</v>
      </c>
      <c r="B677">
        <v>4346.34812869273</v>
      </c>
      <c r="C677">
        <v>4346.34812869273</v>
      </c>
      <c r="D677">
        <v>774.830230246289</v>
      </c>
      <c r="E677">
        <v>350.365871998157</v>
      </c>
    </row>
    <row r="678" spans="1:5">
      <c r="A678">
        <v>676</v>
      </c>
      <c r="B678">
        <v>4346.34812869273</v>
      </c>
      <c r="C678">
        <v>4346.34812869273</v>
      </c>
      <c r="D678">
        <v>766.067640667963</v>
      </c>
      <c r="E678">
        <v>341.603282419831</v>
      </c>
    </row>
    <row r="679" spans="1:5">
      <c r="A679">
        <v>677</v>
      </c>
      <c r="B679">
        <v>4346.34812869273</v>
      </c>
      <c r="C679">
        <v>4346.34812869273</v>
      </c>
      <c r="D679">
        <v>765.324534442677</v>
      </c>
      <c r="E679">
        <v>340.860176194545</v>
      </c>
    </row>
    <row r="680" spans="1:5">
      <c r="A680">
        <v>678</v>
      </c>
      <c r="B680">
        <v>4346.34812869273</v>
      </c>
      <c r="C680">
        <v>4346.34812869273</v>
      </c>
      <c r="D680">
        <v>749.592154626768</v>
      </c>
      <c r="E680">
        <v>325.127796378636</v>
      </c>
    </row>
    <row r="681" spans="1:5">
      <c r="A681">
        <v>679</v>
      </c>
      <c r="B681">
        <v>4346.34812869273</v>
      </c>
      <c r="C681">
        <v>4346.34812869273</v>
      </c>
      <c r="D681">
        <v>745.922769814465</v>
      </c>
      <c r="E681">
        <v>321.458411566333</v>
      </c>
    </row>
    <row r="682" spans="1:5">
      <c r="A682">
        <v>680</v>
      </c>
      <c r="B682">
        <v>4346.34812869273</v>
      </c>
      <c r="C682">
        <v>4346.34812869273</v>
      </c>
      <c r="D682">
        <v>746.317026680644</v>
      </c>
      <c r="E682">
        <v>321.852668432513</v>
      </c>
    </row>
    <row r="683" spans="1:5">
      <c r="A683">
        <v>681</v>
      </c>
      <c r="B683">
        <v>4346.34812869273</v>
      </c>
      <c r="C683">
        <v>4346.34812869273</v>
      </c>
      <c r="D683">
        <v>738.325106939848</v>
      </c>
      <c r="E683">
        <v>313.860748691715</v>
      </c>
    </row>
    <row r="684" spans="1:5">
      <c r="A684">
        <v>682</v>
      </c>
      <c r="B684">
        <v>4346.34812869273</v>
      </c>
      <c r="C684">
        <v>4346.34812869273</v>
      </c>
      <c r="D684">
        <v>731.844825325463</v>
      </c>
      <c r="E684">
        <v>307.380467077331</v>
      </c>
    </row>
    <row r="685" spans="1:5">
      <c r="A685">
        <v>683</v>
      </c>
      <c r="B685">
        <v>4346.34812869273</v>
      </c>
      <c r="C685">
        <v>4346.34812869273</v>
      </c>
      <c r="D685">
        <v>729.478466113118</v>
      </c>
      <c r="E685">
        <v>305.014107864985</v>
      </c>
    </row>
    <row r="686" spans="1:5">
      <c r="A686">
        <v>684</v>
      </c>
      <c r="B686">
        <v>4346.34812869273</v>
      </c>
      <c r="C686">
        <v>4346.34812869273</v>
      </c>
      <c r="D686">
        <v>730.580773697491</v>
      </c>
      <c r="E686">
        <v>306.116415449359</v>
      </c>
    </row>
    <row r="687" spans="1:5">
      <c r="A687">
        <v>685</v>
      </c>
      <c r="B687">
        <v>4346.34812869273</v>
      </c>
      <c r="C687">
        <v>4346.34812869273</v>
      </c>
      <c r="D687">
        <v>723.446974960425</v>
      </c>
      <c r="E687">
        <v>298.982616712293</v>
      </c>
    </row>
    <row r="688" spans="1:5">
      <c r="A688">
        <v>686</v>
      </c>
      <c r="B688">
        <v>4346.34812869273</v>
      </c>
      <c r="C688">
        <v>4346.34812869273</v>
      </c>
      <c r="D688">
        <v>721.844874436283</v>
      </c>
      <c r="E688">
        <v>297.380516188152</v>
      </c>
    </row>
    <row r="689" spans="1:5">
      <c r="A689">
        <v>687</v>
      </c>
      <c r="B689">
        <v>4346.34812869273</v>
      </c>
      <c r="C689">
        <v>4346.34812869273</v>
      </c>
      <c r="D689">
        <v>721.174530827186</v>
      </c>
      <c r="E689">
        <v>296.710172579054</v>
      </c>
    </row>
    <row r="690" spans="1:5">
      <c r="A690">
        <v>688</v>
      </c>
      <c r="B690">
        <v>4346.34812869273</v>
      </c>
      <c r="C690">
        <v>4346.34812869273</v>
      </c>
      <c r="D690">
        <v>709.953203717176</v>
      </c>
      <c r="E690">
        <v>285.488845469043</v>
      </c>
    </row>
    <row r="691" spans="1:5">
      <c r="A691">
        <v>689</v>
      </c>
      <c r="B691">
        <v>4346.34812869273</v>
      </c>
      <c r="C691">
        <v>4346.34812869273</v>
      </c>
      <c r="D691">
        <v>701.023427001662</v>
      </c>
      <c r="E691">
        <v>276.559068753531</v>
      </c>
    </row>
    <row r="692" spans="1:5">
      <c r="A692">
        <v>690</v>
      </c>
      <c r="B692">
        <v>4346.34812869273</v>
      </c>
      <c r="C692">
        <v>4346.34812869273</v>
      </c>
      <c r="D692">
        <v>696.268151261387</v>
      </c>
      <c r="E692">
        <v>271.803793013254</v>
      </c>
    </row>
    <row r="693" spans="1:5">
      <c r="A693">
        <v>691</v>
      </c>
      <c r="B693">
        <v>4346.34812869273</v>
      </c>
      <c r="C693">
        <v>4346.34812869273</v>
      </c>
      <c r="D693">
        <v>688.543954979869</v>
      </c>
      <c r="E693">
        <v>264.079596731738</v>
      </c>
    </row>
    <row r="694" spans="1:5">
      <c r="A694">
        <v>692</v>
      </c>
      <c r="B694">
        <v>4346.34812869273</v>
      </c>
      <c r="C694">
        <v>4346.34812869273</v>
      </c>
      <c r="D694">
        <v>681.545898192214</v>
      </c>
      <c r="E694">
        <v>257.081539944082</v>
      </c>
    </row>
    <row r="695" spans="1:5">
      <c r="A695">
        <v>693</v>
      </c>
      <c r="B695">
        <v>4346.34812869273</v>
      </c>
      <c r="C695">
        <v>4346.34812869273</v>
      </c>
      <c r="D695">
        <v>678.658465956157</v>
      </c>
      <c r="E695">
        <v>254.194107708024</v>
      </c>
    </row>
    <row r="696" spans="1:5">
      <c r="A696">
        <v>694</v>
      </c>
      <c r="B696">
        <v>4346.34812869273</v>
      </c>
      <c r="C696">
        <v>4346.34812869273</v>
      </c>
      <c r="D696">
        <v>678.670176584331</v>
      </c>
      <c r="E696">
        <v>254.2058183362</v>
      </c>
    </row>
    <row r="697" spans="1:5">
      <c r="A697">
        <v>695</v>
      </c>
      <c r="B697">
        <v>4346.34812869273</v>
      </c>
      <c r="C697">
        <v>4346.34812869273</v>
      </c>
      <c r="D697">
        <v>669.605921156191</v>
      </c>
      <c r="E697">
        <v>245.141562908059</v>
      </c>
    </row>
    <row r="698" spans="1:5">
      <c r="A698">
        <v>696</v>
      </c>
      <c r="B698">
        <v>4346.34812869273</v>
      </c>
      <c r="C698">
        <v>4346.34812869273</v>
      </c>
      <c r="D698">
        <v>666.804232286544</v>
      </c>
      <c r="E698">
        <v>242.339874038413</v>
      </c>
    </row>
    <row r="699" spans="1:5">
      <c r="A699">
        <v>697</v>
      </c>
      <c r="B699">
        <v>4346.34812869273</v>
      </c>
      <c r="C699">
        <v>4346.34812869273</v>
      </c>
      <c r="D699">
        <v>665.242429929011</v>
      </c>
      <c r="E699">
        <v>240.778071680879</v>
      </c>
    </row>
    <row r="700" spans="1:5">
      <c r="A700">
        <v>698</v>
      </c>
      <c r="B700">
        <v>4346.34812869273</v>
      </c>
      <c r="C700">
        <v>4346.34812869273</v>
      </c>
      <c r="D700">
        <v>665.192018799647</v>
      </c>
      <c r="E700">
        <v>240.727660551515</v>
      </c>
    </row>
    <row r="701" spans="1:5">
      <c r="A701">
        <v>699</v>
      </c>
      <c r="B701">
        <v>4346.34812869273</v>
      </c>
      <c r="C701">
        <v>4346.34812869273</v>
      </c>
      <c r="D701">
        <v>659.498381871809</v>
      </c>
      <c r="E701">
        <v>235.034023623677</v>
      </c>
    </row>
    <row r="702" spans="1:5">
      <c r="A702">
        <v>700</v>
      </c>
      <c r="B702">
        <v>4346.34812869273</v>
      </c>
      <c r="C702">
        <v>4346.34812869273</v>
      </c>
      <c r="D702">
        <v>655.104254690141</v>
      </c>
      <c r="E702">
        <v>230.639896442009</v>
      </c>
    </row>
    <row r="703" spans="1:5">
      <c r="A703">
        <v>701</v>
      </c>
      <c r="B703">
        <v>4346.34812869273</v>
      </c>
      <c r="C703">
        <v>4346.34812869273</v>
      </c>
      <c r="D703">
        <v>652.951191749827</v>
      </c>
      <c r="E703">
        <v>228.486833501695</v>
      </c>
    </row>
    <row r="704" spans="1:5">
      <c r="A704">
        <v>702</v>
      </c>
      <c r="B704">
        <v>4346.34812869273</v>
      </c>
      <c r="C704">
        <v>4346.34812869273</v>
      </c>
      <c r="D704">
        <v>652.936846589006</v>
      </c>
      <c r="E704">
        <v>228.472488340874</v>
      </c>
    </row>
    <row r="705" spans="1:5">
      <c r="A705">
        <v>703</v>
      </c>
      <c r="B705">
        <v>4346.34812869273</v>
      </c>
      <c r="C705">
        <v>4346.34812869273</v>
      </c>
      <c r="D705">
        <v>649.30856563575</v>
      </c>
      <c r="E705">
        <v>224.844207387617</v>
      </c>
    </row>
    <row r="706" spans="1:5">
      <c r="A706">
        <v>704</v>
      </c>
      <c r="B706">
        <v>4346.34812869273</v>
      </c>
      <c r="C706">
        <v>4346.34812869273</v>
      </c>
      <c r="D706">
        <v>648.009172271742</v>
      </c>
      <c r="E706">
        <v>223.54481402361</v>
      </c>
    </row>
    <row r="707" spans="1:5">
      <c r="A707">
        <v>705</v>
      </c>
      <c r="B707">
        <v>4346.34812869273</v>
      </c>
      <c r="C707">
        <v>4346.34812869273</v>
      </c>
      <c r="D707">
        <v>647.799892553553</v>
      </c>
      <c r="E707">
        <v>223.335534305421</v>
      </c>
    </row>
    <row r="708" spans="1:5">
      <c r="A708">
        <v>706</v>
      </c>
      <c r="B708">
        <v>4346.34812869273</v>
      </c>
      <c r="C708">
        <v>4346.34812869273</v>
      </c>
      <c r="D708">
        <v>640.793128871212</v>
      </c>
      <c r="E708">
        <v>216.32877062308</v>
      </c>
    </row>
    <row r="709" spans="1:5">
      <c r="A709">
        <v>707</v>
      </c>
      <c r="B709">
        <v>4346.34812869273</v>
      </c>
      <c r="C709">
        <v>4346.34812869273</v>
      </c>
      <c r="D709">
        <v>637.717951456637</v>
      </c>
      <c r="E709">
        <v>213.253593208505</v>
      </c>
    </row>
    <row r="710" spans="1:5">
      <c r="A710">
        <v>708</v>
      </c>
      <c r="B710">
        <v>4346.34812869273</v>
      </c>
      <c r="C710">
        <v>4346.34812869273</v>
      </c>
      <c r="D710">
        <v>634.632263497575</v>
      </c>
      <c r="E710">
        <v>210.167905249443</v>
      </c>
    </row>
    <row r="711" spans="1:5">
      <c r="A711">
        <v>709</v>
      </c>
      <c r="B711">
        <v>4346.34812869273</v>
      </c>
      <c r="C711">
        <v>4346.34812869273</v>
      </c>
      <c r="D711">
        <v>629.323158574472</v>
      </c>
      <c r="E711">
        <v>204.858800326339</v>
      </c>
    </row>
    <row r="712" spans="1:5">
      <c r="A712">
        <v>710</v>
      </c>
      <c r="B712">
        <v>4346.34812869273</v>
      </c>
      <c r="C712">
        <v>4346.34812869273</v>
      </c>
      <c r="D712">
        <v>624.560115354753</v>
      </c>
      <c r="E712">
        <v>200.09575710662</v>
      </c>
    </row>
    <row r="713" spans="1:5">
      <c r="A713">
        <v>711</v>
      </c>
      <c r="B713">
        <v>4346.34812869273</v>
      </c>
      <c r="C713">
        <v>4346.34812869273</v>
      </c>
      <c r="D713">
        <v>621.680937902028</v>
      </c>
      <c r="E713">
        <v>197.216579653896</v>
      </c>
    </row>
    <row r="714" spans="1:5">
      <c r="A714">
        <v>712</v>
      </c>
      <c r="B714">
        <v>4346.34812869273</v>
      </c>
      <c r="C714">
        <v>4346.34812869273</v>
      </c>
      <c r="D714">
        <v>619.258151822776</v>
      </c>
      <c r="E714">
        <v>194.793793574644</v>
      </c>
    </row>
    <row r="715" spans="1:5">
      <c r="A715">
        <v>713</v>
      </c>
      <c r="B715">
        <v>4346.34812869273</v>
      </c>
      <c r="C715">
        <v>4346.34812869273</v>
      </c>
      <c r="D715">
        <v>614.626485492871</v>
      </c>
      <c r="E715">
        <v>190.162127244739</v>
      </c>
    </row>
    <row r="716" spans="1:5">
      <c r="A716">
        <v>714</v>
      </c>
      <c r="B716">
        <v>4346.34812869273</v>
      </c>
      <c r="C716">
        <v>4346.34812869273</v>
      </c>
      <c r="D716">
        <v>613.17254686888</v>
      </c>
      <c r="E716">
        <v>188.708188620748</v>
      </c>
    </row>
    <row r="717" spans="1:5">
      <c r="A717">
        <v>715</v>
      </c>
      <c r="B717">
        <v>4346.34812869273</v>
      </c>
      <c r="C717">
        <v>4346.34812869273</v>
      </c>
      <c r="D717">
        <v>611.576045930977</v>
      </c>
      <c r="E717">
        <v>187.111687682845</v>
      </c>
    </row>
    <row r="718" spans="1:5">
      <c r="A718">
        <v>716</v>
      </c>
      <c r="B718">
        <v>4346.34812869273</v>
      </c>
      <c r="C718">
        <v>4346.34812869273</v>
      </c>
      <c r="D718">
        <v>611.684437467069</v>
      </c>
      <c r="E718">
        <v>187.220079218936</v>
      </c>
    </row>
    <row r="719" spans="1:5">
      <c r="A719">
        <v>717</v>
      </c>
      <c r="B719">
        <v>4346.34812869273</v>
      </c>
      <c r="C719">
        <v>4346.34812869273</v>
      </c>
      <c r="D719">
        <v>607.698259146094</v>
      </c>
      <c r="E719">
        <v>183.233900897962</v>
      </c>
    </row>
    <row r="720" spans="1:5">
      <c r="A720">
        <v>718</v>
      </c>
      <c r="B720">
        <v>4346.34812869273</v>
      </c>
      <c r="C720">
        <v>4346.34812869273</v>
      </c>
      <c r="D720">
        <v>604.468859645143</v>
      </c>
      <c r="E720">
        <v>180.004501397012</v>
      </c>
    </row>
    <row r="721" spans="1:5">
      <c r="A721">
        <v>719</v>
      </c>
      <c r="B721">
        <v>4346.34812869273</v>
      </c>
      <c r="C721">
        <v>4346.34812869273</v>
      </c>
      <c r="D721">
        <v>603.177936729902</v>
      </c>
      <c r="E721">
        <v>178.71357848177</v>
      </c>
    </row>
    <row r="722" spans="1:5">
      <c r="A722">
        <v>720</v>
      </c>
      <c r="B722">
        <v>4346.34812869273</v>
      </c>
      <c r="C722">
        <v>4346.34812869273</v>
      </c>
      <c r="D722">
        <v>603.272505510233</v>
      </c>
      <c r="E722">
        <v>178.808147262101</v>
      </c>
    </row>
    <row r="723" spans="1:5">
      <c r="A723">
        <v>721</v>
      </c>
      <c r="B723">
        <v>4346.34812869273</v>
      </c>
      <c r="C723">
        <v>4346.34812869273</v>
      </c>
      <c r="D723">
        <v>600.364336741129</v>
      </c>
      <c r="E723">
        <v>175.899978492997</v>
      </c>
    </row>
    <row r="724" spans="1:5">
      <c r="A724">
        <v>722</v>
      </c>
      <c r="B724">
        <v>4346.34812869273</v>
      </c>
      <c r="C724">
        <v>4346.34812869273</v>
      </c>
      <c r="D724">
        <v>597.168225692805</v>
      </c>
      <c r="E724">
        <v>172.703867444673</v>
      </c>
    </row>
    <row r="725" spans="1:5">
      <c r="A725">
        <v>723</v>
      </c>
      <c r="B725">
        <v>4346.34812869273</v>
      </c>
      <c r="C725">
        <v>4346.34812869273</v>
      </c>
      <c r="D725">
        <v>593.829071242821</v>
      </c>
      <c r="E725">
        <v>169.364712994689</v>
      </c>
    </row>
    <row r="726" spans="1:5">
      <c r="A726">
        <v>724</v>
      </c>
      <c r="B726">
        <v>4346.34812869273</v>
      </c>
      <c r="C726">
        <v>4346.34812869273</v>
      </c>
      <c r="D726">
        <v>592.310698747139</v>
      </c>
      <c r="E726">
        <v>167.846340499007</v>
      </c>
    </row>
    <row r="727" spans="1:5">
      <c r="A727">
        <v>725</v>
      </c>
      <c r="B727">
        <v>4346.34812869273</v>
      </c>
      <c r="C727">
        <v>4346.34812869273</v>
      </c>
      <c r="D727">
        <v>590.163450741634</v>
      </c>
      <c r="E727">
        <v>165.699092493502</v>
      </c>
    </row>
    <row r="728" spans="1:5">
      <c r="A728">
        <v>726</v>
      </c>
      <c r="B728">
        <v>4346.34812869273</v>
      </c>
      <c r="C728">
        <v>4346.34812869273</v>
      </c>
      <c r="D728">
        <v>586.955647119838</v>
      </c>
      <c r="E728">
        <v>162.491288871705</v>
      </c>
    </row>
    <row r="729" spans="1:5">
      <c r="A729">
        <v>727</v>
      </c>
      <c r="B729">
        <v>4346.34812869273</v>
      </c>
      <c r="C729">
        <v>4346.34812869273</v>
      </c>
      <c r="D729">
        <v>583.850270228868</v>
      </c>
      <c r="E729">
        <v>159.385911980736</v>
      </c>
    </row>
    <row r="730" spans="1:5">
      <c r="A730">
        <v>728</v>
      </c>
      <c r="B730">
        <v>4346.34812869273</v>
      </c>
      <c r="C730">
        <v>4346.34812869273</v>
      </c>
      <c r="D730">
        <v>582.305351163288</v>
      </c>
      <c r="E730">
        <v>157.840992915156</v>
      </c>
    </row>
    <row r="731" spans="1:5">
      <c r="A731">
        <v>729</v>
      </c>
      <c r="B731">
        <v>4346.34812869273</v>
      </c>
      <c r="C731">
        <v>4346.34812869273</v>
      </c>
      <c r="D731">
        <v>580.825231658899</v>
      </c>
      <c r="E731">
        <v>156.360873410768</v>
      </c>
    </row>
    <row r="732" spans="1:5">
      <c r="A732">
        <v>730</v>
      </c>
      <c r="B732">
        <v>4346.34812869273</v>
      </c>
      <c r="C732">
        <v>4346.34812869273</v>
      </c>
      <c r="D732">
        <v>577.821404625654</v>
      </c>
      <c r="E732">
        <v>153.357046377521</v>
      </c>
    </row>
    <row r="733" spans="1:5">
      <c r="A733">
        <v>731</v>
      </c>
      <c r="B733">
        <v>4346.34812869273</v>
      </c>
      <c r="C733">
        <v>4346.34812869273</v>
      </c>
      <c r="D733">
        <v>576.748511155745</v>
      </c>
      <c r="E733">
        <v>152.284152907612</v>
      </c>
    </row>
    <row r="734" spans="1:5">
      <c r="A734">
        <v>732</v>
      </c>
      <c r="B734">
        <v>4346.34812869273</v>
      </c>
      <c r="C734">
        <v>4346.34812869273</v>
      </c>
      <c r="D734">
        <v>576.805721449081</v>
      </c>
      <c r="E734">
        <v>152.341363200948</v>
      </c>
    </row>
    <row r="735" spans="1:5">
      <c r="A735">
        <v>733</v>
      </c>
      <c r="B735">
        <v>4346.34812869273</v>
      </c>
      <c r="C735">
        <v>4346.34812869273</v>
      </c>
      <c r="D735">
        <v>575.126875507883</v>
      </c>
      <c r="E735">
        <v>150.662517259751</v>
      </c>
    </row>
    <row r="736" spans="1:5">
      <c r="A736">
        <v>734</v>
      </c>
      <c r="B736">
        <v>4346.34812869273</v>
      </c>
      <c r="C736">
        <v>4346.34812869273</v>
      </c>
      <c r="D736">
        <v>572.643967141437</v>
      </c>
      <c r="E736">
        <v>148.179608893305</v>
      </c>
    </row>
    <row r="737" spans="1:5">
      <c r="A737">
        <v>735</v>
      </c>
      <c r="B737">
        <v>4346.34812869273</v>
      </c>
      <c r="C737">
        <v>4346.34812869273</v>
      </c>
      <c r="D737">
        <v>570.406856359595</v>
      </c>
      <c r="E737">
        <v>145.942498111463</v>
      </c>
    </row>
    <row r="738" spans="1:5">
      <c r="A738">
        <v>736</v>
      </c>
      <c r="B738">
        <v>4346.34812869273</v>
      </c>
      <c r="C738">
        <v>4346.34812869273</v>
      </c>
      <c r="D738">
        <v>569.30165471669</v>
      </c>
      <c r="E738">
        <v>144.837296468558</v>
      </c>
    </row>
    <row r="739" spans="1:5">
      <c r="A739">
        <v>737</v>
      </c>
      <c r="B739">
        <v>4346.34812869273</v>
      </c>
      <c r="C739">
        <v>4346.34812869273</v>
      </c>
      <c r="D739">
        <v>569.350701111649</v>
      </c>
      <c r="E739">
        <v>144.886342863517</v>
      </c>
    </row>
    <row r="740" spans="1:5">
      <c r="A740">
        <v>738</v>
      </c>
      <c r="B740">
        <v>4346.34812869273</v>
      </c>
      <c r="C740">
        <v>4346.34812869273</v>
      </c>
      <c r="D740">
        <v>567.554944637122</v>
      </c>
      <c r="E740">
        <v>143.09058638899</v>
      </c>
    </row>
    <row r="741" spans="1:5">
      <c r="A741">
        <v>739</v>
      </c>
      <c r="B741">
        <v>4346.34812869273</v>
      </c>
      <c r="C741">
        <v>4346.34812869273</v>
      </c>
      <c r="D741">
        <v>565.519800254172</v>
      </c>
      <c r="E741">
        <v>141.05544200604</v>
      </c>
    </row>
    <row r="742" spans="1:5">
      <c r="A742">
        <v>740</v>
      </c>
      <c r="B742">
        <v>4346.34812869273</v>
      </c>
      <c r="C742">
        <v>4346.34812869273</v>
      </c>
      <c r="D742">
        <v>563.248390843064</v>
      </c>
      <c r="E742">
        <v>138.784032594932</v>
      </c>
    </row>
    <row r="743" spans="1:5">
      <c r="A743">
        <v>741</v>
      </c>
      <c r="B743">
        <v>4346.34812869273</v>
      </c>
      <c r="C743">
        <v>4346.34812869273</v>
      </c>
      <c r="D743">
        <v>562.015031561314</v>
      </c>
      <c r="E743">
        <v>137.550673313182</v>
      </c>
    </row>
    <row r="744" spans="1:5">
      <c r="A744">
        <v>742</v>
      </c>
      <c r="B744">
        <v>4346.34812869273</v>
      </c>
      <c r="C744">
        <v>4346.34812869273</v>
      </c>
      <c r="D744">
        <v>562.005525655127</v>
      </c>
      <c r="E744">
        <v>137.541167406995</v>
      </c>
    </row>
    <row r="745" spans="1:5">
      <c r="A745">
        <v>743</v>
      </c>
      <c r="B745">
        <v>4346.34812869273</v>
      </c>
      <c r="C745">
        <v>4346.34812869273</v>
      </c>
      <c r="D745">
        <v>559.722776625472</v>
      </c>
      <c r="E745">
        <v>135.25841837734</v>
      </c>
    </row>
    <row r="746" spans="1:5">
      <c r="A746">
        <v>744</v>
      </c>
      <c r="B746">
        <v>4346.34812869273</v>
      </c>
      <c r="C746">
        <v>4346.34812869273</v>
      </c>
      <c r="D746">
        <v>557.674661921839</v>
      </c>
      <c r="E746">
        <v>133.210303673707</v>
      </c>
    </row>
    <row r="747" spans="1:5">
      <c r="A747">
        <v>745</v>
      </c>
      <c r="B747">
        <v>4346.34812869273</v>
      </c>
      <c r="C747">
        <v>4346.34812869273</v>
      </c>
      <c r="D747">
        <v>556.581746739624</v>
      </c>
      <c r="E747">
        <v>132.117388491492</v>
      </c>
    </row>
    <row r="748" spans="1:5">
      <c r="A748">
        <v>746</v>
      </c>
      <c r="B748">
        <v>4346.34812869273</v>
      </c>
      <c r="C748">
        <v>4346.34812869273</v>
      </c>
      <c r="D748">
        <v>555.588196162059</v>
      </c>
      <c r="E748">
        <v>131.123837913926</v>
      </c>
    </row>
    <row r="749" spans="1:5">
      <c r="A749">
        <v>747</v>
      </c>
      <c r="B749">
        <v>4346.34812869273</v>
      </c>
      <c r="C749">
        <v>4346.34812869273</v>
      </c>
      <c r="D749">
        <v>553.421546497064</v>
      </c>
      <c r="E749">
        <v>128.957188248932</v>
      </c>
    </row>
    <row r="750" spans="1:5">
      <c r="A750">
        <v>748</v>
      </c>
      <c r="B750">
        <v>4346.34812869273</v>
      </c>
      <c r="C750">
        <v>4346.34812869273</v>
      </c>
      <c r="D750">
        <v>552.609048907933</v>
      </c>
      <c r="E750">
        <v>128.144690659801</v>
      </c>
    </row>
    <row r="751" spans="1:5">
      <c r="A751">
        <v>749</v>
      </c>
      <c r="B751">
        <v>4346.34812869273</v>
      </c>
      <c r="C751">
        <v>4346.34812869273</v>
      </c>
      <c r="D751">
        <v>552.595669788245</v>
      </c>
      <c r="E751">
        <v>128.131311540113</v>
      </c>
    </row>
    <row r="752" spans="1:5">
      <c r="A752">
        <v>750</v>
      </c>
      <c r="B752">
        <v>4346.34812869273</v>
      </c>
      <c r="C752">
        <v>4346.34812869273</v>
      </c>
      <c r="D752">
        <v>552.02114248309</v>
      </c>
      <c r="E752">
        <v>127.556784234958</v>
      </c>
    </row>
    <row r="753" spans="1:5">
      <c r="A753">
        <v>751</v>
      </c>
      <c r="B753">
        <v>4346.34812869273</v>
      </c>
      <c r="C753">
        <v>4346.34812869273</v>
      </c>
      <c r="D753">
        <v>551.936906301942</v>
      </c>
      <c r="E753">
        <v>127.47254805381</v>
      </c>
    </row>
    <row r="754" spans="1:5">
      <c r="A754">
        <v>752</v>
      </c>
      <c r="B754">
        <v>4346.34812869273</v>
      </c>
      <c r="C754">
        <v>4346.34812869273</v>
      </c>
      <c r="D754">
        <v>549.930563129142</v>
      </c>
      <c r="E754">
        <v>125.466204881009</v>
      </c>
    </row>
    <row r="755" spans="1:5">
      <c r="A755">
        <v>753</v>
      </c>
      <c r="B755">
        <v>4346.34812869273</v>
      </c>
      <c r="C755">
        <v>4346.34812869273</v>
      </c>
      <c r="D755">
        <v>548.396902286404</v>
      </c>
      <c r="E755">
        <v>123.932544038272</v>
      </c>
    </row>
    <row r="756" spans="1:5">
      <c r="A756">
        <v>754</v>
      </c>
      <c r="B756">
        <v>4346.34812869273</v>
      </c>
      <c r="C756">
        <v>4346.34812869273</v>
      </c>
      <c r="D756">
        <v>547.878782660952</v>
      </c>
      <c r="E756">
        <v>123.41442441282</v>
      </c>
    </row>
    <row r="757" spans="1:5">
      <c r="A757">
        <v>755</v>
      </c>
      <c r="B757">
        <v>4346.34812869273</v>
      </c>
      <c r="C757">
        <v>4346.34812869273</v>
      </c>
      <c r="D757">
        <v>547.837336871613</v>
      </c>
      <c r="E757">
        <v>123.372978623481</v>
      </c>
    </row>
    <row r="758" spans="1:5">
      <c r="A758">
        <v>756</v>
      </c>
      <c r="B758">
        <v>4346.34812869273</v>
      </c>
      <c r="C758">
        <v>4346.34812869273</v>
      </c>
      <c r="D758">
        <v>545.987803215476</v>
      </c>
      <c r="E758">
        <v>121.523444967343</v>
      </c>
    </row>
    <row r="759" spans="1:5">
      <c r="A759">
        <v>757</v>
      </c>
      <c r="B759">
        <v>4346.34812869273</v>
      </c>
      <c r="C759">
        <v>4346.34812869273</v>
      </c>
      <c r="D759">
        <v>544.370090161128</v>
      </c>
      <c r="E759">
        <v>119.905731912996</v>
      </c>
    </row>
    <row r="760" spans="1:5">
      <c r="A760">
        <v>758</v>
      </c>
      <c r="B760">
        <v>4346.34812869273</v>
      </c>
      <c r="C760">
        <v>4346.34812869273</v>
      </c>
      <c r="D760">
        <v>543.801813979843</v>
      </c>
      <c r="E760">
        <v>119.337455731712</v>
      </c>
    </row>
    <row r="761" spans="1:5">
      <c r="A761">
        <v>759</v>
      </c>
      <c r="B761">
        <v>4346.34812869273</v>
      </c>
      <c r="C761">
        <v>4346.34812869273</v>
      </c>
      <c r="D761">
        <v>542.764497187997</v>
      </c>
      <c r="E761">
        <v>118.300138939865</v>
      </c>
    </row>
    <row r="762" spans="1:5">
      <c r="A762">
        <v>760</v>
      </c>
      <c r="B762">
        <v>4346.34812869273</v>
      </c>
      <c r="C762">
        <v>4346.34812869273</v>
      </c>
      <c r="D762">
        <v>541.241867214158</v>
      </c>
      <c r="E762">
        <v>116.777508966026</v>
      </c>
    </row>
    <row r="763" spans="1:5">
      <c r="A763">
        <v>761</v>
      </c>
      <c r="B763">
        <v>4346.34812869273</v>
      </c>
      <c r="C763">
        <v>4346.34812869273</v>
      </c>
      <c r="D763">
        <v>539.622457135657</v>
      </c>
      <c r="E763">
        <v>115.158098887525</v>
      </c>
    </row>
    <row r="764" spans="1:5">
      <c r="A764">
        <v>762</v>
      </c>
      <c r="B764">
        <v>4346.34812869273</v>
      </c>
      <c r="C764">
        <v>4346.34812869273</v>
      </c>
      <c r="D764">
        <v>538.630308355679</v>
      </c>
      <c r="E764">
        <v>114.165950107547</v>
      </c>
    </row>
    <row r="765" spans="1:5">
      <c r="A765">
        <v>763</v>
      </c>
      <c r="B765">
        <v>4346.34812869273</v>
      </c>
      <c r="C765">
        <v>4346.34812869273</v>
      </c>
      <c r="D765">
        <v>537.865069387392</v>
      </c>
      <c r="E765">
        <v>113.40071113926</v>
      </c>
    </row>
    <row r="766" spans="1:5">
      <c r="A766">
        <v>764</v>
      </c>
      <c r="B766">
        <v>4346.34812869273</v>
      </c>
      <c r="C766">
        <v>4346.34812869273</v>
      </c>
      <c r="D766">
        <v>537.836517137728</v>
      </c>
      <c r="E766">
        <v>113.372158889595</v>
      </c>
    </row>
    <row r="767" spans="1:5">
      <c r="A767">
        <v>765</v>
      </c>
      <c r="B767">
        <v>4346.34812869273</v>
      </c>
      <c r="C767">
        <v>4346.34812869273</v>
      </c>
      <c r="D767">
        <v>536.437995504555</v>
      </c>
      <c r="E767">
        <v>111.973637256423</v>
      </c>
    </row>
    <row r="768" spans="1:5">
      <c r="A768">
        <v>766</v>
      </c>
      <c r="B768">
        <v>4346.34812869273</v>
      </c>
      <c r="C768">
        <v>4346.34812869273</v>
      </c>
      <c r="D768">
        <v>535.605603115842</v>
      </c>
      <c r="E768">
        <v>111.14124486771</v>
      </c>
    </row>
    <row r="769" spans="1:5">
      <c r="A769">
        <v>767</v>
      </c>
      <c r="B769">
        <v>4346.34812869273</v>
      </c>
      <c r="C769">
        <v>4346.34812869273</v>
      </c>
      <c r="D769">
        <v>534.971835012366</v>
      </c>
      <c r="E769">
        <v>110.507476764234</v>
      </c>
    </row>
    <row r="770" spans="1:5">
      <c r="A770">
        <v>768</v>
      </c>
      <c r="B770">
        <v>4346.34812869273</v>
      </c>
      <c r="C770">
        <v>4346.34812869273</v>
      </c>
      <c r="D770">
        <v>534.738341055933</v>
      </c>
      <c r="E770">
        <v>110.273982807801</v>
      </c>
    </row>
    <row r="771" spans="1:5">
      <c r="A771">
        <v>769</v>
      </c>
      <c r="B771">
        <v>4346.34812869273</v>
      </c>
      <c r="C771">
        <v>4346.34812869273</v>
      </c>
      <c r="D771">
        <v>534.70673802383</v>
      </c>
      <c r="E771">
        <v>110.242379775698</v>
      </c>
    </row>
    <row r="772" spans="1:5">
      <c r="A772">
        <v>770</v>
      </c>
      <c r="B772">
        <v>4346.34812869273</v>
      </c>
      <c r="C772">
        <v>4346.34812869273</v>
      </c>
      <c r="D772">
        <v>533.204634944889</v>
      </c>
      <c r="E772">
        <v>108.740276696757</v>
      </c>
    </row>
    <row r="773" spans="1:5">
      <c r="A773">
        <v>771</v>
      </c>
      <c r="B773">
        <v>4346.34812869273</v>
      </c>
      <c r="C773">
        <v>4346.34812869273</v>
      </c>
      <c r="D773">
        <v>532.478330509886</v>
      </c>
      <c r="E773">
        <v>108.013972261754</v>
      </c>
    </row>
    <row r="774" spans="1:5">
      <c r="A774">
        <v>772</v>
      </c>
      <c r="B774">
        <v>4346.34812869273</v>
      </c>
      <c r="C774">
        <v>4346.34812869273</v>
      </c>
      <c r="D774">
        <v>532.096368100855</v>
      </c>
      <c r="E774">
        <v>107.632009852723</v>
      </c>
    </row>
    <row r="775" spans="1:5">
      <c r="A775">
        <v>773</v>
      </c>
      <c r="B775">
        <v>4346.34812869273</v>
      </c>
      <c r="C775">
        <v>4346.34812869273</v>
      </c>
      <c r="D775">
        <v>532.089780559122</v>
      </c>
      <c r="E775">
        <v>107.62542231099</v>
      </c>
    </row>
    <row r="776" spans="1:5">
      <c r="A776">
        <v>774</v>
      </c>
      <c r="B776">
        <v>4346.34812869273</v>
      </c>
      <c r="C776">
        <v>4346.34812869273</v>
      </c>
      <c r="D776">
        <v>530.668548369255</v>
      </c>
      <c r="E776">
        <v>106.204190121123</v>
      </c>
    </row>
    <row r="777" spans="1:5">
      <c r="A777">
        <v>775</v>
      </c>
      <c r="B777">
        <v>4346.34812869273</v>
      </c>
      <c r="C777">
        <v>4346.34812869273</v>
      </c>
      <c r="D777">
        <v>530.007088701478</v>
      </c>
      <c r="E777">
        <v>105.542730453346</v>
      </c>
    </row>
    <row r="778" spans="1:5">
      <c r="A778">
        <v>776</v>
      </c>
      <c r="B778">
        <v>4346.34812869273</v>
      </c>
      <c r="C778">
        <v>4346.34812869273</v>
      </c>
      <c r="D778">
        <v>529.889775205254</v>
      </c>
      <c r="E778">
        <v>105.425416957122</v>
      </c>
    </row>
    <row r="779" spans="1:5">
      <c r="A779">
        <v>777</v>
      </c>
      <c r="B779">
        <v>4346.34812869273</v>
      </c>
      <c r="C779">
        <v>4346.34812869273</v>
      </c>
      <c r="D779">
        <v>528.974904683135</v>
      </c>
      <c r="E779">
        <v>104.510546435003</v>
      </c>
    </row>
    <row r="780" spans="1:5">
      <c r="A780">
        <v>778</v>
      </c>
      <c r="B780">
        <v>4346.34812869273</v>
      </c>
      <c r="C780">
        <v>4346.34812869273</v>
      </c>
      <c r="D780">
        <v>527.79048155328</v>
      </c>
      <c r="E780">
        <v>103.326123305148</v>
      </c>
    </row>
    <row r="781" spans="1:5">
      <c r="A781">
        <v>779</v>
      </c>
      <c r="B781">
        <v>4346.34812869273</v>
      </c>
      <c r="C781">
        <v>4346.34812869273</v>
      </c>
      <c r="D781">
        <v>526.941916482433</v>
      </c>
      <c r="E781">
        <v>102.477558234301</v>
      </c>
    </row>
    <row r="782" spans="1:5">
      <c r="A782">
        <v>780</v>
      </c>
      <c r="B782">
        <v>4346.34812869273</v>
      </c>
      <c r="C782">
        <v>4346.34812869273</v>
      </c>
      <c r="D782">
        <v>526.568207876088</v>
      </c>
      <c r="E782">
        <v>102.103849627955</v>
      </c>
    </row>
    <row r="783" spans="1:5">
      <c r="A783">
        <v>781</v>
      </c>
      <c r="B783">
        <v>4346.34812869273</v>
      </c>
      <c r="C783">
        <v>4346.34812869273</v>
      </c>
      <c r="D783">
        <v>526.623748559532</v>
      </c>
      <c r="E783">
        <v>102.1593903114</v>
      </c>
    </row>
    <row r="784" spans="1:5">
      <c r="A784">
        <v>782</v>
      </c>
      <c r="B784">
        <v>4346.34812869273</v>
      </c>
      <c r="C784">
        <v>4346.34812869273</v>
      </c>
      <c r="D784">
        <v>525.26834523557</v>
      </c>
      <c r="E784">
        <v>100.803986987438</v>
      </c>
    </row>
    <row r="785" spans="1:5">
      <c r="A785">
        <v>783</v>
      </c>
      <c r="B785">
        <v>4346.34812869273</v>
      </c>
      <c r="C785">
        <v>4346.34812869273</v>
      </c>
      <c r="D785">
        <v>524.728938439166</v>
      </c>
      <c r="E785">
        <v>100.264580191034</v>
      </c>
    </row>
    <row r="786" spans="1:5">
      <c r="A786">
        <v>784</v>
      </c>
      <c r="B786">
        <v>4346.34812869273</v>
      </c>
      <c r="C786">
        <v>4346.34812869273</v>
      </c>
      <c r="D786">
        <v>524.227291515567</v>
      </c>
      <c r="E786">
        <v>99.7629332674351</v>
      </c>
    </row>
    <row r="787" spans="1:5">
      <c r="A787">
        <v>785</v>
      </c>
      <c r="B787">
        <v>4346.34812869273</v>
      </c>
      <c r="C787">
        <v>4346.34812869273</v>
      </c>
      <c r="D787">
        <v>524.250972407772</v>
      </c>
      <c r="E787">
        <v>99.7866141596396</v>
      </c>
    </row>
    <row r="788" spans="1:5">
      <c r="A788">
        <v>786</v>
      </c>
      <c r="B788">
        <v>4346.34812869273</v>
      </c>
      <c r="C788">
        <v>4346.34812869273</v>
      </c>
      <c r="D788">
        <v>523.71826722047</v>
      </c>
      <c r="E788">
        <v>99.2539089723384</v>
      </c>
    </row>
    <row r="789" spans="1:5">
      <c r="A789">
        <v>787</v>
      </c>
      <c r="B789">
        <v>4346.34812869273</v>
      </c>
      <c r="C789">
        <v>4346.34812869273</v>
      </c>
      <c r="D789">
        <v>523.689926368889</v>
      </c>
      <c r="E789">
        <v>99.2255681207566</v>
      </c>
    </row>
    <row r="790" spans="1:5">
      <c r="A790">
        <v>788</v>
      </c>
      <c r="B790">
        <v>4346.34812869273</v>
      </c>
      <c r="C790">
        <v>4346.34812869273</v>
      </c>
      <c r="D790">
        <v>522.675865631217</v>
      </c>
      <c r="E790">
        <v>98.2115073830847</v>
      </c>
    </row>
    <row r="791" spans="1:5">
      <c r="A791">
        <v>789</v>
      </c>
      <c r="B791">
        <v>4346.34812869273</v>
      </c>
      <c r="C791">
        <v>4346.34812869273</v>
      </c>
      <c r="D791">
        <v>522.11444440309</v>
      </c>
      <c r="E791">
        <v>97.6500861549582</v>
      </c>
    </row>
    <row r="792" spans="1:5">
      <c r="A792">
        <v>790</v>
      </c>
      <c r="B792">
        <v>4346.34812869273</v>
      </c>
      <c r="C792">
        <v>4346.34812869273</v>
      </c>
      <c r="D792">
        <v>521.939906882337</v>
      </c>
      <c r="E792">
        <v>97.4755486342047</v>
      </c>
    </row>
    <row r="793" spans="1:5">
      <c r="A793">
        <v>791</v>
      </c>
      <c r="B793">
        <v>4346.34812869273</v>
      </c>
      <c r="C793">
        <v>4346.34812869273</v>
      </c>
      <c r="D793">
        <v>521.829718535152</v>
      </c>
      <c r="E793">
        <v>97.3653602870199</v>
      </c>
    </row>
    <row r="794" spans="1:5">
      <c r="A794">
        <v>792</v>
      </c>
      <c r="B794">
        <v>4346.34812869273</v>
      </c>
      <c r="C794">
        <v>4346.34812869273</v>
      </c>
      <c r="D794">
        <v>521.016767432514</v>
      </c>
      <c r="E794">
        <v>96.5524091843818</v>
      </c>
    </row>
    <row r="795" spans="1:5">
      <c r="A795">
        <v>793</v>
      </c>
      <c r="B795">
        <v>4346.34812869273</v>
      </c>
      <c r="C795">
        <v>4346.34812869273</v>
      </c>
      <c r="D795">
        <v>520.426015315612</v>
      </c>
      <c r="E795">
        <v>95.961657067479</v>
      </c>
    </row>
    <row r="796" spans="1:5">
      <c r="A796">
        <v>794</v>
      </c>
      <c r="B796">
        <v>4346.34812869273</v>
      </c>
      <c r="C796">
        <v>4346.34812869273</v>
      </c>
      <c r="D796">
        <v>520.611827984701</v>
      </c>
      <c r="E796">
        <v>96.1474697365694</v>
      </c>
    </row>
    <row r="797" spans="1:5">
      <c r="A797">
        <v>795</v>
      </c>
      <c r="B797">
        <v>4346.34812869273</v>
      </c>
      <c r="C797">
        <v>4346.34812869273</v>
      </c>
      <c r="D797">
        <v>520.209149882081</v>
      </c>
      <c r="E797">
        <v>95.744791633949</v>
      </c>
    </row>
    <row r="798" spans="1:5">
      <c r="A798">
        <v>796</v>
      </c>
      <c r="B798">
        <v>4346.34812869273</v>
      </c>
      <c r="C798">
        <v>4346.34812869273</v>
      </c>
      <c r="D798">
        <v>519.632169272678</v>
      </c>
      <c r="E798">
        <v>95.1678110245453</v>
      </c>
    </row>
    <row r="799" spans="1:5">
      <c r="A799">
        <v>797</v>
      </c>
      <c r="B799">
        <v>4346.34812869273</v>
      </c>
      <c r="C799">
        <v>4346.34812869273</v>
      </c>
      <c r="D799">
        <v>518.576273419296</v>
      </c>
      <c r="E799">
        <v>94.1119151711645</v>
      </c>
    </row>
    <row r="800" spans="1:5">
      <c r="A800">
        <v>798</v>
      </c>
      <c r="B800">
        <v>4346.34812869273</v>
      </c>
      <c r="C800">
        <v>4346.34812869273</v>
      </c>
      <c r="D800">
        <v>518.437687097029</v>
      </c>
      <c r="E800">
        <v>93.9733288488969</v>
      </c>
    </row>
    <row r="801" spans="1:5">
      <c r="A801">
        <v>799</v>
      </c>
      <c r="B801">
        <v>4346.34812869273</v>
      </c>
      <c r="C801">
        <v>4346.34812869273</v>
      </c>
      <c r="D801">
        <v>518.462727036013</v>
      </c>
      <c r="E801">
        <v>93.9983687878815</v>
      </c>
    </row>
    <row r="802" spans="1:5">
      <c r="A802">
        <v>800</v>
      </c>
      <c r="B802">
        <v>4346.34812869273</v>
      </c>
      <c r="C802">
        <v>4346.34812869273</v>
      </c>
      <c r="D802">
        <v>517.914470813455</v>
      </c>
      <c r="E802">
        <v>93.4501125653227</v>
      </c>
    </row>
    <row r="803" spans="1:5">
      <c r="A803">
        <v>801</v>
      </c>
      <c r="B803">
        <v>4346.34812869273</v>
      </c>
      <c r="C803">
        <v>4346.34812869273</v>
      </c>
      <c r="D803">
        <v>517.765853474396</v>
      </c>
      <c r="E803">
        <v>93.3014952262634</v>
      </c>
    </row>
    <row r="804" spans="1:5">
      <c r="A804">
        <v>802</v>
      </c>
      <c r="B804">
        <v>4346.34812869273</v>
      </c>
      <c r="C804">
        <v>4346.34812869273</v>
      </c>
      <c r="D804">
        <v>517.633171880777</v>
      </c>
      <c r="E804">
        <v>93.1688136326446</v>
      </c>
    </row>
    <row r="805" spans="1:5">
      <c r="A805">
        <v>803</v>
      </c>
      <c r="B805">
        <v>4346.34812869273</v>
      </c>
      <c r="C805">
        <v>4346.34812869273</v>
      </c>
      <c r="D805">
        <v>517.870573216988</v>
      </c>
      <c r="E805">
        <v>93.4062149688555</v>
      </c>
    </row>
    <row r="806" spans="1:5">
      <c r="A806">
        <v>804</v>
      </c>
      <c r="B806">
        <v>4346.34812869273</v>
      </c>
      <c r="C806">
        <v>4346.34812869273</v>
      </c>
      <c r="D806">
        <v>517.928672701475</v>
      </c>
      <c r="E806">
        <v>93.4643144533421</v>
      </c>
    </row>
    <row r="807" spans="1:5">
      <c r="A807">
        <v>805</v>
      </c>
      <c r="B807">
        <v>4346.34812869273</v>
      </c>
      <c r="C807">
        <v>4346.34812869273</v>
      </c>
      <c r="D807">
        <v>517.292267371301</v>
      </c>
      <c r="E807">
        <v>92.8279091231698</v>
      </c>
    </row>
    <row r="808" spans="1:5">
      <c r="A808">
        <v>806</v>
      </c>
      <c r="B808">
        <v>4346.34812869273</v>
      </c>
      <c r="C808">
        <v>4346.34812869273</v>
      </c>
      <c r="D808">
        <v>517.146843599644</v>
      </c>
      <c r="E808">
        <v>92.6824853515117</v>
      </c>
    </row>
    <row r="809" spans="1:5">
      <c r="A809">
        <v>807</v>
      </c>
      <c r="B809">
        <v>4346.34812869273</v>
      </c>
      <c r="C809">
        <v>4346.34812869273</v>
      </c>
      <c r="D809">
        <v>517.282078878303</v>
      </c>
      <c r="E809">
        <v>92.817720630171</v>
      </c>
    </row>
    <row r="810" spans="1:5">
      <c r="A810">
        <v>808</v>
      </c>
      <c r="B810">
        <v>4346.34812869273</v>
      </c>
      <c r="C810">
        <v>4346.34812869273</v>
      </c>
      <c r="D810">
        <v>516.885121749685</v>
      </c>
      <c r="E810">
        <v>92.4207635015532</v>
      </c>
    </row>
    <row r="811" spans="1:5">
      <c r="A811">
        <v>809</v>
      </c>
      <c r="B811">
        <v>4346.34812869273</v>
      </c>
      <c r="C811">
        <v>4346.34812869273</v>
      </c>
      <c r="D811">
        <v>516.659142105599</v>
      </c>
      <c r="E811">
        <v>92.1947838574676</v>
      </c>
    </row>
    <row r="812" spans="1:5">
      <c r="A812">
        <v>810</v>
      </c>
      <c r="B812">
        <v>4346.34812869273</v>
      </c>
      <c r="C812">
        <v>4346.34812869273</v>
      </c>
      <c r="D812">
        <v>516.540688545948</v>
      </c>
      <c r="E812">
        <v>92.0763302978156</v>
      </c>
    </row>
    <row r="813" spans="1:5">
      <c r="A813">
        <v>811</v>
      </c>
      <c r="B813">
        <v>4346.34812869273</v>
      </c>
      <c r="C813">
        <v>4346.34812869273</v>
      </c>
      <c r="D813">
        <v>515.846324327905</v>
      </c>
      <c r="E813">
        <v>91.3819660797726</v>
      </c>
    </row>
    <row r="814" spans="1:5">
      <c r="A814">
        <v>812</v>
      </c>
      <c r="B814">
        <v>4346.34812869273</v>
      </c>
      <c r="C814">
        <v>4346.34812869273</v>
      </c>
      <c r="D814">
        <v>516.071868160698</v>
      </c>
      <c r="E814">
        <v>91.6075099125655</v>
      </c>
    </row>
    <row r="815" spans="1:5">
      <c r="A815">
        <v>813</v>
      </c>
      <c r="B815">
        <v>4346.34812869273</v>
      </c>
      <c r="C815">
        <v>4346.34812869273</v>
      </c>
      <c r="D815">
        <v>515.437784610148</v>
      </c>
      <c r="E815">
        <v>90.9734263620165</v>
      </c>
    </row>
    <row r="816" spans="1:5">
      <c r="A816">
        <v>814</v>
      </c>
      <c r="B816">
        <v>4346.34812869273</v>
      </c>
      <c r="C816">
        <v>4346.34812869273</v>
      </c>
      <c r="D816">
        <v>515.643443788941</v>
      </c>
      <c r="E816">
        <v>91.1790855408093</v>
      </c>
    </row>
    <row r="817" spans="1:5">
      <c r="A817">
        <v>815</v>
      </c>
      <c r="B817">
        <v>4346.34812869273</v>
      </c>
      <c r="C817">
        <v>4346.34812869273</v>
      </c>
      <c r="D817">
        <v>515.592069238243</v>
      </c>
      <c r="E817">
        <v>91.1277109901108</v>
      </c>
    </row>
    <row r="818" spans="1:5">
      <c r="A818">
        <v>816</v>
      </c>
      <c r="B818">
        <v>4346.34812869273</v>
      </c>
      <c r="C818">
        <v>4346.34812869273</v>
      </c>
      <c r="D818">
        <v>515.650020100675</v>
      </c>
      <c r="E818">
        <v>91.1856618525436</v>
      </c>
    </row>
    <row r="819" spans="1:5">
      <c r="A819">
        <v>817</v>
      </c>
      <c r="B819">
        <v>4346.34812869273</v>
      </c>
      <c r="C819">
        <v>4346.34812869273</v>
      </c>
      <c r="D819">
        <v>515.41956569502</v>
      </c>
      <c r="E819">
        <v>90.9552074468877</v>
      </c>
    </row>
    <row r="820" spans="1:5">
      <c r="A820">
        <v>818</v>
      </c>
      <c r="B820">
        <v>4346.34812869273</v>
      </c>
      <c r="C820">
        <v>4346.34812869273</v>
      </c>
      <c r="D820">
        <v>515.498318265895</v>
      </c>
      <c r="E820">
        <v>91.0339600177622</v>
      </c>
    </row>
    <row r="821" spans="1:5">
      <c r="A821">
        <v>819</v>
      </c>
      <c r="B821">
        <v>4346.34812869273</v>
      </c>
      <c r="C821">
        <v>4346.34812869273</v>
      </c>
      <c r="D821">
        <v>515.569065508554</v>
      </c>
      <c r="E821">
        <v>91.1047072604211</v>
      </c>
    </row>
    <row r="822" spans="1:5">
      <c r="A822">
        <v>820</v>
      </c>
      <c r="B822">
        <v>4346.34812869273</v>
      </c>
      <c r="C822">
        <v>4346.34812869273</v>
      </c>
      <c r="D822">
        <v>515.380757638403</v>
      </c>
      <c r="E822">
        <v>90.9163993902709</v>
      </c>
    </row>
    <row r="823" spans="1:5">
      <c r="A823">
        <v>821</v>
      </c>
      <c r="B823">
        <v>4346.34812869273</v>
      </c>
      <c r="C823">
        <v>4346.34812869273</v>
      </c>
      <c r="D823">
        <v>515.305472357353</v>
      </c>
      <c r="E823">
        <v>90.8411141092209</v>
      </c>
    </row>
    <row r="824" spans="1:5">
      <c r="A824">
        <v>822</v>
      </c>
      <c r="B824">
        <v>4346.34812869273</v>
      </c>
      <c r="C824">
        <v>4346.34812869273</v>
      </c>
      <c r="D824">
        <v>515.10534523736</v>
      </c>
      <c r="E824">
        <v>90.6409869892277</v>
      </c>
    </row>
    <row r="825" spans="1:5">
      <c r="A825">
        <v>823</v>
      </c>
      <c r="B825">
        <v>4346.34812869273</v>
      </c>
      <c r="C825">
        <v>4346.34812869273</v>
      </c>
      <c r="D825">
        <v>515.300733990492</v>
      </c>
      <c r="E825">
        <v>90.8363757423596</v>
      </c>
    </row>
    <row r="826" spans="1:5">
      <c r="A826">
        <v>824</v>
      </c>
      <c r="B826">
        <v>4346.34812869273</v>
      </c>
      <c r="C826">
        <v>4346.34812869273</v>
      </c>
      <c r="D826">
        <v>515.049201419483</v>
      </c>
      <c r="E826">
        <v>90.5848431713505</v>
      </c>
    </row>
    <row r="827" spans="1:5">
      <c r="A827">
        <v>825</v>
      </c>
      <c r="B827">
        <v>4346.34812869273</v>
      </c>
      <c r="C827">
        <v>4346.34812869273</v>
      </c>
      <c r="D827">
        <v>514.827721118757</v>
      </c>
      <c r="E827">
        <v>90.3633628706251</v>
      </c>
    </row>
    <row r="828" spans="1:5">
      <c r="A828">
        <v>826</v>
      </c>
      <c r="B828">
        <v>4346.34812869273</v>
      </c>
      <c r="C828">
        <v>4346.34812869273</v>
      </c>
      <c r="D828">
        <v>514.828181462792</v>
      </c>
      <c r="E828">
        <v>90.3638232146602</v>
      </c>
    </row>
    <row r="829" spans="1:5">
      <c r="A829">
        <v>827</v>
      </c>
      <c r="B829">
        <v>4346.34812869273</v>
      </c>
      <c r="C829">
        <v>4346.34812869273</v>
      </c>
      <c r="D829">
        <v>514.496941764286</v>
      </c>
      <c r="E829">
        <v>90.0325835161532</v>
      </c>
    </row>
    <row r="830" spans="1:5">
      <c r="A830">
        <v>828</v>
      </c>
      <c r="B830">
        <v>4346.34812869273</v>
      </c>
      <c r="C830">
        <v>4346.34812869273</v>
      </c>
      <c r="D830">
        <v>515.18209086512</v>
      </c>
      <c r="E830">
        <v>90.7177326169879</v>
      </c>
    </row>
    <row r="831" spans="1:5">
      <c r="A831">
        <v>829</v>
      </c>
      <c r="B831">
        <v>4346.34812869273</v>
      </c>
      <c r="C831">
        <v>4346.34812869273</v>
      </c>
      <c r="D831">
        <v>514.614567421213</v>
      </c>
      <c r="E831">
        <v>90.1502091730806</v>
      </c>
    </row>
    <row r="832" spans="1:5">
      <c r="A832">
        <v>830</v>
      </c>
      <c r="B832">
        <v>4346.34812869273</v>
      </c>
      <c r="C832">
        <v>4346.34812869273</v>
      </c>
      <c r="D832">
        <v>514.965955918264</v>
      </c>
      <c r="E832">
        <v>90.5015976701317</v>
      </c>
    </row>
    <row r="833" spans="1:5">
      <c r="A833">
        <v>831</v>
      </c>
      <c r="B833">
        <v>4346.34812869273</v>
      </c>
      <c r="C833">
        <v>4346.34812869273</v>
      </c>
      <c r="D833">
        <v>515.210815291287</v>
      </c>
      <c r="E833">
        <v>90.7464570431546</v>
      </c>
    </row>
    <row r="834" spans="1:5">
      <c r="A834">
        <v>832</v>
      </c>
      <c r="B834">
        <v>4346.34812869273</v>
      </c>
      <c r="C834">
        <v>4346.34812869273</v>
      </c>
      <c r="D834">
        <v>515.395912951391</v>
      </c>
      <c r="E834">
        <v>90.9315547032584</v>
      </c>
    </row>
    <row r="835" spans="1:5">
      <c r="A835">
        <v>833</v>
      </c>
      <c r="B835">
        <v>4346.34812869273</v>
      </c>
      <c r="C835">
        <v>4346.34812869273</v>
      </c>
      <c r="D835">
        <v>515.228631891556</v>
      </c>
      <c r="E835">
        <v>90.7642736434241</v>
      </c>
    </row>
    <row r="836" spans="1:5">
      <c r="A836">
        <v>834</v>
      </c>
      <c r="B836">
        <v>4346.34812869273</v>
      </c>
      <c r="C836">
        <v>4346.34812869273</v>
      </c>
      <c r="D836">
        <v>515.673992084746</v>
      </c>
      <c r="E836">
        <v>91.2096338366139</v>
      </c>
    </row>
    <row r="837" spans="1:5">
      <c r="A837">
        <v>835</v>
      </c>
      <c r="B837">
        <v>4346.34812869273</v>
      </c>
      <c r="C837">
        <v>4346.34812869273</v>
      </c>
      <c r="D837">
        <v>515.364126943813</v>
      </c>
      <c r="E837">
        <v>90.8997686956804</v>
      </c>
    </row>
    <row r="838" spans="1:5">
      <c r="A838">
        <v>836</v>
      </c>
      <c r="B838">
        <v>4346.34812869273</v>
      </c>
      <c r="C838">
        <v>4346.34812869273</v>
      </c>
      <c r="D838">
        <v>515.19747108182</v>
      </c>
      <c r="E838">
        <v>90.7331128336883</v>
      </c>
    </row>
    <row r="839" spans="1:5">
      <c r="A839">
        <v>837</v>
      </c>
      <c r="B839">
        <v>4346.34812869273</v>
      </c>
      <c r="C839">
        <v>4346.34812869273</v>
      </c>
      <c r="D839">
        <v>515.3235761133</v>
      </c>
      <c r="E839">
        <v>90.8592178651681</v>
      </c>
    </row>
    <row r="840" spans="1:5">
      <c r="A840">
        <v>838</v>
      </c>
      <c r="B840">
        <v>4346.34812869273</v>
      </c>
      <c r="C840">
        <v>4346.34812869273</v>
      </c>
      <c r="D840">
        <v>515.253367798945</v>
      </c>
      <c r="E840">
        <v>90.7890095508127</v>
      </c>
    </row>
    <row r="841" spans="1:5">
      <c r="A841">
        <v>839</v>
      </c>
      <c r="B841">
        <v>4346.34812869273</v>
      </c>
      <c r="C841">
        <v>4346.34812869273</v>
      </c>
      <c r="D841">
        <v>515.282269209576</v>
      </c>
      <c r="E841">
        <v>90.8179109614447</v>
      </c>
    </row>
    <row r="842" spans="1:5">
      <c r="A842">
        <v>840</v>
      </c>
      <c r="B842">
        <v>4346.34812869273</v>
      </c>
      <c r="C842">
        <v>4346.34812869273</v>
      </c>
      <c r="D842">
        <v>515.500578082242</v>
      </c>
      <c r="E842">
        <v>91.0362198341096</v>
      </c>
    </row>
    <row r="843" spans="1:5">
      <c r="A843">
        <v>841</v>
      </c>
      <c r="B843">
        <v>4346.34812869273</v>
      </c>
      <c r="C843">
        <v>4346.34812869273</v>
      </c>
      <c r="D843">
        <v>515.051822806226</v>
      </c>
      <c r="E843">
        <v>90.5874645580938</v>
      </c>
    </row>
    <row r="844" spans="1:5">
      <c r="A844">
        <v>842</v>
      </c>
      <c r="B844">
        <v>4346.34812869273</v>
      </c>
      <c r="C844">
        <v>4346.34812869273</v>
      </c>
      <c r="D844">
        <v>514.812139044698</v>
      </c>
      <c r="E844">
        <v>90.3477807965653</v>
      </c>
    </row>
    <row r="845" spans="1:5">
      <c r="A845">
        <v>843</v>
      </c>
      <c r="B845">
        <v>4346.34812869273</v>
      </c>
      <c r="C845">
        <v>4346.34812869273</v>
      </c>
      <c r="D845">
        <v>515.316920741044</v>
      </c>
      <c r="E845">
        <v>90.8525624929113</v>
      </c>
    </row>
    <row r="846" spans="1:5">
      <c r="A846">
        <v>844</v>
      </c>
      <c r="B846">
        <v>4346.34812869273</v>
      </c>
      <c r="C846">
        <v>4346.34812869273</v>
      </c>
      <c r="D846">
        <v>515.215043314284</v>
      </c>
      <c r="E846">
        <v>90.7506850661518</v>
      </c>
    </row>
    <row r="847" spans="1:5">
      <c r="A847">
        <v>845</v>
      </c>
      <c r="B847">
        <v>4346.34812869273</v>
      </c>
      <c r="C847">
        <v>4346.34812869273</v>
      </c>
      <c r="D847">
        <v>515.023606913244</v>
      </c>
      <c r="E847">
        <v>90.5592486651124</v>
      </c>
    </row>
    <row r="848" spans="1:5">
      <c r="A848">
        <v>846</v>
      </c>
      <c r="B848">
        <v>4346.34812869273</v>
      </c>
      <c r="C848">
        <v>4346.34812869273</v>
      </c>
      <c r="D848">
        <v>514.952718241003</v>
      </c>
      <c r="E848">
        <v>90.4883599928714</v>
      </c>
    </row>
    <row r="849" spans="1:5">
      <c r="A849">
        <v>847</v>
      </c>
      <c r="B849">
        <v>4346.34812869273</v>
      </c>
      <c r="C849">
        <v>4346.34812869273</v>
      </c>
      <c r="D849">
        <v>514.82370874447</v>
      </c>
      <c r="E849">
        <v>90.3593504963386</v>
      </c>
    </row>
    <row r="850" spans="1:5">
      <c r="A850">
        <v>848</v>
      </c>
      <c r="B850">
        <v>4346.34812869273</v>
      </c>
      <c r="C850">
        <v>4346.34812869273</v>
      </c>
      <c r="D850">
        <v>514.857036039604</v>
      </c>
      <c r="E850">
        <v>90.3926777914715</v>
      </c>
    </row>
    <row r="851" spans="1:5">
      <c r="A851">
        <v>849</v>
      </c>
      <c r="B851">
        <v>4346.34812869273</v>
      </c>
      <c r="C851">
        <v>4346.34812869273</v>
      </c>
      <c r="D851">
        <v>515.004672134214</v>
      </c>
      <c r="E851">
        <v>90.5403138860817</v>
      </c>
    </row>
    <row r="852" spans="1:5">
      <c r="A852">
        <v>850</v>
      </c>
      <c r="B852">
        <v>4346.34812869273</v>
      </c>
      <c r="C852">
        <v>4346.34812869273</v>
      </c>
      <c r="D852">
        <v>514.964406643482</v>
      </c>
      <c r="E852">
        <v>90.50004839535</v>
      </c>
    </row>
    <row r="853" spans="1:5">
      <c r="A853">
        <v>851</v>
      </c>
      <c r="B853">
        <v>4346.34812869273</v>
      </c>
      <c r="C853">
        <v>4346.34812869273</v>
      </c>
      <c r="D853">
        <v>514.990591375479</v>
      </c>
      <c r="E853">
        <v>90.526233127347</v>
      </c>
    </row>
    <row r="854" spans="1:5">
      <c r="A854">
        <v>852</v>
      </c>
      <c r="B854">
        <v>4346.34812869273</v>
      </c>
      <c r="C854">
        <v>4346.34812869273</v>
      </c>
      <c r="D854">
        <v>515.146741119124</v>
      </c>
      <c r="E854">
        <v>90.6823828709921</v>
      </c>
    </row>
    <row r="855" spans="1:5">
      <c r="A855">
        <v>853</v>
      </c>
      <c r="B855">
        <v>4346.34812869273</v>
      </c>
      <c r="C855">
        <v>4346.34812869273</v>
      </c>
      <c r="D855">
        <v>515.020169782845</v>
      </c>
      <c r="E855">
        <v>90.5558115347122</v>
      </c>
    </row>
    <row r="856" spans="1:5">
      <c r="A856">
        <v>854</v>
      </c>
      <c r="B856">
        <v>4346.34812869273</v>
      </c>
      <c r="C856">
        <v>4346.34812869273</v>
      </c>
      <c r="D856">
        <v>514.954621191689</v>
      </c>
      <c r="E856">
        <v>90.4902629435565</v>
      </c>
    </row>
    <row r="857" spans="1:5">
      <c r="A857">
        <v>855</v>
      </c>
      <c r="B857">
        <v>4346.34812869273</v>
      </c>
      <c r="C857">
        <v>4346.34812869273</v>
      </c>
      <c r="D857">
        <v>515.110335104264</v>
      </c>
      <c r="E857">
        <v>90.6459768561326</v>
      </c>
    </row>
    <row r="858" spans="1:5">
      <c r="A858">
        <v>856</v>
      </c>
      <c r="B858">
        <v>4346.34812869273</v>
      </c>
      <c r="C858">
        <v>4346.34812869273</v>
      </c>
      <c r="D858">
        <v>514.97469135689</v>
      </c>
      <c r="E858">
        <v>90.5103331087586</v>
      </c>
    </row>
    <row r="859" spans="1:5">
      <c r="A859">
        <v>857</v>
      </c>
      <c r="B859">
        <v>4346.34812869273</v>
      </c>
      <c r="C859">
        <v>4346.34812869273</v>
      </c>
      <c r="D859">
        <v>515.08017557112</v>
      </c>
      <c r="E859">
        <v>90.6158173229881</v>
      </c>
    </row>
    <row r="860" spans="1:5">
      <c r="A860">
        <v>858</v>
      </c>
      <c r="B860">
        <v>4346.34812869273</v>
      </c>
      <c r="C860">
        <v>4346.34812869273</v>
      </c>
      <c r="D860">
        <v>515.168374030991</v>
      </c>
      <c r="E860">
        <v>90.7040157828591</v>
      </c>
    </row>
    <row r="861" spans="1:5">
      <c r="A861">
        <v>859</v>
      </c>
      <c r="B861">
        <v>4346.34812869273</v>
      </c>
      <c r="C861">
        <v>4346.34812869273</v>
      </c>
      <c r="D861">
        <v>515.17578747102</v>
      </c>
      <c r="E861">
        <v>90.7114292228882</v>
      </c>
    </row>
    <row r="862" spans="1:5">
      <c r="A862">
        <v>860</v>
      </c>
      <c r="B862">
        <v>4346.34812869273</v>
      </c>
      <c r="C862">
        <v>4346.34812869273</v>
      </c>
      <c r="D862">
        <v>515.120645681987</v>
      </c>
      <c r="E862">
        <v>90.6562874338546</v>
      </c>
    </row>
    <row r="863" spans="1:5">
      <c r="A863">
        <v>861</v>
      </c>
      <c r="B863">
        <v>4346.34812869273</v>
      </c>
      <c r="C863">
        <v>4346.34812869273</v>
      </c>
      <c r="D863">
        <v>514.900329972239</v>
      </c>
      <c r="E863">
        <v>90.4359717241069</v>
      </c>
    </row>
    <row r="864" spans="1:5">
      <c r="A864">
        <v>862</v>
      </c>
      <c r="B864">
        <v>4346.34812869273</v>
      </c>
      <c r="C864">
        <v>4346.34812869273</v>
      </c>
      <c r="D864">
        <v>515.283821972632</v>
      </c>
      <c r="E864">
        <v>90.8194637244997</v>
      </c>
    </row>
    <row r="865" spans="1:5">
      <c r="A865">
        <v>863</v>
      </c>
      <c r="B865">
        <v>4346.34812869273</v>
      </c>
      <c r="C865">
        <v>4346.34812869273</v>
      </c>
      <c r="D865">
        <v>515.074602949682</v>
      </c>
      <c r="E865">
        <v>90.6102447015497</v>
      </c>
    </row>
    <row r="866" spans="1:5">
      <c r="A866">
        <v>864</v>
      </c>
      <c r="B866">
        <v>4346.34812869273</v>
      </c>
      <c r="C866">
        <v>4346.34812869273</v>
      </c>
      <c r="D866">
        <v>515.187850251591</v>
      </c>
      <c r="E866">
        <v>90.7234920034587</v>
      </c>
    </row>
    <row r="867" spans="1:5">
      <c r="A867">
        <v>865</v>
      </c>
      <c r="B867">
        <v>4346.34812869273</v>
      </c>
      <c r="C867">
        <v>4346.34812869273</v>
      </c>
      <c r="D867">
        <v>515.300057042261</v>
      </c>
      <c r="E867">
        <v>90.8356987941284</v>
      </c>
    </row>
    <row r="868" spans="1:5">
      <c r="A868">
        <v>866</v>
      </c>
      <c r="B868">
        <v>4346.34812869273</v>
      </c>
      <c r="C868">
        <v>4346.34812869273</v>
      </c>
      <c r="D868">
        <v>515.211892265627</v>
      </c>
      <c r="E868">
        <v>90.7475340174941</v>
      </c>
    </row>
    <row r="869" spans="1:5">
      <c r="A869">
        <v>867</v>
      </c>
      <c r="B869">
        <v>4346.34812869273</v>
      </c>
      <c r="C869">
        <v>4346.34812869273</v>
      </c>
      <c r="D869">
        <v>515.079746636333</v>
      </c>
      <c r="E869">
        <v>90.615388388201</v>
      </c>
    </row>
    <row r="870" spans="1:5">
      <c r="A870">
        <v>868</v>
      </c>
      <c r="B870">
        <v>4346.34812869273</v>
      </c>
      <c r="C870">
        <v>4346.34812869273</v>
      </c>
      <c r="D870">
        <v>515.120280524474</v>
      </c>
      <c r="E870">
        <v>90.6559222763424</v>
      </c>
    </row>
    <row r="871" spans="1:5">
      <c r="A871">
        <v>869</v>
      </c>
      <c r="B871">
        <v>4346.34812869273</v>
      </c>
      <c r="C871">
        <v>4346.34812869273</v>
      </c>
      <c r="D871">
        <v>515.016214761189</v>
      </c>
      <c r="E871">
        <v>90.5518565130575</v>
      </c>
    </row>
    <row r="872" spans="1:5">
      <c r="A872">
        <v>870</v>
      </c>
      <c r="B872">
        <v>4346.34812869273</v>
      </c>
      <c r="C872">
        <v>4346.34812869273</v>
      </c>
      <c r="D872">
        <v>514.982316939704</v>
      </c>
      <c r="E872">
        <v>90.5179586915723</v>
      </c>
    </row>
    <row r="873" spans="1:5">
      <c r="A873">
        <v>871</v>
      </c>
      <c r="B873">
        <v>4346.34812869273</v>
      </c>
      <c r="C873">
        <v>4346.34812869273</v>
      </c>
      <c r="D873">
        <v>515.220655914886</v>
      </c>
      <c r="E873">
        <v>90.7562976667531</v>
      </c>
    </row>
    <row r="874" spans="1:5">
      <c r="A874">
        <v>872</v>
      </c>
      <c r="B874">
        <v>4346.34812869273</v>
      </c>
      <c r="C874">
        <v>4346.34812869273</v>
      </c>
      <c r="D874">
        <v>514.897085835284</v>
      </c>
      <c r="E874">
        <v>90.432727587152</v>
      </c>
    </row>
    <row r="875" spans="1:5">
      <c r="A875">
        <v>873</v>
      </c>
      <c r="B875">
        <v>4346.34812869273</v>
      </c>
      <c r="C875">
        <v>4346.34812869273</v>
      </c>
      <c r="D875">
        <v>515.168128546174</v>
      </c>
      <c r="E875">
        <v>90.7037702980419</v>
      </c>
    </row>
    <row r="876" spans="1:5">
      <c r="A876">
        <v>874</v>
      </c>
      <c r="B876">
        <v>4346.34812869273</v>
      </c>
      <c r="C876">
        <v>4346.34812869273</v>
      </c>
      <c r="D876">
        <v>515.155775903121</v>
      </c>
      <c r="E876">
        <v>90.691417654989</v>
      </c>
    </row>
    <row r="877" spans="1:5">
      <c r="A877">
        <v>875</v>
      </c>
      <c r="B877">
        <v>4346.34812869273</v>
      </c>
      <c r="C877">
        <v>4346.34812869273</v>
      </c>
      <c r="D877">
        <v>515.115822783138</v>
      </c>
      <c r="E877">
        <v>90.6514645350057</v>
      </c>
    </row>
    <row r="878" spans="1:5">
      <c r="A878">
        <v>876</v>
      </c>
      <c r="B878">
        <v>4346.34812869273</v>
      </c>
      <c r="C878">
        <v>4346.34812869273</v>
      </c>
      <c r="D878">
        <v>515.057581386256</v>
      </c>
      <c r="E878">
        <v>90.5932231381244</v>
      </c>
    </row>
    <row r="879" spans="1:5">
      <c r="A879">
        <v>877</v>
      </c>
      <c r="B879">
        <v>4346.34812869273</v>
      </c>
      <c r="C879">
        <v>4346.34812869273</v>
      </c>
      <c r="D879">
        <v>515.138667296419</v>
      </c>
      <c r="E879">
        <v>90.6743090482866</v>
      </c>
    </row>
    <row r="880" spans="1:5">
      <c r="A880">
        <v>878</v>
      </c>
      <c r="B880">
        <v>4346.34812869273</v>
      </c>
      <c r="C880">
        <v>4346.34812869273</v>
      </c>
      <c r="D880">
        <v>515.116313019927</v>
      </c>
      <c r="E880">
        <v>90.6519547717945</v>
      </c>
    </row>
    <row r="881" spans="1:5">
      <c r="A881">
        <v>879</v>
      </c>
      <c r="B881">
        <v>4346.34812869273</v>
      </c>
      <c r="C881">
        <v>4346.34812869273</v>
      </c>
      <c r="D881">
        <v>515.096857225476</v>
      </c>
      <c r="E881">
        <v>90.6324989773436</v>
      </c>
    </row>
    <row r="882" spans="1:5">
      <c r="A882">
        <v>880</v>
      </c>
      <c r="B882">
        <v>4346.34812869273</v>
      </c>
      <c r="C882">
        <v>4346.34812869273</v>
      </c>
      <c r="D882">
        <v>515.046049930452</v>
      </c>
      <c r="E882">
        <v>90.5816916823196</v>
      </c>
    </row>
    <row r="883" spans="1:5">
      <c r="A883">
        <v>881</v>
      </c>
      <c r="B883">
        <v>4346.34812869273</v>
      </c>
      <c r="C883">
        <v>4346.34812869273</v>
      </c>
      <c r="D883">
        <v>515.033317649313</v>
      </c>
      <c r="E883">
        <v>90.5689594011814</v>
      </c>
    </row>
    <row r="884" spans="1:5">
      <c r="A884">
        <v>882</v>
      </c>
      <c r="B884">
        <v>4346.34812869273</v>
      </c>
      <c r="C884">
        <v>4346.34812869273</v>
      </c>
      <c r="D884">
        <v>515.037405834298</v>
      </c>
      <c r="E884">
        <v>90.573047586166</v>
      </c>
    </row>
    <row r="885" spans="1:5">
      <c r="A885">
        <v>883</v>
      </c>
      <c r="B885">
        <v>4346.34812869273</v>
      </c>
      <c r="C885">
        <v>4346.34812869273</v>
      </c>
      <c r="D885">
        <v>515.025544957012</v>
      </c>
      <c r="E885">
        <v>90.5611867088803</v>
      </c>
    </row>
    <row r="886" spans="1:5">
      <c r="A886">
        <v>884</v>
      </c>
      <c r="B886">
        <v>4346.34812869273</v>
      </c>
      <c r="C886">
        <v>4346.34812869273</v>
      </c>
      <c r="D886">
        <v>515.018384467518</v>
      </c>
      <c r="E886">
        <v>90.5540262193857</v>
      </c>
    </row>
    <row r="887" spans="1:5">
      <c r="A887">
        <v>885</v>
      </c>
      <c r="B887">
        <v>4346.34812869273</v>
      </c>
      <c r="C887">
        <v>4346.34812869273</v>
      </c>
      <c r="D887">
        <v>515.100929660825</v>
      </c>
      <c r="E887">
        <v>90.6365714126928</v>
      </c>
    </row>
    <row r="888" spans="1:5">
      <c r="A888">
        <v>886</v>
      </c>
      <c r="B888">
        <v>4346.34812869273</v>
      </c>
      <c r="C888">
        <v>4346.34812869273</v>
      </c>
      <c r="D888">
        <v>515.012855216594</v>
      </c>
      <c r="E888">
        <v>90.5484969684623</v>
      </c>
    </row>
    <row r="889" spans="1:5">
      <c r="A889">
        <v>887</v>
      </c>
      <c r="B889">
        <v>4346.34812869273</v>
      </c>
      <c r="C889">
        <v>4346.34812869273</v>
      </c>
      <c r="D889">
        <v>515.036668294934</v>
      </c>
      <c r="E889">
        <v>90.5723100468017</v>
      </c>
    </row>
    <row r="890" spans="1:5">
      <c r="A890">
        <v>888</v>
      </c>
      <c r="B890">
        <v>4346.34812869273</v>
      </c>
      <c r="C890">
        <v>4346.34812869273</v>
      </c>
      <c r="D890">
        <v>515.032724764186</v>
      </c>
      <c r="E890">
        <v>90.5683665160535</v>
      </c>
    </row>
    <row r="891" spans="1:5">
      <c r="A891">
        <v>889</v>
      </c>
      <c r="B891">
        <v>4346.34812869273</v>
      </c>
      <c r="C891">
        <v>4346.34812869273</v>
      </c>
      <c r="D891">
        <v>514.97872344479</v>
      </c>
      <c r="E891">
        <v>90.514365196658</v>
      </c>
    </row>
    <row r="892" spans="1:5">
      <c r="A892">
        <v>890</v>
      </c>
      <c r="B892">
        <v>4346.34812869273</v>
      </c>
      <c r="C892">
        <v>4346.34812869273</v>
      </c>
      <c r="D892">
        <v>515.013265623595</v>
      </c>
      <c r="E892">
        <v>90.5489073754627</v>
      </c>
    </row>
    <row r="893" spans="1:5">
      <c r="A893">
        <v>891</v>
      </c>
      <c r="B893">
        <v>4346.34812869273</v>
      </c>
      <c r="C893">
        <v>4346.34812869273</v>
      </c>
      <c r="D893">
        <v>514.962687155499</v>
      </c>
      <c r="E893">
        <v>90.4983289073668</v>
      </c>
    </row>
    <row r="894" spans="1:5">
      <c r="A894">
        <v>892</v>
      </c>
      <c r="B894">
        <v>4346.34812869273</v>
      </c>
      <c r="C894">
        <v>4346.34812869273</v>
      </c>
      <c r="D894">
        <v>514.955189788515</v>
      </c>
      <c r="E894">
        <v>90.4908315403832</v>
      </c>
    </row>
    <row r="895" spans="1:5">
      <c r="A895">
        <v>893</v>
      </c>
      <c r="B895">
        <v>4346.34812869273</v>
      </c>
      <c r="C895">
        <v>4346.34812869273</v>
      </c>
      <c r="D895">
        <v>515.006477920872</v>
      </c>
      <c r="E895">
        <v>90.5421196727401</v>
      </c>
    </row>
    <row r="896" spans="1:5">
      <c r="A896">
        <v>894</v>
      </c>
      <c r="B896">
        <v>4346.34812869273</v>
      </c>
      <c r="C896">
        <v>4346.34812869273</v>
      </c>
      <c r="D896">
        <v>514.995319481146</v>
      </c>
      <c r="E896">
        <v>90.5309612330144</v>
      </c>
    </row>
    <row r="897" spans="1:5">
      <c r="A897">
        <v>895</v>
      </c>
      <c r="B897">
        <v>4346.34812869273</v>
      </c>
      <c r="C897">
        <v>4346.34812869273</v>
      </c>
      <c r="D897">
        <v>515.029612005079</v>
      </c>
      <c r="E897">
        <v>90.5652537569465</v>
      </c>
    </row>
    <row r="898" spans="1:5">
      <c r="A898">
        <v>896</v>
      </c>
      <c r="B898">
        <v>4346.34812869273</v>
      </c>
      <c r="C898">
        <v>4346.34812869273</v>
      </c>
      <c r="D898">
        <v>515.010254837074</v>
      </c>
      <c r="E898">
        <v>90.5458965889415</v>
      </c>
    </row>
    <row r="899" spans="1:5">
      <c r="A899">
        <v>897</v>
      </c>
      <c r="B899">
        <v>4346.34812869273</v>
      </c>
      <c r="C899">
        <v>4346.34812869273</v>
      </c>
      <c r="D899">
        <v>514.989903812131</v>
      </c>
      <c r="E899">
        <v>90.5255455639988</v>
      </c>
    </row>
    <row r="900" spans="1:5">
      <c r="A900">
        <v>898</v>
      </c>
      <c r="B900">
        <v>4346.34812869273</v>
      </c>
      <c r="C900">
        <v>4346.34812869273</v>
      </c>
      <c r="D900">
        <v>515.020331101221</v>
      </c>
      <c r="E900">
        <v>90.5559728530886</v>
      </c>
    </row>
    <row r="901" spans="1:5">
      <c r="A901">
        <v>899</v>
      </c>
      <c r="B901">
        <v>4346.34812869273</v>
      </c>
      <c r="C901">
        <v>4346.34812869273</v>
      </c>
      <c r="D901">
        <v>515.036044069721</v>
      </c>
      <c r="E901">
        <v>90.5716858215883</v>
      </c>
    </row>
    <row r="902" spans="1:5">
      <c r="A902">
        <v>900</v>
      </c>
      <c r="B902">
        <v>4346.34812869273</v>
      </c>
      <c r="C902">
        <v>4346.34812869273</v>
      </c>
      <c r="D902">
        <v>515.064303070077</v>
      </c>
      <c r="E902">
        <v>90.5999448219453</v>
      </c>
    </row>
    <row r="903" spans="1:5">
      <c r="A903">
        <v>901</v>
      </c>
      <c r="B903">
        <v>4346.34812869273</v>
      </c>
      <c r="C903">
        <v>4346.34812869273</v>
      </c>
      <c r="D903">
        <v>515.052526317581</v>
      </c>
      <c r="E903">
        <v>90.588168069449</v>
      </c>
    </row>
    <row r="904" spans="1:5">
      <c r="A904">
        <v>902</v>
      </c>
      <c r="B904">
        <v>4346.34812869273</v>
      </c>
      <c r="C904">
        <v>4346.34812869273</v>
      </c>
      <c r="D904">
        <v>515.032396471627</v>
      </c>
      <c r="E904">
        <v>90.5680382234947</v>
      </c>
    </row>
    <row r="905" spans="1:5">
      <c r="A905">
        <v>903</v>
      </c>
      <c r="B905">
        <v>4346.34812869273</v>
      </c>
      <c r="C905">
        <v>4346.34812869273</v>
      </c>
      <c r="D905">
        <v>515.072974855336</v>
      </c>
      <c r="E905">
        <v>90.6086166072035</v>
      </c>
    </row>
    <row r="906" spans="1:5">
      <c r="A906">
        <v>904</v>
      </c>
      <c r="B906">
        <v>4346.34812869273</v>
      </c>
      <c r="C906">
        <v>4346.34812869273</v>
      </c>
      <c r="D906">
        <v>515.042928743949</v>
      </c>
      <c r="E906">
        <v>90.5785704958159</v>
      </c>
    </row>
    <row r="907" spans="1:5">
      <c r="A907">
        <v>905</v>
      </c>
      <c r="B907">
        <v>4346.34812869273</v>
      </c>
      <c r="C907">
        <v>4346.34812869273</v>
      </c>
      <c r="D907">
        <v>515.05223962274</v>
      </c>
      <c r="E907">
        <v>90.5878813746081</v>
      </c>
    </row>
    <row r="908" spans="1:5">
      <c r="A908">
        <v>906</v>
      </c>
      <c r="B908">
        <v>4346.34812869273</v>
      </c>
      <c r="C908">
        <v>4346.34812869273</v>
      </c>
      <c r="D908">
        <v>515.05073113383</v>
      </c>
      <c r="E908">
        <v>90.5863728856979</v>
      </c>
    </row>
    <row r="909" spans="1:5">
      <c r="A909">
        <v>907</v>
      </c>
      <c r="B909">
        <v>4346.34812869273</v>
      </c>
      <c r="C909">
        <v>4346.34812869273</v>
      </c>
      <c r="D909">
        <v>515.165236024491</v>
      </c>
      <c r="E909">
        <v>90.7008777763593</v>
      </c>
    </row>
    <row r="910" spans="1:5">
      <c r="A910">
        <v>908</v>
      </c>
      <c r="B910">
        <v>4346.34812869273</v>
      </c>
      <c r="C910">
        <v>4346.34812869273</v>
      </c>
      <c r="D910">
        <v>515.074390159278</v>
      </c>
      <c r="E910">
        <v>90.6100319111456</v>
      </c>
    </row>
    <row r="911" spans="1:5">
      <c r="A911">
        <v>909</v>
      </c>
      <c r="B911">
        <v>4346.34812869273</v>
      </c>
      <c r="C911">
        <v>4346.34812869273</v>
      </c>
      <c r="D911">
        <v>515.083854706045</v>
      </c>
      <c r="E911">
        <v>90.6194964579129</v>
      </c>
    </row>
    <row r="912" spans="1:5">
      <c r="A912">
        <v>910</v>
      </c>
      <c r="B912">
        <v>4346.34812869273</v>
      </c>
      <c r="C912">
        <v>4346.34812869273</v>
      </c>
      <c r="D912">
        <v>515.060762152441</v>
      </c>
      <c r="E912">
        <v>90.596403904309</v>
      </c>
    </row>
    <row r="913" spans="1:5">
      <c r="A913">
        <v>911</v>
      </c>
      <c r="B913">
        <v>4346.34812869273</v>
      </c>
      <c r="C913">
        <v>4346.34812869273</v>
      </c>
      <c r="D913">
        <v>515.091173595392</v>
      </c>
      <c r="E913">
        <v>90.62681534726</v>
      </c>
    </row>
    <row r="914" spans="1:5">
      <c r="A914">
        <v>912</v>
      </c>
      <c r="B914">
        <v>4346.34812869273</v>
      </c>
      <c r="C914">
        <v>4346.34812869273</v>
      </c>
      <c r="D914">
        <v>515.08614425513</v>
      </c>
      <c r="E914">
        <v>90.6217860069976</v>
      </c>
    </row>
    <row r="915" spans="1:5">
      <c r="A915">
        <v>913</v>
      </c>
      <c r="B915">
        <v>4346.34812869273</v>
      </c>
      <c r="C915">
        <v>4346.34812869273</v>
      </c>
      <c r="D915">
        <v>515.053356633908</v>
      </c>
      <c r="E915">
        <v>90.5889983857758</v>
      </c>
    </row>
    <row r="916" spans="1:5">
      <c r="A916">
        <v>914</v>
      </c>
      <c r="B916">
        <v>4346.34812869273</v>
      </c>
      <c r="C916">
        <v>4346.34812869273</v>
      </c>
      <c r="D916">
        <v>515.125649441946</v>
      </c>
      <c r="E916">
        <v>90.6612911938145</v>
      </c>
    </row>
    <row r="917" spans="1:5">
      <c r="A917">
        <v>915</v>
      </c>
      <c r="B917">
        <v>4346.34812869273</v>
      </c>
      <c r="C917">
        <v>4346.34812869273</v>
      </c>
      <c r="D917">
        <v>515.079252760272</v>
      </c>
      <c r="E917">
        <v>90.6148945121401</v>
      </c>
    </row>
    <row r="918" spans="1:5">
      <c r="A918">
        <v>916</v>
      </c>
      <c r="B918">
        <v>4346.34812869273</v>
      </c>
      <c r="C918">
        <v>4346.34812869273</v>
      </c>
      <c r="D918">
        <v>515.085575040589</v>
      </c>
      <c r="E918">
        <v>90.6212167924572</v>
      </c>
    </row>
    <row r="919" spans="1:5">
      <c r="A919">
        <v>917</v>
      </c>
      <c r="B919">
        <v>4346.34812869273</v>
      </c>
      <c r="C919">
        <v>4346.34812869273</v>
      </c>
      <c r="D919">
        <v>515.050740570142</v>
      </c>
      <c r="E919">
        <v>90.5863823220104</v>
      </c>
    </row>
    <row r="920" spans="1:5">
      <c r="A920">
        <v>918</v>
      </c>
      <c r="B920">
        <v>4346.34812869273</v>
      </c>
      <c r="C920">
        <v>4346.34812869273</v>
      </c>
      <c r="D920">
        <v>515.032177880291</v>
      </c>
      <c r="E920">
        <v>90.5678196321592</v>
      </c>
    </row>
    <row r="921" spans="1:5">
      <c r="A921">
        <v>919</v>
      </c>
      <c r="B921">
        <v>4346.34812869273</v>
      </c>
      <c r="C921">
        <v>4346.34812869273</v>
      </c>
      <c r="D921">
        <v>515.091883850363</v>
      </c>
      <c r="E921">
        <v>90.627525602231</v>
      </c>
    </row>
    <row r="922" spans="1:5">
      <c r="A922">
        <v>920</v>
      </c>
      <c r="B922">
        <v>4346.34812869273</v>
      </c>
      <c r="C922">
        <v>4346.34812869273</v>
      </c>
      <c r="D922">
        <v>515.096930711402</v>
      </c>
      <c r="E922">
        <v>90.6325724632699</v>
      </c>
    </row>
    <row r="923" spans="1:5">
      <c r="A923">
        <v>921</v>
      </c>
      <c r="B923">
        <v>4346.34812869273</v>
      </c>
      <c r="C923">
        <v>4346.34812869273</v>
      </c>
      <c r="D923">
        <v>515.089429302191</v>
      </c>
      <c r="E923">
        <v>90.6250710540586</v>
      </c>
    </row>
    <row r="924" spans="1:5">
      <c r="A924">
        <v>922</v>
      </c>
      <c r="B924">
        <v>4346.34812869273</v>
      </c>
      <c r="C924">
        <v>4346.34812869273</v>
      </c>
      <c r="D924">
        <v>515.087766489125</v>
      </c>
      <c r="E924">
        <v>90.6234082409922</v>
      </c>
    </row>
    <row r="925" spans="1:5">
      <c r="A925">
        <v>923</v>
      </c>
      <c r="B925">
        <v>4346.34812869273</v>
      </c>
      <c r="C925">
        <v>4346.34812869273</v>
      </c>
      <c r="D925">
        <v>515.094300391237</v>
      </c>
      <c r="E925">
        <v>90.6299421431053</v>
      </c>
    </row>
    <row r="926" spans="1:5">
      <c r="A926">
        <v>924</v>
      </c>
      <c r="B926">
        <v>4346.34812869273</v>
      </c>
      <c r="C926">
        <v>4346.34812869273</v>
      </c>
      <c r="D926">
        <v>515.105909050253</v>
      </c>
      <c r="E926">
        <v>90.6415508021215</v>
      </c>
    </row>
    <row r="927" spans="1:5">
      <c r="A927">
        <v>925</v>
      </c>
      <c r="B927">
        <v>4346.34812869273</v>
      </c>
      <c r="C927">
        <v>4346.34812869273</v>
      </c>
      <c r="D927">
        <v>515.105601274171</v>
      </c>
      <c r="E927">
        <v>90.6412430260392</v>
      </c>
    </row>
    <row r="928" spans="1:5">
      <c r="A928">
        <v>926</v>
      </c>
      <c r="B928">
        <v>4346.34812869273</v>
      </c>
      <c r="C928">
        <v>4346.34812869273</v>
      </c>
      <c r="D928">
        <v>515.099305893321</v>
      </c>
      <c r="E928">
        <v>90.6349476451894</v>
      </c>
    </row>
    <row r="929" spans="1:5">
      <c r="A929">
        <v>927</v>
      </c>
      <c r="B929">
        <v>4346.34812869273</v>
      </c>
      <c r="C929">
        <v>4346.34812869273</v>
      </c>
      <c r="D929">
        <v>515.097040917294</v>
      </c>
      <c r="E929">
        <v>90.6326826691623</v>
      </c>
    </row>
    <row r="930" spans="1:5">
      <c r="A930">
        <v>928</v>
      </c>
      <c r="B930">
        <v>4346.34812869273</v>
      </c>
      <c r="C930">
        <v>4346.34812869273</v>
      </c>
      <c r="D930">
        <v>515.108697605326</v>
      </c>
      <c r="E930">
        <v>90.6443393571945</v>
      </c>
    </row>
    <row r="931" spans="1:5">
      <c r="A931">
        <v>929</v>
      </c>
      <c r="B931">
        <v>4346.34812869273</v>
      </c>
      <c r="C931">
        <v>4346.34812869273</v>
      </c>
      <c r="D931">
        <v>515.098608618873</v>
      </c>
      <c r="E931">
        <v>90.6342503707404</v>
      </c>
    </row>
    <row r="932" spans="1:5">
      <c r="A932">
        <v>930</v>
      </c>
      <c r="B932">
        <v>4346.34812869273</v>
      </c>
      <c r="C932">
        <v>4346.34812869273</v>
      </c>
      <c r="D932">
        <v>515.076082645403</v>
      </c>
      <c r="E932">
        <v>90.6117243972708</v>
      </c>
    </row>
    <row r="933" spans="1:5">
      <c r="A933">
        <v>931</v>
      </c>
      <c r="B933">
        <v>4346.34812869273</v>
      </c>
      <c r="C933">
        <v>4346.34812869273</v>
      </c>
      <c r="D933">
        <v>515.095245830237</v>
      </c>
      <c r="E933">
        <v>90.6308875821051</v>
      </c>
    </row>
    <row r="934" spans="1:5">
      <c r="A934">
        <v>932</v>
      </c>
      <c r="B934">
        <v>4346.34812869273</v>
      </c>
      <c r="C934">
        <v>4346.34812869273</v>
      </c>
      <c r="D934">
        <v>515.098855322145</v>
      </c>
      <c r="E934">
        <v>90.6344970740126</v>
      </c>
    </row>
    <row r="935" spans="1:5">
      <c r="A935">
        <v>933</v>
      </c>
      <c r="B935">
        <v>4346.34812869273</v>
      </c>
      <c r="C935">
        <v>4346.34812869273</v>
      </c>
      <c r="D935">
        <v>515.08013377231</v>
      </c>
      <c r="E935">
        <v>90.615775524179</v>
      </c>
    </row>
    <row r="936" spans="1:5">
      <c r="A936">
        <v>934</v>
      </c>
      <c r="B936">
        <v>4346.34812869273</v>
      </c>
      <c r="C936">
        <v>4346.34812869273</v>
      </c>
      <c r="D936">
        <v>515.106841292273</v>
      </c>
      <c r="E936">
        <v>90.6424830441403</v>
      </c>
    </row>
    <row r="937" spans="1:5">
      <c r="A937">
        <v>935</v>
      </c>
      <c r="B937">
        <v>4346.34812869273</v>
      </c>
      <c r="C937">
        <v>4346.34812869273</v>
      </c>
      <c r="D937">
        <v>515.114597842223</v>
      </c>
      <c r="E937">
        <v>90.6502395940909</v>
      </c>
    </row>
    <row r="938" spans="1:5">
      <c r="A938">
        <v>936</v>
      </c>
      <c r="B938">
        <v>4346.34812869273</v>
      </c>
      <c r="C938">
        <v>4346.34812869273</v>
      </c>
      <c r="D938">
        <v>515.078924355401</v>
      </c>
      <c r="E938">
        <v>90.6145661072685</v>
      </c>
    </row>
    <row r="939" spans="1:5">
      <c r="A939">
        <v>937</v>
      </c>
      <c r="B939">
        <v>4346.34812869273</v>
      </c>
      <c r="C939">
        <v>4346.34812869273</v>
      </c>
      <c r="D939">
        <v>515.102556787045</v>
      </c>
      <c r="E939">
        <v>90.6381985389125</v>
      </c>
    </row>
    <row r="940" spans="1:5">
      <c r="A940">
        <v>938</v>
      </c>
      <c r="B940">
        <v>4346.34812869273</v>
      </c>
      <c r="C940">
        <v>4346.34812869273</v>
      </c>
      <c r="D940">
        <v>515.107930369391</v>
      </c>
      <c r="E940">
        <v>90.6435721212589</v>
      </c>
    </row>
    <row r="941" spans="1:5">
      <c r="A941">
        <v>939</v>
      </c>
      <c r="B941">
        <v>4346.34812869273</v>
      </c>
      <c r="C941">
        <v>4346.34812869273</v>
      </c>
      <c r="D941">
        <v>515.127961982264</v>
      </c>
      <c r="E941">
        <v>90.6636037341315</v>
      </c>
    </row>
    <row r="942" spans="1:5">
      <c r="A942">
        <v>940</v>
      </c>
      <c r="B942">
        <v>4346.34812869273</v>
      </c>
      <c r="C942">
        <v>4346.34812869273</v>
      </c>
      <c r="D942">
        <v>515.066957081209</v>
      </c>
      <c r="E942">
        <v>90.6025988330765</v>
      </c>
    </row>
    <row r="943" spans="1:5">
      <c r="A943">
        <v>941</v>
      </c>
      <c r="B943">
        <v>4346.34812869273</v>
      </c>
      <c r="C943">
        <v>4346.34812869273</v>
      </c>
      <c r="D943">
        <v>515.111563873973</v>
      </c>
      <c r="E943">
        <v>90.6472056258413</v>
      </c>
    </row>
    <row r="944" spans="1:5">
      <c r="A944">
        <v>942</v>
      </c>
      <c r="B944">
        <v>4346.34812869273</v>
      </c>
      <c r="C944">
        <v>4346.34812869273</v>
      </c>
      <c r="D944">
        <v>515.122886407028</v>
      </c>
      <c r="E944">
        <v>90.6585281588956</v>
      </c>
    </row>
    <row r="945" spans="1:5">
      <c r="A945">
        <v>943</v>
      </c>
      <c r="B945">
        <v>4346.34812869273</v>
      </c>
      <c r="C945">
        <v>4346.34812869273</v>
      </c>
      <c r="D945">
        <v>515.112975068255</v>
      </c>
      <c r="E945">
        <v>90.6486168201227</v>
      </c>
    </row>
    <row r="946" spans="1:5">
      <c r="A946">
        <v>944</v>
      </c>
      <c r="B946">
        <v>4346.34812869273</v>
      </c>
      <c r="C946">
        <v>4346.34812869273</v>
      </c>
      <c r="D946">
        <v>515.104874265009</v>
      </c>
      <c r="E946">
        <v>90.6405160168768</v>
      </c>
    </row>
    <row r="947" spans="1:5">
      <c r="A947">
        <v>945</v>
      </c>
      <c r="B947">
        <v>4346.34812869273</v>
      </c>
      <c r="C947">
        <v>4346.34812869273</v>
      </c>
      <c r="D947">
        <v>515.117571881422</v>
      </c>
      <c r="E947">
        <v>90.6532136332904</v>
      </c>
    </row>
    <row r="948" spans="1:5">
      <c r="A948">
        <v>946</v>
      </c>
      <c r="B948">
        <v>4346.34812869273</v>
      </c>
      <c r="C948">
        <v>4346.34812869273</v>
      </c>
      <c r="D948">
        <v>515.096288755232</v>
      </c>
      <c r="E948">
        <v>90.6319305070998</v>
      </c>
    </row>
    <row r="949" spans="1:5">
      <c r="A949">
        <v>947</v>
      </c>
      <c r="B949">
        <v>4346.34812869273</v>
      </c>
      <c r="C949">
        <v>4346.34812869273</v>
      </c>
      <c r="D949">
        <v>515.097548078475</v>
      </c>
      <c r="E949">
        <v>90.6331898303427</v>
      </c>
    </row>
    <row r="950" spans="1:5">
      <c r="A950">
        <v>948</v>
      </c>
      <c r="B950">
        <v>4346.34812869273</v>
      </c>
      <c r="C950">
        <v>4346.34812869273</v>
      </c>
      <c r="D950">
        <v>515.094807971131</v>
      </c>
      <c r="E950">
        <v>90.6304497229986</v>
      </c>
    </row>
    <row r="951" spans="1:5">
      <c r="A951">
        <v>949</v>
      </c>
      <c r="B951">
        <v>4346.34812869273</v>
      </c>
      <c r="C951">
        <v>4346.34812869273</v>
      </c>
      <c r="D951">
        <v>515.079998859694</v>
      </c>
      <c r="E951">
        <v>90.6156406115617</v>
      </c>
    </row>
    <row r="952" spans="1:5">
      <c r="A952">
        <v>950</v>
      </c>
      <c r="B952">
        <v>4346.34812869273</v>
      </c>
      <c r="C952">
        <v>4346.34812869273</v>
      </c>
      <c r="D952">
        <v>515.084255352879</v>
      </c>
      <c r="E952">
        <v>90.6198971047466</v>
      </c>
    </row>
    <row r="953" spans="1:5">
      <c r="A953">
        <v>951</v>
      </c>
      <c r="B953">
        <v>4346.34812869273</v>
      </c>
      <c r="C953">
        <v>4346.34812869273</v>
      </c>
      <c r="D953">
        <v>515.075760759647</v>
      </c>
      <c r="E953">
        <v>90.6114025115145</v>
      </c>
    </row>
    <row r="954" spans="1:5">
      <c r="A954">
        <v>952</v>
      </c>
      <c r="B954">
        <v>4346.34812869273</v>
      </c>
      <c r="C954">
        <v>4346.34812869273</v>
      </c>
      <c r="D954">
        <v>515.0750902832</v>
      </c>
      <c r="E954">
        <v>90.6107320350681</v>
      </c>
    </row>
    <row r="955" spans="1:5">
      <c r="A955">
        <v>953</v>
      </c>
      <c r="B955">
        <v>4346.34812869273</v>
      </c>
      <c r="C955">
        <v>4346.34812869273</v>
      </c>
      <c r="D955">
        <v>515.072685521798</v>
      </c>
      <c r="E955">
        <v>90.6083272736662</v>
      </c>
    </row>
    <row r="956" spans="1:5">
      <c r="A956">
        <v>954</v>
      </c>
      <c r="B956">
        <v>4346.34812869273</v>
      </c>
      <c r="C956">
        <v>4346.34812869273</v>
      </c>
      <c r="D956">
        <v>515.08310457097</v>
      </c>
      <c r="E956">
        <v>90.6187463228373</v>
      </c>
    </row>
    <row r="957" spans="1:5">
      <c r="A957">
        <v>955</v>
      </c>
      <c r="B957">
        <v>4346.34812869273</v>
      </c>
      <c r="C957">
        <v>4346.34812869273</v>
      </c>
      <c r="D957">
        <v>515.076412991237</v>
      </c>
      <c r="E957">
        <v>90.6120547431044</v>
      </c>
    </row>
    <row r="958" spans="1:5">
      <c r="A958">
        <v>956</v>
      </c>
      <c r="B958">
        <v>4346.34812869273</v>
      </c>
      <c r="C958">
        <v>4346.34812869273</v>
      </c>
      <c r="D958">
        <v>515.081838342615</v>
      </c>
      <c r="E958">
        <v>90.6174800944826</v>
      </c>
    </row>
    <row r="959" spans="1:5">
      <c r="A959">
        <v>957</v>
      </c>
      <c r="B959">
        <v>4346.34812869273</v>
      </c>
      <c r="C959">
        <v>4346.34812869273</v>
      </c>
      <c r="D959">
        <v>515.046709402778</v>
      </c>
      <c r="E959">
        <v>90.582351154646</v>
      </c>
    </row>
    <row r="960" spans="1:5">
      <c r="A960">
        <v>958</v>
      </c>
      <c r="B960">
        <v>4346.34812869273</v>
      </c>
      <c r="C960">
        <v>4346.34812869273</v>
      </c>
      <c r="D960">
        <v>515.076373954867</v>
      </c>
      <c r="E960">
        <v>90.6120157067344</v>
      </c>
    </row>
    <row r="961" spans="1:5">
      <c r="A961">
        <v>959</v>
      </c>
      <c r="B961">
        <v>4346.34812869273</v>
      </c>
      <c r="C961">
        <v>4346.34812869273</v>
      </c>
      <c r="D961">
        <v>515.065998150665</v>
      </c>
      <c r="E961">
        <v>90.6016399025326</v>
      </c>
    </row>
    <row r="962" spans="1:5">
      <c r="A962">
        <v>960</v>
      </c>
      <c r="B962">
        <v>4346.34812869273</v>
      </c>
      <c r="C962">
        <v>4346.34812869273</v>
      </c>
      <c r="D962">
        <v>515.069150692308</v>
      </c>
      <c r="E962">
        <v>90.604792444176</v>
      </c>
    </row>
    <row r="963" spans="1:5">
      <c r="A963">
        <v>961</v>
      </c>
      <c r="B963">
        <v>4346.34812869273</v>
      </c>
      <c r="C963">
        <v>4346.34812869273</v>
      </c>
      <c r="D963">
        <v>515.061302599607</v>
      </c>
      <c r="E963">
        <v>90.5969443514752</v>
      </c>
    </row>
    <row r="964" spans="1:5">
      <c r="A964">
        <v>962</v>
      </c>
      <c r="B964">
        <v>4346.34812869273</v>
      </c>
      <c r="C964">
        <v>4346.34812869273</v>
      </c>
      <c r="D964">
        <v>515.062377929769</v>
      </c>
      <c r="E964">
        <v>90.5980196816368</v>
      </c>
    </row>
    <row r="965" spans="1:5">
      <c r="A965">
        <v>963</v>
      </c>
      <c r="B965">
        <v>4346.34812869273</v>
      </c>
      <c r="C965">
        <v>4346.34812869273</v>
      </c>
      <c r="D965">
        <v>515.066033799179</v>
      </c>
      <c r="E965">
        <v>90.6016755510469</v>
      </c>
    </row>
    <row r="966" spans="1:5">
      <c r="A966">
        <v>964</v>
      </c>
      <c r="B966">
        <v>4346.34812869273</v>
      </c>
      <c r="C966">
        <v>4346.34812869273</v>
      </c>
      <c r="D966">
        <v>515.07187164985</v>
      </c>
      <c r="E966">
        <v>90.6075134017181</v>
      </c>
    </row>
    <row r="967" spans="1:5">
      <c r="A967">
        <v>965</v>
      </c>
      <c r="B967">
        <v>4346.34812869273</v>
      </c>
      <c r="C967">
        <v>4346.34812869273</v>
      </c>
      <c r="D967">
        <v>515.059921227782</v>
      </c>
      <c r="E967">
        <v>90.5955629796504</v>
      </c>
    </row>
    <row r="968" spans="1:5">
      <c r="A968">
        <v>966</v>
      </c>
      <c r="B968">
        <v>4346.34812869273</v>
      </c>
      <c r="C968">
        <v>4346.34812869273</v>
      </c>
      <c r="D968">
        <v>515.070825792107</v>
      </c>
      <c r="E968">
        <v>90.6064675439752</v>
      </c>
    </row>
    <row r="969" spans="1:5">
      <c r="A969">
        <v>967</v>
      </c>
      <c r="B969">
        <v>4346.34812869273</v>
      </c>
      <c r="C969">
        <v>4346.34812869273</v>
      </c>
      <c r="D969">
        <v>515.074808729333</v>
      </c>
      <c r="E969">
        <v>90.6104504812004</v>
      </c>
    </row>
    <row r="970" spans="1:5">
      <c r="A970">
        <v>968</v>
      </c>
      <c r="B970">
        <v>4346.34812869273</v>
      </c>
      <c r="C970">
        <v>4346.34812869273</v>
      </c>
      <c r="D970">
        <v>515.064658511743</v>
      </c>
      <c r="E970">
        <v>90.600300263611</v>
      </c>
    </row>
    <row r="971" spans="1:5">
      <c r="A971">
        <v>969</v>
      </c>
      <c r="B971">
        <v>4346.34812869273</v>
      </c>
      <c r="C971">
        <v>4346.34812869273</v>
      </c>
      <c r="D971">
        <v>515.072312590002</v>
      </c>
      <c r="E971">
        <v>90.60795434187</v>
      </c>
    </row>
    <row r="972" spans="1:5">
      <c r="A972">
        <v>970</v>
      </c>
      <c r="B972">
        <v>4346.34812869273</v>
      </c>
      <c r="C972">
        <v>4346.34812869273</v>
      </c>
      <c r="D972">
        <v>515.071279038743</v>
      </c>
      <c r="E972">
        <v>90.6069207906104</v>
      </c>
    </row>
    <row r="973" spans="1:5">
      <c r="A973">
        <v>971</v>
      </c>
      <c r="B973">
        <v>4346.34812869273</v>
      </c>
      <c r="C973">
        <v>4346.34812869273</v>
      </c>
      <c r="D973">
        <v>515.059543142427</v>
      </c>
      <c r="E973">
        <v>90.5951848942948</v>
      </c>
    </row>
    <row r="974" spans="1:5">
      <c r="A974">
        <v>972</v>
      </c>
      <c r="B974">
        <v>4346.34812869273</v>
      </c>
      <c r="C974">
        <v>4346.34812869273</v>
      </c>
      <c r="D974">
        <v>515.071525643128</v>
      </c>
      <c r="E974">
        <v>90.6071673949964</v>
      </c>
    </row>
    <row r="975" spans="1:5">
      <c r="A975">
        <v>973</v>
      </c>
      <c r="B975">
        <v>4346.34812869273</v>
      </c>
      <c r="C975">
        <v>4346.34812869273</v>
      </c>
      <c r="D975">
        <v>515.067918865409</v>
      </c>
      <c r="E975">
        <v>90.6035606172764</v>
      </c>
    </row>
    <row r="976" spans="1:5">
      <c r="A976">
        <v>974</v>
      </c>
      <c r="B976">
        <v>4346.34812869273</v>
      </c>
      <c r="C976">
        <v>4346.34812869273</v>
      </c>
      <c r="D976">
        <v>515.079364330283</v>
      </c>
      <c r="E976">
        <v>90.6150060821504</v>
      </c>
    </row>
    <row r="977" spans="1:5">
      <c r="A977">
        <v>975</v>
      </c>
      <c r="B977">
        <v>4346.34812869273</v>
      </c>
      <c r="C977">
        <v>4346.34812869273</v>
      </c>
      <c r="D977">
        <v>515.07248437739</v>
      </c>
      <c r="E977">
        <v>90.608126129258</v>
      </c>
    </row>
    <row r="978" spans="1:5">
      <c r="A978">
        <v>976</v>
      </c>
      <c r="B978">
        <v>4346.34812869273</v>
      </c>
      <c r="C978">
        <v>4346.34812869273</v>
      </c>
      <c r="D978">
        <v>515.083250648264</v>
      </c>
      <c r="E978">
        <v>90.6188924001321</v>
      </c>
    </row>
    <row r="979" spans="1:5">
      <c r="A979">
        <v>977</v>
      </c>
      <c r="B979">
        <v>4346.34812869273</v>
      </c>
      <c r="C979">
        <v>4346.34812869273</v>
      </c>
      <c r="D979">
        <v>515.071691652367</v>
      </c>
      <c r="E979">
        <v>90.6073334042344</v>
      </c>
    </row>
    <row r="980" spans="1:5">
      <c r="A980">
        <v>978</v>
      </c>
      <c r="B980">
        <v>4346.34812869273</v>
      </c>
      <c r="C980">
        <v>4346.34812869273</v>
      </c>
      <c r="D980">
        <v>515.063300529969</v>
      </c>
      <c r="E980">
        <v>90.5989422818375</v>
      </c>
    </row>
    <row r="981" spans="1:5">
      <c r="A981">
        <v>979</v>
      </c>
      <c r="B981">
        <v>4346.34812869273</v>
      </c>
      <c r="C981">
        <v>4346.34812869273</v>
      </c>
      <c r="D981">
        <v>515.06495026473</v>
      </c>
      <c r="E981">
        <v>90.6005920165984</v>
      </c>
    </row>
    <row r="982" spans="1:5">
      <c r="A982">
        <v>980</v>
      </c>
      <c r="B982">
        <v>4346.34812869273</v>
      </c>
      <c r="C982">
        <v>4346.34812869273</v>
      </c>
      <c r="D982">
        <v>515.054120102448</v>
      </c>
      <c r="E982">
        <v>90.589761854315</v>
      </c>
    </row>
    <row r="983" spans="1:5">
      <c r="A983">
        <v>981</v>
      </c>
      <c r="B983">
        <v>4346.34812869273</v>
      </c>
      <c r="C983">
        <v>4346.34812869273</v>
      </c>
      <c r="D983">
        <v>515.054887407922</v>
      </c>
      <c r="E983">
        <v>90.5905291597904</v>
      </c>
    </row>
    <row r="984" spans="1:5">
      <c r="A984">
        <v>982</v>
      </c>
      <c r="B984">
        <v>4346.34812869273</v>
      </c>
      <c r="C984">
        <v>4346.34812869273</v>
      </c>
      <c r="D984">
        <v>515.052391089237</v>
      </c>
      <c r="E984">
        <v>90.5880328411044</v>
      </c>
    </row>
    <row r="985" spans="1:5">
      <c r="A985">
        <v>983</v>
      </c>
      <c r="B985">
        <v>4346.34812869273</v>
      </c>
      <c r="C985">
        <v>4346.34812869273</v>
      </c>
      <c r="D985">
        <v>515.051898368842</v>
      </c>
      <c r="E985">
        <v>90.5875401207099</v>
      </c>
    </row>
    <row r="986" spans="1:5">
      <c r="A986">
        <v>984</v>
      </c>
      <c r="B986">
        <v>4346.34812869273</v>
      </c>
      <c r="C986">
        <v>4346.34812869273</v>
      </c>
      <c r="D986">
        <v>515.049320130839</v>
      </c>
      <c r="E986">
        <v>90.584961882707</v>
      </c>
    </row>
    <row r="987" spans="1:5">
      <c r="A987">
        <v>985</v>
      </c>
      <c r="B987">
        <v>4346.34812869273</v>
      </c>
      <c r="C987">
        <v>4346.34812869273</v>
      </c>
      <c r="D987">
        <v>515.048977684058</v>
      </c>
      <c r="E987">
        <v>90.5846194359265</v>
      </c>
    </row>
    <row r="988" spans="1:5">
      <c r="A988">
        <v>986</v>
      </c>
      <c r="B988">
        <v>4346.34812869273</v>
      </c>
      <c r="C988">
        <v>4346.34812869273</v>
      </c>
      <c r="D988">
        <v>515.0454654459</v>
      </c>
      <c r="E988">
        <v>90.5811071977682</v>
      </c>
    </row>
    <row r="989" spans="1:5">
      <c r="A989">
        <v>987</v>
      </c>
      <c r="B989">
        <v>4346.34812869273</v>
      </c>
      <c r="C989">
        <v>4346.34812869273</v>
      </c>
      <c r="D989">
        <v>515.054649448359</v>
      </c>
      <c r="E989">
        <v>90.5902912002273</v>
      </c>
    </row>
    <row r="990" spans="1:5">
      <c r="A990">
        <v>988</v>
      </c>
      <c r="B990">
        <v>4346.34812869273</v>
      </c>
      <c r="C990">
        <v>4346.34812869273</v>
      </c>
      <c r="D990">
        <v>515.046372436189</v>
      </c>
      <c r="E990">
        <v>90.5820141880568</v>
      </c>
    </row>
    <row r="991" spans="1:5">
      <c r="A991">
        <v>989</v>
      </c>
      <c r="B991">
        <v>4346.34812869273</v>
      </c>
      <c r="C991">
        <v>4346.34812869273</v>
      </c>
      <c r="D991">
        <v>515.050298421523</v>
      </c>
      <c r="E991">
        <v>90.5859401733908</v>
      </c>
    </row>
    <row r="992" spans="1:5">
      <c r="A992">
        <v>990</v>
      </c>
      <c r="B992">
        <v>4346.34812869273</v>
      </c>
      <c r="C992">
        <v>4346.34812869273</v>
      </c>
      <c r="D992">
        <v>515.060414282817</v>
      </c>
      <c r="E992">
        <v>90.5960560346848</v>
      </c>
    </row>
    <row r="993" spans="1:5">
      <c r="A993">
        <v>991</v>
      </c>
      <c r="B993">
        <v>4346.34812869273</v>
      </c>
      <c r="C993">
        <v>4346.34812869273</v>
      </c>
      <c r="D993">
        <v>515.060878574306</v>
      </c>
      <c r="E993">
        <v>90.5965203261737</v>
      </c>
    </row>
    <row r="994" spans="1:5">
      <c r="A994">
        <v>992</v>
      </c>
      <c r="B994">
        <v>4346.34812869273</v>
      </c>
      <c r="C994">
        <v>4346.34812869273</v>
      </c>
      <c r="D994">
        <v>515.060410501966</v>
      </c>
      <c r="E994">
        <v>90.5960522538336</v>
      </c>
    </row>
    <row r="995" spans="1:5">
      <c r="A995">
        <v>993</v>
      </c>
      <c r="B995">
        <v>4346.34812869273</v>
      </c>
      <c r="C995">
        <v>4346.34812869273</v>
      </c>
      <c r="D995">
        <v>515.0639054406</v>
      </c>
      <c r="E995">
        <v>90.5995471924685</v>
      </c>
    </row>
    <row r="996" spans="1:5">
      <c r="A996">
        <v>994</v>
      </c>
      <c r="B996">
        <v>4346.34812869273</v>
      </c>
      <c r="C996">
        <v>4346.34812869273</v>
      </c>
      <c r="D996">
        <v>515.056450520232</v>
      </c>
      <c r="E996">
        <v>90.5920922721004</v>
      </c>
    </row>
    <row r="997" spans="1:5">
      <c r="A997">
        <v>995</v>
      </c>
      <c r="B997">
        <v>4346.34812869273</v>
      </c>
      <c r="C997">
        <v>4346.34812869273</v>
      </c>
      <c r="D997">
        <v>515.063193454604</v>
      </c>
      <c r="E997">
        <v>90.5988352064722</v>
      </c>
    </row>
    <row r="998" spans="1:5">
      <c r="A998">
        <v>996</v>
      </c>
      <c r="B998">
        <v>4346.34812869273</v>
      </c>
      <c r="C998">
        <v>4346.34812869273</v>
      </c>
      <c r="D998">
        <v>515.069080787851</v>
      </c>
      <c r="E998">
        <v>90.6047225397192</v>
      </c>
    </row>
    <row r="999" spans="1:5">
      <c r="A999">
        <v>997</v>
      </c>
      <c r="B999">
        <v>4346.34812869273</v>
      </c>
      <c r="C999">
        <v>4346.34812869273</v>
      </c>
      <c r="D999">
        <v>515.064110992007</v>
      </c>
      <c r="E999">
        <v>90.5997527438751</v>
      </c>
    </row>
    <row r="1000" spans="1:5">
      <c r="A1000">
        <v>998</v>
      </c>
      <c r="B1000">
        <v>4346.34812869273</v>
      </c>
      <c r="C1000">
        <v>4346.34812869273</v>
      </c>
      <c r="D1000">
        <v>515.064173036165</v>
      </c>
      <c r="E1000">
        <v>90.5998147880332</v>
      </c>
    </row>
    <row r="1001" spans="1:5">
      <c r="A1001">
        <v>999</v>
      </c>
      <c r="B1001">
        <v>4346.34812869273</v>
      </c>
      <c r="C1001">
        <v>4346.34812869273</v>
      </c>
      <c r="D1001">
        <v>515.060089774639</v>
      </c>
      <c r="E1001">
        <v>90.5957315265063</v>
      </c>
    </row>
    <row r="1002" spans="1:5">
      <c r="A1002">
        <v>1000</v>
      </c>
      <c r="B1002">
        <v>4346.34812869273</v>
      </c>
      <c r="C1002">
        <v>4346.34812869273</v>
      </c>
      <c r="D1002">
        <v>515.064238995055</v>
      </c>
      <c r="E1002">
        <v>90.5998807469229</v>
      </c>
    </row>
    <row r="1003" spans="1:5">
      <c r="A1003">
        <v>1001</v>
      </c>
      <c r="B1003">
        <v>4346.34812869273</v>
      </c>
      <c r="C1003">
        <v>4346.34812869273</v>
      </c>
      <c r="D1003">
        <v>515.063019915138</v>
      </c>
      <c r="E1003">
        <v>90.5986616670062</v>
      </c>
    </row>
    <row r="1004" spans="1:5">
      <c r="A1004">
        <v>1002</v>
      </c>
      <c r="B1004">
        <v>4346.34812869273</v>
      </c>
      <c r="C1004">
        <v>4346.34812869273</v>
      </c>
      <c r="D1004">
        <v>515.06497025433</v>
      </c>
      <c r="E1004">
        <v>90.6006120061985</v>
      </c>
    </row>
    <row r="1005" spans="1:5">
      <c r="A1005">
        <v>1003</v>
      </c>
      <c r="B1005">
        <v>4346.34812869273</v>
      </c>
      <c r="C1005">
        <v>4346.34812869273</v>
      </c>
      <c r="D1005">
        <v>515.06601015585</v>
      </c>
      <c r="E1005">
        <v>90.6016519077174</v>
      </c>
    </row>
    <row r="1006" spans="1:5">
      <c r="A1006">
        <v>1004</v>
      </c>
      <c r="B1006">
        <v>4346.34812869273</v>
      </c>
      <c r="C1006">
        <v>4346.34812869273</v>
      </c>
      <c r="D1006">
        <v>515.064252782981</v>
      </c>
      <c r="E1006">
        <v>90.5998945348491</v>
      </c>
    </row>
    <row r="1007" spans="1:5">
      <c r="A1007">
        <v>1005</v>
      </c>
      <c r="B1007">
        <v>4346.34812869273</v>
      </c>
      <c r="C1007">
        <v>4346.34812869273</v>
      </c>
      <c r="D1007">
        <v>515.065964155722</v>
      </c>
      <c r="E1007">
        <v>90.6016059075899</v>
      </c>
    </row>
    <row r="1008" spans="1:5">
      <c r="A1008">
        <v>1006</v>
      </c>
      <c r="B1008">
        <v>4346.34812869273</v>
      </c>
      <c r="C1008">
        <v>4346.34812869273</v>
      </c>
      <c r="D1008">
        <v>515.065872319201</v>
      </c>
      <c r="E1008">
        <v>90.6015140710689</v>
      </c>
    </row>
    <row r="1009" spans="1:5">
      <c r="A1009">
        <v>1007</v>
      </c>
      <c r="B1009">
        <v>4346.34812869273</v>
      </c>
      <c r="C1009">
        <v>4346.34812869273</v>
      </c>
      <c r="D1009">
        <v>515.06432155285</v>
      </c>
      <c r="E1009">
        <v>90.599963304718</v>
      </c>
    </row>
    <row r="1010" spans="1:5">
      <c r="A1010">
        <v>1008</v>
      </c>
      <c r="B1010">
        <v>4346.34812869273</v>
      </c>
      <c r="C1010">
        <v>4346.34812869273</v>
      </c>
      <c r="D1010">
        <v>515.066592787836</v>
      </c>
      <c r="E1010">
        <v>90.6022345397035</v>
      </c>
    </row>
    <row r="1011" spans="1:5">
      <c r="A1011">
        <v>1009</v>
      </c>
      <c r="B1011">
        <v>4346.34812869273</v>
      </c>
      <c r="C1011">
        <v>4346.34812869273</v>
      </c>
      <c r="D1011">
        <v>515.061023109213</v>
      </c>
      <c r="E1011">
        <v>90.5966648610804</v>
      </c>
    </row>
    <row r="1012" spans="1:5">
      <c r="A1012">
        <v>1010</v>
      </c>
      <c r="B1012">
        <v>4346.34812869273</v>
      </c>
      <c r="C1012">
        <v>4346.34812869273</v>
      </c>
      <c r="D1012">
        <v>515.059834517628</v>
      </c>
      <c r="E1012">
        <v>90.5954762694961</v>
      </c>
    </row>
    <row r="1013" spans="1:5">
      <c r="A1013">
        <v>1011</v>
      </c>
      <c r="B1013">
        <v>4346.34812869273</v>
      </c>
      <c r="C1013">
        <v>4346.34812869273</v>
      </c>
      <c r="D1013">
        <v>515.055964067763</v>
      </c>
      <c r="E1013">
        <v>90.5916058196312</v>
      </c>
    </row>
    <row r="1014" spans="1:5">
      <c r="A1014">
        <v>1012</v>
      </c>
      <c r="B1014">
        <v>4346.34812869273</v>
      </c>
      <c r="C1014">
        <v>4346.34812869273</v>
      </c>
      <c r="D1014">
        <v>515.056710732362</v>
      </c>
      <c r="E1014">
        <v>90.5923524842298</v>
      </c>
    </row>
    <row r="1015" spans="1:5">
      <c r="A1015">
        <v>1013</v>
      </c>
      <c r="B1015">
        <v>4346.34812869273</v>
      </c>
      <c r="C1015">
        <v>4346.34812869273</v>
      </c>
      <c r="D1015">
        <v>515.056557703165</v>
      </c>
      <c r="E1015">
        <v>90.5921994550329</v>
      </c>
    </row>
    <row r="1016" spans="1:5">
      <c r="A1016">
        <v>1014</v>
      </c>
      <c r="B1016">
        <v>4346.34812869273</v>
      </c>
      <c r="C1016">
        <v>4346.34812869273</v>
      </c>
      <c r="D1016">
        <v>515.053474771117</v>
      </c>
      <c r="E1016">
        <v>90.589116522985</v>
      </c>
    </row>
    <row r="1017" spans="1:5">
      <c r="A1017">
        <v>1015</v>
      </c>
      <c r="B1017">
        <v>4346.34812869273</v>
      </c>
      <c r="C1017">
        <v>4346.34812869273</v>
      </c>
      <c r="D1017">
        <v>515.057509040831</v>
      </c>
      <c r="E1017">
        <v>90.5931507926991</v>
      </c>
    </row>
    <row r="1018" spans="1:5">
      <c r="A1018">
        <v>1016</v>
      </c>
      <c r="B1018">
        <v>4346.34812869273</v>
      </c>
      <c r="C1018">
        <v>4346.34812869273</v>
      </c>
      <c r="D1018">
        <v>515.052921740891</v>
      </c>
      <c r="E1018">
        <v>90.5885634927588</v>
      </c>
    </row>
    <row r="1019" spans="1:5">
      <c r="A1019">
        <v>1017</v>
      </c>
      <c r="B1019">
        <v>4346.34812869273</v>
      </c>
      <c r="C1019">
        <v>4346.34812869273</v>
      </c>
      <c r="D1019">
        <v>515.05713836901</v>
      </c>
      <c r="E1019">
        <v>90.5927801208781</v>
      </c>
    </row>
    <row r="1020" spans="1:5">
      <c r="A1020">
        <v>1018</v>
      </c>
      <c r="B1020">
        <v>4346.34812869273</v>
      </c>
      <c r="C1020">
        <v>4346.34812869273</v>
      </c>
      <c r="D1020">
        <v>515.056523530815</v>
      </c>
      <c r="E1020">
        <v>90.5921652826825</v>
      </c>
    </row>
    <row r="1021" spans="1:5">
      <c r="A1021">
        <v>1019</v>
      </c>
      <c r="B1021">
        <v>4346.34812869273</v>
      </c>
      <c r="C1021">
        <v>4346.34812869273</v>
      </c>
      <c r="D1021">
        <v>515.057432420333</v>
      </c>
      <c r="E1021">
        <v>90.5930741722005</v>
      </c>
    </row>
    <row r="1022" spans="1:5">
      <c r="A1022">
        <v>1020</v>
      </c>
      <c r="B1022">
        <v>4346.34812869273</v>
      </c>
      <c r="C1022">
        <v>4346.34812869273</v>
      </c>
      <c r="D1022">
        <v>515.056919626931</v>
      </c>
      <c r="E1022">
        <v>90.5925613787994</v>
      </c>
    </row>
    <row r="1023" spans="1:5">
      <c r="A1023">
        <v>1021</v>
      </c>
      <c r="B1023">
        <v>4346.34812869273</v>
      </c>
      <c r="C1023">
        <v>4346.34812869273</v>
      </c>
      <c r="D1023">
        <v>515.059506011455</v>
      </c>
      <c r="E1023">
        <v>90.5951477633233</v>
      </c>
    </row>
    <row r="1024" spans="1:5">
      <c r="A1024">
        <v>1022</v>
      </c>
      <c r="B1024">
        <v>4346.34812869273</v>
      </c>
      <c r="C1024">
        <v>4346.34812869273</v>
      </c>
      <c r="D1024">
        <v>515.059867785799</v>
      </c>
      <c r="E1024">
        <v>90.595509537667</v>
      </c>
    </row>
    <row r="1025" spans="1:5">
      <c r="A1025">
        <v>1023</v>
      </c>
      <c r="B1025">
        <v>4346.34812869273</v>
      </c>
      <c r="C1025">
        <v>4346.34812869273</v>
      </c>
      <c r="D1025">
        <v>515.058835599503</v>
      </c>
      <c r="E1025">
        <v>90.5944773513705</v>
      </c>
    </row>
    <row r="1026" spans="1:5">
      <c r="A1026">
        <v>1024</v>
      </c>
      <c r="B1026">
        <v>4346.34812869273</v>
      </c>
      <c r="C1026">
        <v>4346.34812869273</v>
      </c>
      <c r="D1026">
        <v>515.063204944681</v>
      </c>
      <c r="E1026">
        <v>90.5988466965486</v>
      </c>
    </row>
    <row r="1027" spans="1:5">
      <c r="A1027">
        <v>1025</v>
      </c>
      <c r="B1027">
        <v>4346.34812869273</v>
      </c>
      <c r="C1027">
        <v>4346.34812869273</v>
      </c>
      <c r="D1027">
        <v>515.059604867674</v>
      </c>
      <c r="E1027">
        <v>90.5952466195423</v>
      </c>
    </row>
    <row r="1028" spans="1:5">
      <c r="A1028">
        <v>1026</v>
      </c>
      <c r="B1028">
        <v>4346.34812869273</v>
      </c>
      <c r="C1028">
        <v>4346.34812869273</v>
      </c>
      <c r="D1028">
        <v>515.063782134688</v>
      </c>
      <c r="E1028">
        <v>90.5994238865566</v>
      </c>
    </row>
    <row r="1029" spans="1:5">
      <c r="A1029">
        <v>1027</v>
      </c>
      <c r="B1029">
        <v>4346.34812869273</v>
      </c>
      <c r="C1029">
        <v>4346.34812869273</v>
      </c>
      <c r="D1029">
        <v>515.058322557956</v>
      </c>
      <c r="E1029">
        <v>90.5939643098239</v>
      </c>
    </row>
    <row r="1030" spans="1:5">
      <c r="A1030">
        <v>1028</v>
      </c>
      <c r="B1030">
        <v>4346.34812869273</v>
      </c>
      <c r="C1030">
        <v>4346.34812869273</v>
      </c>
      <c r="D1030">
        <v>515.058886765969</v>
      </c>
      <c r="E1030">
        <v>90.5945285178372</v>
      </c>
    </row>
    <row r="1031" spans="1:5">
      <c r="A1031">
        <v>1029</v>
      </c>
      <c r="B1031">
        <v>4346.34812869273</v>
      </c>
      <c r="C1031">
        <v>4346.34812869273</v>
      </c>
      <c r="D1031">
        <v>515.057750829886</v>
      </c>
      <c r="E1031">
        <v>90.5933925817541</v>
      </c>
    </row>
    <row r="1032" spans="1:5">
      <c r="A1032">
        <v>1030</v>
      </c>
      <c r="B1032">
        <v>4346.34812869273</v>
      </c>
      <c r="C1032">
        <v>4346.34812869273</v>
      </c>
      <c r="D1032">
        <v>515.054121677699</v>
      </c>
      <c r="E1032">
        <v>90.5897634295667</v>
      </c>
    </row>
    <row r="1033" spans="1:5">
      <c r="A1033">
        <v>1031</v>
      </c>
      <c r="B1033">
        <v>4346.34812869273</v>
      </c>
      <c r="C1033">
        <v>4346.34812869273</v>
      </c>
      <c r="D1033">
        <v>515.057806721083</v>
      </c>
      <c r="E1033">
        <v>90.5934484729509</v>
      </c>
    </row>
    <row r="1034" spans="1:5">
      <c r="A1034">
        <v>1032</v>
      </c>
      <c r="B1034">
        <v>4346.34812869273</v>
      </c>
      <c r="C1034">
        <v>4346.34812869273</v>
      </c>
      <c r="D1034">
        <v>515.057730512042</v>
      </c>
      <c r="E1034">
        <v>90.59337226391</v>
      </c>
    </row>
    <row r="1035" spans="1:5">
      <c r="A1035">
        <v>1033</v>
      </c>
      <c r="B1035">
        <v>4346.34812869273</v>
      </c>
      <c r="C1035">
        <v>4346.34812869273</v>
      </c>
      <c r="D1035">
        <v>515.060135479403</v>
      </c>
      <c r="E1035">
        <v>90.5957772312705</v>
      </c>
    </row>
    <row r="1036" spans="1:5">
      <c r="A1036">
        <v>1034</v>
      </c>
      <c r="B1036">
        <v>4346.34812869273</v>
      </c>
      <c r="C1036">
        <v>4346.34812869273</v>
      </c>
      <c r="D1036">
        <v>515.060534743967</v>
      </c>
      <c r="E1036">
        <v>90.5961764958352</v>
      </c>
    </row>
    <row r="1037" spans="1:5">
      <c r="A1037">
        <v>1035</v>
      </c>
      <c r="B1037">
        <v>4346.34812869273</v>
      </c>
      <c r="C1037">
        <v>4346.34812869273</v>
      </c>
      <c r="D1037">
        <v>515.061016436485</v>
      </c>
      <c r="E1037">
        <v>90.5966581883529</v>
      </c>
    </row>
    <row r="1038" spans="1:5">
      <c r="A1038">
        <v>1036</v>
      </c>
      <c r="B1038">
        <v>4346.34812869273</v>
      </c>
      <c r="C1038">
        <v>4346.34812869273</v>
      </c>
      <c r="D1038">
        <v>515.060269720823</v>
      </c>
      <c r="E1038">
        <v>90.5959114726916</v>
      </c>
    </row>
    <row r="1039" spans="1:5">
      <c r="A1039">
        <v>1037</v>
      </c>
      <c r="B1039">
        <v>4346.34812869273</v>
      </c>
      <c r="C1039">
        <v>4346.34812869273</v>
      </c>
      <c r="D1039">
        <v>515.060166078284</v>
      </c>
      <c r="E1039">
        <v>90.5958078301522</v>
      </c>
    </row>
    <row r="1040" spans="1:5">
      <c r="A1040">
        <v>1038</v>
      </c>
      <c r="B1040">
        <v>4346.34812869273</v>
      </c>
      <c r="C1040">
        <v>4346.34812869273</v>
      </c>
      <c r="D1040">
        <v>515.060620865718</v>
      </c>
      <c r="E1040">
        <v>90.5962626175857</v>
      </c>
    </row>
    <row r="1041" spans="1:5">
      <c r="A1041">
        <v>1039</v>
      </c>
      <c r="B1041">
        <v>4346.34812869273</v>
      </c>
      <c r="C1041">
        <v>4346.34812869273</v>
      </c>
      <c r="D1041">
        <v>515.062890736789</v>
      </c>
      <c r="E1041">
        <v>90.5985324886564</v>
      </c>
    </row>
    <row r="1042" spans="1:5">
      <c r="A1042">
        <v>1040</v>
      </c>
      <c r="B1042">
        <v>4346.34812869273</v>
      </c>
      <c r="C1042">
        <v>4346.34812869273</v>
      </c>
      <c r="D1042">
        <v>515.061240976122</v>
      </c>
      <c r="E1042">
        <v>90.5968827279898</v>
      </c>
    </row>
    <row r="1043" spans="1:5">
      <c r="A1043">
        <v>1041</v>
      </c>
      <c r="B1043">
        <v>4346.34812869273</v>
      </c>
      <c r="C1043">
        <v>4346.34812869273</v>
      </c>
      <c r="D1043">
        <v>515.058341384328</v>
      </c>
      <c r="E1043">
        <v>90.5939831361956</v>
      </c>
    </row>
    <row r="1044" spans="1:5">
      <c r="A1044">
        <v>1042</v>
      </c>
      <c r="B1044">
        <v>4346.34812869273</v>
      </c>
      <c r="C1044">
        <v>4346.34812869273</v>
      </c>
      <c r="D1044">
        <v>515.058071437405</v>
      </c>
      <c r="E1044">
        <v>90.5937131892727</v>
      </c>
    </row>
    <row r="1045" spans="1:5">
      <c r="A1045">
        <v>1043</v>
      </c>
      <c r="B1045">
        <v>4346.34812869273</v>
      </c>
      <c r="C1045">
        <v>4346.34812869273</v>
      </c>
      <c r="D1045">
        <v>515.057044204227</v>
      </c>
      <c r="E1045">
        <v>90.5926859560953</v>
      </c>
    </row>
    <row r="1046" spans="1:5">
      <c r="A1046">
        <v>1044</v>
      </c>
      <c r="B1046">
        <v>4346.34812869273</v>
      </c>
      <c r="C1046">
        <v>4346.34812869273</v>
      </c>
      <c r="D1046">
        <v>515.057222582638</v>
      </c>
      <c r="E1046">
        <v>90.5928643345062</v>
      </c>
    </row>
    <row r="1047" spans="1:5">
      <c r="A1047">
        <v>1045</v>
      </c>
      <c r="B1047">
        <v>4346.34812869273</v>
      </c>
      <c r="C1047">
        <v>4346.34812869273</v>
      </c>
      <c r="D1047">
        <v>515.058539520382</v>
      </c>
      <c r="E1047">
        <v>90.5941812722508</v>
      </c>
    </row>
    <row r="1048" spans="1:5">
      <c r="A1048">
        <v>1046</v>
      </c>
      <c r="B1048">
        <v>4346.34812869273</v>
      </c>
      <c r="C1048">
        <v>4346.34812869273</v>
      </c>
      <c r="D1048">
        <v>515.05682047468</v>
      </c>
      <c r="E1048">
        <v>90.5924622265481</v>
      </c>
    </row>
    <row r="1049" spans="1:5">
      <c r="A1049">
        <v>1047</v>
      </c>
      <c r="B1049">
        <v>4346.34812869273</v>
      </c>
      <c r="C1049">
        <v>4346.34812869273</v>
      </c>
      <c r="D1049">
        <v>515.058422959564</v>
      </c>
      <c r="E1049">
        <v>90.5940647114319</v>
      </c>
    </row>
    <row r="1050" spans="1:5">
      <c r="A1050">
        <v>1048</v>
      </c>
      <c r="B1050">
        <v>4346.34812869273</v>
      </c>
      <c r="C1050">
        <v>4346.34812869273</v>
      </c>
      <c r="D1050">
        <v>515.058676964362</v>
      </c>
      <c r="E1050">
        <v>90.5943187162296</v>
      </c>
    </row>
    <row r="1051" spans="1:5">
      <c r="A1051">
        <v>1049</v>
      </c>
      <c r="B1051">
        <v>4346.34812869273</v>
      </c>
      <c r="C1051">
        <v>4346.34812869273</v>
      </c>
      <c r="D1051">
        <v>515.059398201705</v>
      </c>
      <c r="E1051">
        <v>90.5950399535724</v>
      </c>
    </row>
    <row r="1052" spans="1:5">
      <c r="A1052">
        <v>1050</v>
      </c>
      <c r="B1052">
        <v>4346.34812869273</v>
      </c>
      <c r="C1052">
        <v>4346.34812869273</v>
      </c>
      <c r="D1052">
        <v>515.057606538302</v>
      </c>
      <c r="E1052">
        <v>90.5932482901701</v>
      </c>
    </row>
    <row r="1053" spans="1:5">
      <c r="A1053">
        <v>1051</v>
      </c>
      <c r="B1053">
        <v>4346.34812869273</v>
      </c>
      <c r="C1053">
        <v>4346.34812869273</v>
      </c>
      <c r="D1053">
        <v>515.058023311515</v>
      </c>
      <c r="E1053">
        <v>90.5936650633831</v>
      </c>
    </row>
    <row r="1054" spans="1:5">
      <c r="A1054">
        <v>1052</v>
      </c>
      <c r="B1054">
        <v>4346.34812869273</v>
      </c>
      <c r="C1054">
        <v>4346.34812869273</v>
      </c>
      <c r="D1054">
        <v>515.057361835746</v>
      </c>
      <c r="E1054">
        <v>90.5930035876136</v>
      </c>
    </row>
    <row r="1055" spans="1:5">
      <c r="A1055">
        <v>1053</v>
      </c>
      <c r="B1055">
        <v>4346.34812869273</v>
      </c>
      <c r="C1055">
        <v>4346.34812869273</v>
      </c>
      <c r="D1055">
        <v>515.060089301245</v>
      </c>
      <c r="E1055">
        <v>90.5957310531135</v>
      </c>
    </row>
    <row r="1056" spans="1:5">
      <c r="A1056">
        <v>1054</v>
      </c>
      <c r="B1056">
        <v>4346.34812869273</v>
      </c>
      <c r="C1056">
        <v>4346.34812869273</v>
      </c>
      <c r="D1056">
        <v>515.060512664226</v>
      </c>
      <c r="E1056">
        <v>90.5961544160944</v>
      </c>
    </row>
    <row r="1057" spans="1:5">
      <c r="A1057">
        <v>1055</v>
      </c>
      <c r="B1057">
        <v>4346.34812869273</v>
      </c>
      <c r="C1057">
        <v>4346.34812869273</v>
      </c>
      <c r="D1057">
        <v>515.060878289535</v>
      </c>
      <c r="E1057">
        <v>90.5965200414037</v>
      </c>
    </row>
    <row r="1058" spans="1:5">
      <c r="A1058">
        <v>1056</v>
      </c>
      <c r="B1058">
        <v>4346.34812869273</v>
      </c>
      <c r="C1058">
        <v>4346.34812869273</v>
      </c>
      <c r="D1058">
        <v>515.060520393529</v>
      </c>
      <c r="E1058">
        <v>90.5961621453962</v>
      </c>
    </row>
    <row r="1059" spans="1:5">
      <c r="A1059">
        <v>1057</v>
      </c>
      <c r="B1059">
        <v>4346.34812869273</v>
      </c>
      <c r="C1059">
        <v>4346.34812869273</v>
      </c>
      <c r="D1059">
        <v>515.06158594379</v>
      </c>
      <c r="E1059">
        <v>90.5972276956581</v>
      </c>
    </row>
    <row r="1060" spans="1:5">
      <c r="A1060">
        <v>1058</v>
      </c>
      <c r="B1060">
        <v>4346.34812869273</v>
      </c>
      <c r="C1060">
        <v>4346.34812869273</v>
      </c>
      <c r="D1060">
        <v>515.061290062955</v>
      </c>
      <c r="E1060">
        <v>90.5969318148227</v>
      </c>
    </row>
    <row r="1061" spans="1:5">
      <c r="A1061">
        <v>1059</v>
      </c>
      <c r="B1061">
        <v>4346.34812869273</v>
      </c>
      <c r="C1061">
        <v>4346.34812869273</v>
      </c>
      <c r="D1061">
        <v>515.06130705743</v>
      </c>
      <c r="E1061">
        <v>90.5969488092975</v>
      </c>
    </row>
    <row r="1062" spans="1:5">
      <c r="A1062">
        <v>1060</v>
      </c>
      <c r="B1062">
        <v>4346.34812869273</v>
      </c>
      <c r="C1062">
        <v>4346.34812869273</v>
      </c>
      <c r="D1062">
        <v>515.060045796182</v>
      </c>
      <c r="E1062">
        <v>90.5956875480499</v>
      </c>
    </row>
    <row r="1063" spans="1:5">
      <c r="A1063">
        <v>1061</v>
      </c>
      <c r="B1063">
        <v>4346.34812869273</v>
      </c>
      <c r="C1063">
        <v>4346.34812869273</v>
      </c>
      <c r="D1063">
        <v>515.061140085348</v>
      </c>
      <c r="E1063">
        <v>90.5967818372162</v>
      </c>
    </row>
    <row r="1064" spans="1:5">
      <c r="A1064">
        <v>1062</v>
      </c>
      <c r="B1064">
        <v>4346.34812869273</v>
      </c>
      <c r="C1064">
        <v>4346.34812869273</v>
      </c>
      <c r="D1064">
        <v>515.058545678193</v>
      </c>
      <c r="E1064">
        <v>90.5941874300608</v>
      </c>
    </row>
    <row r="1065" spans="1:5">
      <c r="A1065">
        <v>1063</v>
      </c>
      <c r="B1065">
        <v>4346.34812869273</v>
      </c>
      <c r="C1065">
        <v>4346.34812869273</v>
      </c>
      <c r="D1065">
        <v>515.059429991235</v>
      </c>
      <c r="E1065">
        <v>90.5950717431035</v>
      </c>
    </row>
    <row r="1066" spans="1:5">
      <c r="A1066">
        <v>1064</v>
      </c>
      <c r="B1066">
        <v>4346.34812869273</v>
      </c>
      <c r="C1066">
        <v>4346.34812869273</v>
      </c>
      <c r="D1066">
        <v>515.059896106792</v>
      </c>
      <c r="E1066">
        <v>90.5955378586603</v>
      </c>
    </row>
    <row r="1067" spans="1:5">
      <c r="A1067">
        <v>1065</v>
      </c>
      <c r="B1067">
        <v>4346.34812869273</v>
      </c>
      <c r="C1067">
        <v>4346.34812869273</v>
      </c>
      <c r="D1067">
        <v>515.06017972507</v>
      </c>
      <c r="E1067">
        <v>90.5958214769378</v>
      </c>
    </row>
    <row r="1068" spans="1:5">
      <c r="A1068">
        <v>1066</v>
      </c>
      <c r="B1068">
        <v>4346.34812869273</v>
      </c>
      <c r="C1068">
        <v>4346.34812869273</v>
      </c>
      <c r="D1068">
        <v>515.060120515719</v>
      </c>
      <c r="E1068">
        <v>90.5957622675869</v>
      </c>
    </row>
    <row r="1069" spans="1:5">
      <c r="A1069">
        <v>1067</v>
      </c>
      <c r="B1069">
        <v>4346.34812869273</v>
      </c>
      <c r="C1069">
        <v>4346.34812869273</v>
      </c>
      <c r="D1069">
        <v>515.059054515507</v>
      </c>
      <c r="E1069">
        <v>90.594696267375</v>
      </c>
    </row>
    <row r="1070" spans="1:5">
      <c r="A1070">
        <v>1068</v>
      </c>
      <c r="B1070">
        <v>4346.34812869273</v>
      </c>
      <c r="C1070">
        <v>4346.34812869273</v>
      </c>
      <c r="D1070">
        <v>515.059389141706</v>
      </c>
      <c r="E1070">
        <v>90.5950308935743</v>
      </c>
    </row>
    <row r="1071" spans="1:5">
      <c r="A1071">
        <v>1069</v>
      </c>
      <c r="B1071">
        <v>4346.34812869273</v>
      </c>
      <c r="C1071">
        <v>4346.34812869273</v>
      </c>
      <c r="D1071">
        <v>515.059353000105</v>
      </c>
      <c r="E1071">
        <v>90.5949947519722</v>
      </c>
    </row>
    <row r="1072" spans="1:5">
      <c r="A1072">
        <v>1070</v>
      </c>
      <c r="B1072">
        <v>4346.34812869273</v>
      </c>
      <c r="C1072">
        <v>4346.34812869273</v>
      </c>
      <c r="D1072">
        <v>515.059485489771</v>
      </c>
      <c r="E1072">
        <v>90.5951272416384</v>
      </c>
    </row>
    <row r="1073" spans="1:5">
      <c r="A1073">
        <v>1071</v>
      </c>
      <c r="B1073">
        <v>4346.34812869273</v>
      </c>
      <c r="C1073">
        <v>4346.34812869273</v>
      </c>
      <c r="D1073">
        <v>515.058698510456</v>
      </c>
      <c r="E1073">
        <v>90.5943402623241</v>
      </c>
    </row>
    <row r="1074" spans="1:5">
      <c r="A1074">
        <v>1072</v>
      </c>
      <c r="B1074">
        <v>4346.34812869273</v>
      </c>
      <c r="C1074">
        <v>4346.34812869273</v>
      </c>
      <c r="D1074">
        <v>515.058230897926</v>
      </c>
      <c r="E1074">
        <v>90.5938726497937</v>
      </c>
    </row>
    <row r="1075" spans="1:5">
      <c r="A1075">
        <v>1073</v>
      </c>
      <c r="B1075">
        <v>4346.34812869273</v>
      </c>
      <c r="C1075">
        <v>4346.34812869273</v>
      </c>
      <c r="D1075">
        <v>515.05806867769</v>
      </c>
      <c r="E1075">
        <v>90.5937104295579</v>
      </c>
    </row>
    <row r="1076" spans="1:5">
      <c r="A1076">
        <v>1074</v>
      </c>
      <c r="B1076">
        <v>4346.34812869273</v>
      </c>
      <c r="C1076">
        <v>4346.34812869273</v>
      </c>
      <c r="D1076">
        <v>515.058120714897</v>
      </c>
      <c r="E1076">
        <v>90.5937624667649</v>
      </c>
    </row>
    <row r="1077" spans="1:5">
      <c r="A1077">
        <v>1075</v>
      </c>
      <c r="B1077">
        <v>4346.34812869273</v>
      </c>
      <c r="C1077">
        <v>4346.34812869273</v>
      </c>
      <c r="D1077">
        <v>515.058956714257</v>
      </c>
      <c r="E1077">
        <v>90.5945984661249</v>
      </c>
    </row>
    <row r="1078" spans="1:5">
      <c r="A1078">
        <v>1076</v>
      </c>
      <c r="B1078">
        <v>4346.34812869273</v>
      </c>
      <c r="C1078">
        <v>4346.34812869273</v>
      </c>
      <c r="D1078">
        <v>515.060232204176</v>
      </c>
      <c r="E1078">
        <v>90.5958739560439</v>
      </c>
    </row>
    <row r="1079" spans="1:5">
      <c r="A1079">
        <v>1077</v>
      </c>
      <c r="B1079">
        <v>4346.34812869273</v>
      </c>
      <c r="C1079">
        <v>4346.34812869273</v>
      </c>
      <c r="D1079">
        <v>515.058855530008</v>
      </c>
      <c r="E1079">
        <v>90.5944972818757</v>
      </c>
    </row>
    <row r="1080" spans="1:5">
      <c r="A1080">
        <v>1078</v>
      </c>
      <c r="B1080">
        <v>4346.34812869273</v>
      </c>
      <c r="C1080">
        <v>4346.34812869273</v>
      </c>
      <c r="D1080">
        <v>515.058566702112</v>
      </c>
      <c r="E1080">
        <v>90.5942084539799</v>
      </c>
    </row>
    <row r="1081" spans="1:5">
      <c r="A1081">
        <v>1079</v>
      </c>
      <c r="B1081">
        <v>4346.34812869273</v>
      </c>
      <c r="C1081">
        <v>4346.34812869273</v>
      </c>
      <c r="D1081">
        <v>515.058811614737</v>
      </c>
      <c r="E1081">
        <v>90.5944533666048</v>
      </c>
    </row>
    <row r="1082" spans="1:5">
      <c r="A1082">
        <v>1080</v>
      </c>
      <c r="B1082">
        <v>4346.34812869273</v>
      </c>
      <c r="C1082">
        <v>4346.34812869273</v>
      </c>
      <c r="D1082">
        <v>515.059391320436</v>
      </c>
      <c r="E1082">
        <v>90.595033072303</v>
      </c>
    </row>
    <row r="1083" spans="1:5">
      <c r="A1083">
        <v>1081</v>
      </c>
      <c r="B1083">
        <v>4346.34812869273</v>
      </c>
      <c r="C1083">
        <v>4346.34812869273</v>
      </c>
      <c r="D1083">
        <v>515.05964883374</v>
      </c>
      <c r="E1083">
        <v>90.595290585608</v>
      </c>
    </row>
    <row r="1084" spans="1:5">
      <c r="A1084">
        <v>1082</v>
      </c>
      <c r="B1084">
        <v>4346.34812869273</v>
      </c>
      <c r="C1084">
        <v>4346.34812869273</v>
      </c>
      <c r="D1084">
        <v>515.059638024311</v>
      </c>
      <c r="E1084">
        <v>90.5952797761783</v>
      </c>
    </row>
    <row r="1085" spans="1:5">
      <c r="A1085">
        <v>1083</v>
      </c>
      <c r="B1085">
        <v>4346.34812869273</v>
      </c>
      <c r="C1085">
        <v>4346.34812869273</v>
      </c>
      <c r="D1085">
        <v>515.059146900869</v>
      </c>
      <c r="E1085">
        <v>90.5947886527369</v>
      </c>
    </row>
    <row r="1086" spans="1:5">
      <c r="A1086">
        <v>1084</v>
      </c>
      <c r="B1086">
        <v>4346.34812869273</v>
      </c>
      <c r="C1086">
        <v>4346.34812869273</v>
      </c>
      <c r="D1086">
        <v>515.060372600336</v>
      </c>
      <c r="E1086">
        <v>90.5960143522037</v>
      </c>
    </row>
    <row r="1087" spans="1:5">
      <c r="A1087">
        <v>1085</v>
      </c>
      <c r="B1087">
        <v>4346.34812869273</v>
      </c>
      <c r="C1087">
        <v>4346.34812869273</v>
      </c>
      <c r="D1087">
        <v>515.059753929562</v>
      </c>
      <c r="E1087">
        <v>90.5953956814301</v>
      </c>
    </row>
    <row r="1088" spans="1:5">
      <c r="A1088">
        <v>1086</v>
      </c>
      <c r="B1088">
        <v>4346.34812869273</v>
      </c>
      <c r="C1088">
        <v>4346.34812869273</v>
      </c>
      <c r="D1088">
        <v>515.061038955817</v>
      </c>
      <c r="E1088">
        <v>90.5966807076849</v>
      </c>
    </row>
    <row r="1089" spans="1:5">
      <c r="A1089">
        <v>1087</v>
      </c>
      <c r="B1089">
        <v>4346.34812869273</v>
      </c>
      <c r="C1089">
        <v>4346.34812869273</v>
      </c>
      <c r="D1089">
        <v>515.05930305603</v>
      </c>
      <c r="E1089">
        <v>90.5949448078971</v>
      </c>
    </row>
    <row r="1090" spans="1:5">
      <c r="A1090">
        <v>1088</v>
      </c>
      <c r="B1090">
        <v>4346.34812869273</v>
      </c>
      <c r="C1090">
        <v>4346.34812869273</v>
      </c>
      <c r="D1090">
        <v>515.059528036203</v>
      </c>
      <c r="E1090">
        <v>90.5951697880708</v>
      </c>
    </row>
    <row r="1091" spans="1:5">
      <c r="A1091">
        <v>1089</v>
      </c>
      <c r="B1091">
        <v>4346.34812869273</v>
      </c>
      <c r="C1091">
        <v>4346.34812869273</v>
      </c>
      <c r="D1091">
        <v>515.059552318445</v>
      </c>
      <c r="E1091">
        <v>90.5951940703129</v>
      </c>
    </row>
    <row r="1092" spans="1:5">
      <c r="A1092">
        <v>1090</v>
      </c>
      <c r="B1092">
        <v>4346.34812869273</v>
      </c>
      <c r="C1092">
        <v>4346.34812869273</v>
      </c>
      <c r="D1092">
        <v>515.059336726253</v>
      </c>
      <c r="E1092">
        <v>90.5949784781217</v>
      </c>
    </row>
    <row r="1093" spans="1:5">
      <c r="A1093">
        <v>1091</v>
      </c>
      <c r="B1093">
        <v>4346.34812869273</v>
      </c>
      <c r="C1093">
        <v>4346.34812869273</v>
      </c>
      <c r="D1093">
        <v>515.06000096943</v>
      </c>
      <c r="E1093">
        <v>90.5956427212974</v>
      </c>
    </row>
    <row r="1094" spans="1:5">
      <c r="A1094">
        <v>1092</v>
      </c>
      <c r="B1094">
        <v>4346.34812869273</v>
      </c>
      <c r="C1094">
        <v>4346.34812869273</v>
      </c>
      <c r="D1094">
        <v>515.06054939115</v>
      </c>
      <c r="E1094">
        <v>90.5961911430185</v>
      </c>
    </row>
    <row r="1095" spans="1:5">
      <c r="A1095">
        <v>1093</v>
      </c>
      <c r="B1095">
        <v>4346.34812869273</v>
      </c>
      <c r="C1095">
        <v>4346.34812869273</v>
      </c>
      <c r="D1095">
        <v>515.059885910774</v>
      </c>
      <c r="E1095">
        <v>90.5955276626426</v>
      </c>
    </row>
    <row r="1096" spans="1:5">
      <c r="A1096">
        <v>1094</v>
      </c>
      <c r="B1096">
        <v>4346.34812869273</v>
      </c>
      <c r="C1096">
        <v>4346.34812869273</v>
      </c>
      <c r="D1096">
        <v>515.05962262544</v>
      </c>
      <c r="E1096">
        <v>90.5952643773078</v>
      </c>
    </row>
    <row r="1097" spans="1:5">
      <c r="A1097">
        <v>1095</v>
      </c>
      <c r="B1097">
        <v>4346.34812869273</v>
      </c>
      <c r="C1097">
        <v>4346.34812869273</v>
      </c>
      <c r="D1097">
        <v>515.059673258076</v>
      </c>
      <c r="E1097">
        <v>90.595315009944</v>
      </c>
    </row>
    <row r="1098" spans="1:5">
      <c r="A1098">
        <v>1096</v>
      </c>
      <c r="B1098">
        <v>4346.34812869273</v>
      </c>
      <c r="C1098">
        <v>4346.34812869273</v>
      </c>
      <c r="D1098">
        <v>515.059446815333</v>
      </c>
      <c r="E1098">
        <v>90.5950885672003</v>
      </c>
    </row>
    <row r="1099" spans="1:5">
      <c r="A1099">
        <v>1097</v>
      </c>
      <c r="B1099">
        <v>4346.34812869273</v>
      </c>
      <c r="C1099">
        <v>4346.34812869273</v>
      </c>
      <c r="D1099">
        <v>515.059785595535</v>
      </c>
      <c r="E1099">
        <v>90.5954273474028</v>
      </c>
    </row>
    <row r="1100" spans="1:5">
      <c r="A1100">
        <v>1098</v>
      </c>
      <c r="B1100">
        <v>4346.34812869273</v>
      </c>
      <c r="C1100">
        <v>4346.34812869273</v>
      </c>
      <c r="D1100">
        <v>515.059780250496</v>
      </c>
      <c r="E1100">
        <v>90.5954220023642</v>
      </c>
    </row>
    <row r="1101" spans="1:5">
      <c r="A1101">
        <v>1099</v>
      </c>
      <c r="B1101">
        <v>4346.34812869273</v>
      </c>
      <c r="C1101">
        <v>4346.34812869273</v>
      </c>
      <c r="D1101">
        <v>515.059595400374</v>
      </c>
      <c r="E1101">
        <v>90.5952371522418</v>
      </c>
    </row>
    <row r="1102" spans="1:5">
      <c r="A1102">
        <v>1100</v>
      </c>
      <c r="B1102">
        <v>4346.34812869273</v>
      </c>
      <c r="C1102">
        <v>4346.34812869273</v>
      </c>
      <c r="D1102">
        <v>515.059833477726</v>
      </c>
      <c r="E1102">
        <v>90.5954752295944</v>
      </c>
    </row>
    <row r="1103" spans="1:5">
      <c r="A1103">
        <v>1101</v>
      </c>
      <c r="B1103">
        <v>4346.34812869273</v>
      </c>
      <c r="C1103">
        <v>4346.34812869273</v>
      </c>
      <c r="D1103">
        <v>515.060161817426</v>
      </c>
      <c r="E1103">
        <v>90.5958035692933</v>
      </c>
    </row>
    <row r="1104" spans="1:5">
      <c r="A1104">
        <v>1102</v>
      </c>
      <c r="B1104">
        <v>4346.34812869273</v>
      </c>
      <c r="C1104">
        <v>4346.34812869273</v>
      </c>
      <c r="D1104">
        <v>515.059876351377</v>
      </c>
      <c r="E1104">
        <v>90.5955181032457</v>
      </c>
    </row>
    <row r="1105" spans="1:5">
      <c r="A1105">
        <v>1103</v>
      </c>
      <c r="B1105">
        <v>4346.34812869273</v>
      </c>
      <c r="C1105">
        <v>4346.34812869273</v>
      </c>
      <c r="D1105">
        <v>515.060849326443</v>
      </c>
      <c r="E1105">
        <v>90.596491078311</v>
      </c>
    </row>
    <row r="1106" spans="1:5">
      <c r="A1106">
        <v>1104</v>
      </c>
      <c r="B1106">
        <v>4346.34812869273</v>
      </c>
      <c r="C1106">
        <v>4346.34812869273</v>
      </c>
      <c r="D1106">
        <v>515.060006654835</v>
      </c>
      <c r="E1106">
        <v>90.5956484067027</v>
      </c>
    </row>
    <row r="1107" spans="1:5">
      <c r="A1107">
        <v>1105</v>
      </c>
      <c r="B1107">
        <v>4346.34812869273</v>
      </c>
      <c r="C1107">
        <v>4346.34812869273</v>
      </c>
      <c r="D1107">
        <v>515.060487850045</v>
      </c>
      <c r="E1107">
        <v>90.5961296019133</v>
      </c>
    </row>
    <row r="1108" spans="1:5">
      <c r="A1108">
        <v>1106</v>
      </c>
      <c r="B1108">
        <v>4346.34812869273</v>
      </c>
      <c r="C1108">
        <v>4346.34812869273</v>
      </c>
      <c r="D1108">
        <v>515.060557906528</v>
      </c>
      <c r="E1108">
        <v>90.5961996583959</v>
      </c>
    </row>
    <row r="1109" spans="1:5">
      <c r="A1109">
        <v>1107</v>
      </c>
      <c r="B1109">
        <v>4346.34812869273</v>
      </c>
      <c r="C1109">
        <v>4346.34812869273</v>
      </c>
      <c r="D1109">
        <v>515.060578438746</v>
      </c>
      <c r="E1109">
        <v>90.5962201906142</v>
      </c>
    </row>
    <row r="1110" spans="1:5">
      <c r="A1110">
        <v>1108</v>
      </c>
      <c r="B1110">
        <v>4346.34812869273</v>
      </c>
      <c r="C1110">
        <v>4346.34812869273</v>
      </c>
      <c r="D1110">
        <v>515.060529508703</v>
      </c>
      <c r="E1110">
        <v>90.5961712605706</v>
      </c>
    </row>
    <row r="1111" spans="1:5">
      <c r="A1111">
        <v>1109</v>
      </c>
      <c r="B1111">
        <v>4346.34812869273</v>
      </c>
      <c r="C1111">
        <v>4346.34812869273</v>
      </c>
      <c r="D1111">
        <v>515.06048151605</v>
      </c>
      <c r="E1111">
        <v>90.5961232679179</v>
      </c>
    </row>
    <row r="1112" spans="1:5">
      <c r="A1112">
        <v>1110</v>
      </c>
      <c r="B1112">
        <v>4346.34812869273</v>
      </c>
      <c r="C1112">
        <v>4346.34812869273</v>
      </c>
      <c r="D1112">
        <v>515.060982990245</v>
      </c>
      <c r="E1112">
        <v>90.5966247421135</v>
      </c>
    </row>
    <row r="1113" spans="1:5">
      <c r="A1113">
        <v>1111</v>
      </c>
      <c r="B1113">
        <v>4346.34812869273</v>
      </c>
      <c r="C1113">
        <v>4346.34812869273</v>
      </c>
      <c r="D1113">
        <v>515.060492294368</v>
      </c>
      <c r="E1113">
        <v>90.5961340462355</v>
      </c>
    </row>
    <row r="1114" spans="1:5">
      <c r="A1114">
        <v>1112</v>
      </c>
      <c r="B1114">
        <v>4346.34812869273</v>
      </c>
      <c r="C1114">
        <v>4346.34812869273</v>
      </c>
      <c r="D1114">
        <v>515.060572544149</v>
      </c>
      <c r="E1114">
        <v>90.5962142960169</v>
      </c>
    </row>
    <row r="1115" spans="1:5">
      <c r="A1115">
        <v>1113</v>
      </c>
      <c r="B1115">
        <v>4346.34812869273</v>
      </c>
      <c r="C1115">
        <v>4346.34812869273</v>
      </c>
      <c r="D1115">
        <v>515.060679281607</v>
      </c>
      <c r="E1115">
        <v>90.5963210334758</v>
      </c>
    </row>
    <row r="1116" spans="1:5">
      <c r="A1116">
        <v>1114</v>
      </c>
      <c r="B1116">
        <v>4346.34812869273</v>
      </c>
      <c r="C1116">
        <v>4346.34812869273</v>
      </c>
      <c r="D1116">
        <v>515.060589683984</v>
      </c>
      <c r="E1116">
        <v>90.5962314358521</v>
      </c>
    </row>
    <row r="1117" spans="1:5">
      <c r="A1117">
        <v>1115</v>
      </c>
      <c r="B1117">
        <v>4346.34812869273</v>
      </c>
      <c r="C1117">
        <v>4346.34812869273</v>
      </c>
      <c r="D1117">
        <v>515.060512895971</v>
      </c>
      <c r="E1117">
        <v>90.5961546478384</v>
      </c>
    </row>
    <row r="1118" spans="1:5">
      <c r="A1118">
        <v>1116</v>
      </c>
      <c r="B1118">
        <v>4346.34812869273</v>
      </c>
      <c r="C1118">
        <v>4346.34812869273</v>
      </c>
      <c r="D1118">
        <v>515.061049267963</v>
      </c>
      <c r="E1118">
        <v>90.5966910198316</v>
      </c>
    </row>
    <row r="1119" spans="1:5">
      <c r="A1119">
        <v>1117</v>
      </c>
      <c r="B1119">
        <v>4346.34812869273</v>
      </c>
      <c r="C1119">
        <v>4346.34812869273</v>
      </c>
      <c r="D1119">
        <v>515.060564213399</v>
      </c>
      <c r="E1119">
        <v>90.5962059652668</v>
      </c>
    </row>
    <row r="1120" spans="1:5">
      <c r="A1120">
        <v>1118</v>
      </c>
      <c r="B1120">
        <v>4346.34812869273</v>
      </c>
      <c r="C1120">
        <v>4346.34812869273</v>
      </c>
      <c r="D1120">
        <v>515.060123570009</v>
      </c>
      <c r="E1120">
        <v>90.5957653218772</v>
      </c>
    </row>
    <row r="1121" spans="1:5">
      <c r="A1121">
        <v>1119</v>
      </c>
      <c r="B1121">
        <v>4346.34812869273</v>
      </c>
      <c r="C1121">
        <v>4346.34812869273</v>
      </c>
      <c r="D1121">
        <v>515.060953343882</v>
      </c>
      <c r="E1121">
        <v>90.5965950957502</v>
      </c>
    </row>
    <row r="1122" spans="1:5">
      <c r="A1122">
        <v>1120</v>
      </c>
      <c r="B1122">
        <v>4346.34812869273</v>
      </c>
      <c r="C1122">
        <v>4346.34812869273</v>
      </c>
      <c r="D1122">
        <v>515.060990058828</v>
      </c>
      <c r="E1122">
        <v>90.596631810696</v>
      </c>
    </row>
    <row r="1123" spans="1:5">
      <c r="A1123">
        <v>1121</v>
      </c>
      <c r="B1123">
        <v>4346.34812869273</v>
      </c>
      <c r="C1123">
        <v>4346.34812869273</v>
      </c>
      <c r="D1123">
        <v>515.060705188584</v>
      </c>
      <c r="E1123">
        <v>90.5963469404519</v>
      </c>
    </row>
    <row r="1124" spans="1:5">
      <c r="A1124">
        <v>1122</v>
      </c>
      <c r="B1124">
        <v>4346.34812869273</v>
      </c>
      <c r="C1124">
        <v>4346.34812869273</v>
      </c>
      <c r="D1124">
        <v>515.060381880915</v>
      </c>
      <c r="E1124">
        <v>90.5960236327827</v>
      </c>
    </row>
    <row r="1125" spans="1:5">
      <c r="A1125">
        <v>1123</v>
      </c>
      <c r="B1125">
        <v>4346.34812869273</v>
      </c>
      <c r="C1125">
        <v>4346.34812869273</v>
      </c>
      <c r="D1125">
        <v>515.060767721948</v>
      </c>
      <c r="E1125">
        <v>90.5964094738165</v>
      </c>
    </row>
    <row r="1126" spans="1:5">
      <c r="A1126">
        <v>1124</v>
      </c>
      <c r="B1126">
        <v>4346.34812869273</v>
      </c>
      <c r="C1126">
        <v>4346.34812869273</v>
      </c>
      <c r="D1126">
        <v>515.061306834495</v>
      </c>
      <c r="E1126">
        <v>90.5969485863628</v>
      </c>
    </row>
    <row r="1127" spans="1:5">
      <c r="A1127">
        <v>1125</v>
      </c>
      <c r="B1127">
        <v>4346.34812869273</v>
      </c>
      <c r="C1127">
        <v>4346.34812869273</v>
      </c>
      <c r="D1127">
        <v>515.060790762592</v>
      </c>
      <c r="E1127">
        <v>90.5964325144598</v>
      </c>
    </row>
    <row r="1128" spans="1:5">
      <c r="A1128">
        <v>1126</v>
      </c>
      <c r="B1128">
        <v>4346.34812869273</v>
      </c>
      <c r="C1128">
        <v>4346.34812869273</v>
      </c>
      <c r="D1128">
        <v>515.060711774278</v>
      </c>
      <c r="E1128">
        <v>90.5963535261459</v>
      </c>
    </row>
    <row r="1129" spans="1:5">
      <c r="A1129">
        <v>1127</v>
      </c>
      <c r="B1129">
        <v>4346.34812869273</v>
      </c>
      <c r="C1129">
        <v>4346.34812869273</v>
      </c>
      <c r="D1129">
        <v>515.060813828185</v>
      </c>
      <c r="E1129">
        <v>90.596455580053</v>
      </c>
    </row>
    <row r="1130" spans="1:5">
      <c r="A1130">
        <v>1128</v>
      </c>
      <c r="B1130">
        <v>4346.34812869273</v>
      </c>
      <c r="C1130">
        <v>4346.34812869273</v>
      </c>
      <c r="D1130">
        <v>515.060796657251</v>
      </c>
      <c r="E1130">
        <v>90.5964384091193</v>
      </c>
    </row>
    <row r="1131" spans="1:5">
      <c r="A1131">
        <v>1129</v>
      </c>
      <c r="B1131">
        <v>4346.34812869273</v>
      </c>
      <c r="C1131">
        <v>4346.34812869273</v>
      </c>
      <c r="D1131">
        <v>515.060946144631</v>
      </c>
      <c r="E1131">
        <v>90.5965878964988</v>
      </c>
    </row>
    <row r="1132" spans="1:5">
      <c r="A1132">
        <v>1130</v>
      </c>
      <c r="B1132">
        <v>4346.34812869273</v>
      </c>
      <c r="C1132">
        <v>4346.34812869273</v>
      </c>
      <c r="D1132">
        <v>515.060889553431</v>
      </c>
      <c r="E1132">
        <v>90.5965313052986</v>
      </c>
    </row>
    <row r="1133" spans="1:5">
      <c r="A1133">
        <v>1131</v>
      </c>
      <c r="B1133">
        <v>4346.34812869273</v>
      </c>
      <c r="C1133">
        <v>4346.34812869273</v>
      </c>
      <c r="D1133">
        <v>515.060784264827</v>
      </c>
      <c r="E1133">
        <v>90.5964260166952</v>
      </c>
    </row>
    <row r="1134" spans="1:5">
      <c r="A1134">
        <v>1132</v>
      </c>
      <c r="B1134">
        <v>4346.34812869273</v>
      </c>
      <c r="C1134">
        <v>4346.34812869273</v>
      </c>
      <c r="D1134">
        <v>515.060750989131</v>
      </c>
      <c r="E1134">
        <v>90.5963927409987</v>
      </c>
    </row>
    <row r="1135" spans="1:5">
      <c r="A1135">
        <v>1133</v>
      </c>
      <c r="B1135">
        <v>4346.34812869273</v>
      </c>
      <c r="C1135">
        <v>4346.34812869273</v>
      </c>
      <c r="D1135">
        <v>515.060479375215</v>
      </c>
      <c r="E1135">
        <v>90.5961211270836</v>
      </c>
    </row>
    <row r="1136" spans="1:5">
      <c r="A1136">
        <v>1134</v>
      </c>
      <c r="B1136">
        <v>4346.34812869273</v>
      </c>
      <c r="C1136">
        <v>4346.34812869273</v>
      </c>
      <c r="D1136">
        <v>515.060488294533</v>
      </c>
      <c r="E1136">
        <v>90.5961300464016</v>
      </c>
    </row>
    <row r="1137" spans="1:5">
      <c r="A1137">
        <v>1135</v>
      </c>
      <c r="B1137">
        <v>4346.34812869273</v>
      </c>
      <c r="C1137">
        <v>4346.34812869273</v>
      </c>
      <c r="D1137">
        <v>515.060616840325</v>
      </c>
      <c r="E1137">
        <v>90.5962585921931</v>
      </c>
    </row>
    <row r="1138" spans="1:5">
      <c r="A1138">
        <v>1136</v>
      </c>
      <c r="B1138">
        <v>4346.34812869273</v>
      </c>
      <c r="C1138">
        <v>4346.34812869273</v>
      </c>
      <c r="D1138">
        <v>515.060488966225</v>
      </c>
      <c r="E1138">
        <v>90.5961307180931</v>
      </c>
    </row>
    <row r="1139" spans="1:5">
      <c r="A1139">
        <v>1137</v>
      </c>
      <c r="B1139">
        <v>4346.34812869273</v>
      </c>
      <c r="C1139">
        <v>4346.34812869273</v>
      </c>
      <c r="D1139">
        <v>515.060198306227</v>
      </c>
      <c r="E1139">
        <v>90.5958400580955</v>
      </c>
    </row>
    <row r="1140" spans="1:5">
      <c r="A1140">
        <v>1138</v>
      </c>
      <c r="B1140">
        <v>4346.34812869273</v>
      </c>
      <c r="C1140">
        <v>4346.34812869273</v>
      </c>
      <c r="D1140">
        <v>515.060305436463</v>
      </c>
      <c r="E1140">
        <v>90.595947188331</v>
      </c>
    </row>
    <row r="1141" spans="1:5">
      <c r="A1141">
        <v>1139</v>
      </c>
      <c r="B1141">
        <v>4346.34812869273</v>
      </c>
      <c r="C1141">
        <v>4346.34812869273</v>
      </c>
      <c r="D1141">
        <v>515.060452887487</v>
      </c>
      <c r="E1141">
        <v>90.5960946393545</v>
      </c>
    </row>
    <row r="1142" spans="1:5">
      <c r="A1142">
        <v>1140</v>
      </c>
      <c r="B1142">
        <v>4346.34812869273</v>
      </c>
      <c r="C1142">
        <v>4346.34812869273</v>
      </c>
      <c r="D1142">
        <v>515.060328141704</v>
      </c>
      <c r="E1142">
        <v>90.5959698935714</v>
      </c>
    </row>
    <row r="1143" spans="1:5">
      <c r="A1143">
        <v>1141</v>
      </c>
      <c r="B1143">
        <v>4346.34812869273</v>
      </c>
      <c r="C1143">
        <v>4346.34812869273</v>
      </c>
      <c r="D1143">
        <v>515.060482190266</v>
      </c>
      <c r="E1143">
        <v>90.5961239421336</v>
      </c>
    </row>
    <row r="1144" spans="1:5">
      <c r="A1144">
        <v>1142</v>
      </c>
      <c r="B1144">
        <v>4346.34812869273</v>
      </c>
      <c r="C1144">
        <v>4346.34812869273</v>
      </c>
      <c r="D1144">
        <v>515.060449227501</v>
      </c>
      <c r="E1144">
        <v>90.596090979369</v>
      </c>
    </row>
    <row r="1145" spans="1:5">
      <c r="A1145">
        <v>1143</v>
      </c>
      <c r="B1145">
        <v>4346.34812869273</v>
      </c>
      <c r="C1145">
        <v>4346.34812869273</v>
      </c>
      <c r="D1145">
        <v>515.060499046935</v>
      </c>
      <c r="E1145">
        <v>90.5961407988029</v>
      </c>
    </row>
    <row r="1146" spans="1:5">
      <c r="A1146">
        <v>1144</v>
      </c>
      <c r="B1146">
        <v>4346.34812869273</v>
      </c>
      <c r="C1146">
        <v>4346.34812869273</v>
      </c>
      <c r="D1146">
        <v>515.060538515764</v>
      </c>
      <c r="E1146">
        <v>90.5961802676314</v>
      </c>
    </row>
    <row r="1147" spans="1:5">
      <c r="A1147">
        <v>1145</v>
      </c>
      <c r="B1147">
        <v>4346.34812869273</v>
      </c>
      <c r="C1147">
        <v>4346.34812869273</v>
      </c>
      <c r="D1147">
        <v>515.060624083148</v>
      </c>
      <c r="E1147">
        <v>90.596265835017</v>
      </c>
    </row>
    <row r="1148" spans="1:5">
      <c r="A1148">
        <v>1146</v>
      </c>
      <c r="B1148">
        <v>4346.34812869273</v>
      </c>
      <c r="C1148">
        <v>4346.34812869273</v>
      </c>
      <c r="D1148">
        <v>515.060573018919</v>
      </c>
      <c r="E1148">
        <v>90.5962147707872</v>
      </c>
    </row>
    <row r="1149" spans="1:5">
      <c r="A1149">
        <v>1147</v>
      </c>
      <c r="B1149">
        <v>4346.34812869273</v>
      </c>
      <c r="C1149">
        <v>4346.34812869273</v>
      </c>
      <c r="D1149">
        <v>515.060756640815</v>
      </c>
      <c r="E1149">
        <v>90.5963983926836</v>
      </c>
    </row>
    <row r="1150" spans="1:5">
      <c r="A1150">
        <v>1148</v>
      </c>
      <c r="B1150">
        <v>4346.34812869273</v>
      </c>
      <c r="C1150">
        <v>4346.34812869273</v>
      </c>
      <c r="D1150">
        <v>515.060527480581</v>
      </c>
      <c r="E1150">
        <v>90.5961692324495</v>
      </c>
    </row>
    <row r="1151" spans="1:5">
      <c r="A1151">
        <v>1149</v>
      </c>
      <c r="B1151">
        <v>4346.34812869273</v>
      </c>
      <c r="C1151">
        <v>4346.34812869273</v>
      </c>
      <c r="D1151">
        <v>515.060594565998</v>
      </c>
      <c r="E1151">
        <v>90.5962363178655</v>
      </c>
    </row>
    <row r="1152" spans="1:5">
      <c r="A1152">
        <v>1150</v>
      </c>
      <c r="B1152">
        <v>4346.34812869273</v>
      </c>
      <c r="C1152">
        <v>4346.34812869273</v>
      </c>
      <c r="D1152">
        <v>515.060505276862</v>
      </c>
      <c r="E1152">
        <v>90.5961470287303</v>
      </c>
    </row>
    <row r="1153" spans="1:5">
      <c r="A1153">
        <v>1151</v>
      </c>
      <c r="B1153">
        <v>4346.34812869273</v>
      </c>
      <c r="C1153">
        <v>4346.34812869273</v>
      </c>
      <c r="D1153">
        <v>515.060677280956</v>
      </c>
      <c r="E1153">
        <v>90.5963190328235</v>
      </c>
    </row>
    <row r="1154" spans="1:5">
      <c r="A1154">
        <v>1152</v>
      </c>
      <c r="B1154">
        <v>4346.34812869273</v>
      </c>
      <c r="C1154">
        <v>4346.34812869273</v>
      </c>
      <c r="D1154">
        <v>515.06041556915</v>
      </c>
      <c r="E1154">
        <v>90.596057321018</v>
      </c>
    </row>
    <row r="1155" spans="1:5">
      <c r="A1155">
        <v>1153</v>
      </c>
      <c r="B1155">
        <v>4346.34812869273</v>
      </c>
      <c r="C1155">
        <v>4346.34812869273</v>
      </c>
      <c r="D1155">
        <v>515.060319776362</v>
      </c>
      <c r="E1155">
        <v>90.5959615282294</v>
      </c>
    </row>
    <row r="1156" spans="1:5">
      <c r="A1156">
        <v>1154</v>
      </c>
      <c r="B1156">
        <v>4346.34812869273</v>
      </c>
      <c r="C1156">
        <v>4346.34812869273</v>
      </c>
      <c r="D1156">
        <v>515.060709681154</v>
      </c>
      <c r="E1156">
        <v>90.5963514330215</v>
      </c>
    </row>
    <row r="1157" spans="1:5">
      <c r="A1157">
        <v>1155</v>
      </c>
      <c r="B1157">
        <v>4346.34812869273</v>
      </c>
      <c r="C1157">
        <v>4346.34812869273</v>
      </c>
      <c r="D1157">
        <v>515.060495743248</v>
      </c>
      <c r="E1157">
        <v>90.5961374951161</v>
      </c>
    </row>
    <row r="1158" spans="1:5">
      <c r="A1158">
        <v>1156</v>
      </c>
      <c r="B1158">
        <v>4346.34812869273</v>
      </c>
      <c r="C1158">
        <v>4346.34812869273</v>
      </c>
      <c r="D1158">
        <v>515.060664372408</v>
      </c>
      <c r="E1158">
        <v>90.5963061242751</v>
      </c>
    </row>
    <row r="1159" spans="1:5">
      <c r="A1159">
        <v>1157</v>
      </c>
      <c r="B1159">
        <v>4346.34812869273</v>
      </c>
      <c r="C1159">
        <v>4346.34812869273</v>
      </c>
      <c r="D1159">
        <v>515.060620817022</v>
      </c>
      <c r="E1159">
        <v>90.5962625688897</v>
      </c>
    </row>
    <row r="1160" spans="1:5">
      <c r="A1160">
        <v>1158</v>
      </c>
      <c r="B1160">
        <v>4346.34812869273</v>
      </c>
      <c r="C1160">
        <v>4346.34812869273</v>
      </c>
      <c r="D1160">
        <v>515.060621176355</v>
      </c>
      <c r="E1160">
        <v>90.5962629282228</v>
      </c>
    </row>
    <row r="1161" spans="1:5">
      <c r="A1161">
        <v>1159</v>
      </c>
      <c r="B1161">
        <v>4346.34812869273</v>
      </c>
      <c r="C1161">
        <v>4346.34812869273</v>
      </c>
      <c r="D1161">
        <v>515.060620058717</v>
      </c>
      <c r="E1161">
        <v>90.5962618105853</v>
      </c>
    </row>
    <row r="1162" spans="1:5">
      <c r="A1162">
        <v>1160</v>
      </c>
      <c r="B1162">
        <v>4346.34812869273</v>
      </c>
      <c r="C1162">
        <v>4346.34812869273</v>
      </c>
      <c r="D1162">
        <v>515.060628438353</v>
      </c>
      <c r="E1162">
        <v>90.5962701902213</v>
      </c>
    </row>
    <row r="1163" spans="1:5">
      <c r="A1163">
        <v>1161</v>
      </c>
      <c r="B1163">
        <v>4346.34812869273</v>
      </c>
      <c r="C1163">
        <v>4346.34812869273</v>
      </c>
      <c r="D1163">
        <v>515.060642428985</v>
      </c>
      <c r="E1163">
        <v>90.5962841808527</v>
      </c>
    </row>
    <row r="1164" spans="1:5">
      <c r="A1164">
        <v>1162</v>
      </c>
      <c r="B1164">
        <v>4346.34812869273</v>
      </c>
      <c r="C1164">
        <v>4346.34812869273</v>
      </c>
      <c r="D1164">
        <v>515.060740206153</v>
      </c>
      <c r="E1164">
        <v>90.5963819580209</v>
      </c>
    </row>
    <row r="1165" spans="1:5">
      <c r="A1165">
        <v>1163</v>
      </c>
      <c r="B1165">
        <v>4346.34812869273</v>
      </c>
      <c r="C1165">
        <v>4346.34812869273</v>
      </c>
      <c r="D1165">
        <v>515.060637346154</v>
      </c>
      <c r="E1165">
        <v>90.5962790980225</v>
      </c>
    </row>
    <row r="1166" spans="1:5">
      <c r="A1166">
        <v>1164</v>
      </c>
      <c r="B1166">
        <v>4346.34812869273</v>
      </c>
      <c r="C1166">
        <v>4346.34812869273</v>
      </c>
      <c r="D1166">
        <v>515.060680824063</v>
      </c>
      <c r="E1166">
        <v>90.5963225759304</v>
      </c>
    </row>
    <row r="1167" spans="1:5">
      <c r="A1167">
        <v>1165</v>
      </c>
      <c r="B1167">
        <v>4346.34812869273</v>
      </c>
      <c r="C1167">
        <v>4346.34812869273</v>
      </c>
      <c r="D1167">
        <v>515.060703995807</v>
      </c>
      <c r="E1167">
        <v>90.5963457476749</v>
      </c>
    </row>
    <row r="1168" spans="1:5">
      <c r="A1168">
        <v>1166</v>
      </c>
      <c r="B1168">
        <v>4346.34812869273</v>
      </c>
      <c r="C1168">
        <v>4346.34812869273</v>
      </c>
      <c r="D1168">
        <v>515.060624343902</v>
      </c>
      <c r="E1168">
        <v>90.5962660957709</v>
      </c>
    </row>
    <row r="1169" spans="1:5">
      <c r="A1169">
        <v>1167</v>
      </c>
      <c r="B1169">
        <v>4346.34812869273</v>
      </c>
      <c r="C1169">
        <v>4346.34812869273</v>
      </c>
      <c r="D1169">
        <v>515.060748815392</v>
      </c>
      <c r="E1169">
        <v>90.5963905672599</v>
      </c>
    </row>
    <row r="1170" spans="1:5">
      <c r="A1170">
        <v>1168</v>
      </c>
      <c r="B1170">
        <v>4346.34812869273</v>
      </c>
      <c r="C1170">
        <v>4346.34812869273</v>
      </c>
      <c r="D1170">
        <v>515.060442196474</v>
      </c>
      <c r="E1170">
        <v>90.596083948342</v>
      </c>
    </row>
    <row r="1171" spans="1:5">
      <c r="A1171">
        <v>1169</v>
      </c>
      <c r="B1171">
        <v>4346.34812869273</v>
      </c>
      <c r="C1171">
        <v>4346.34812869273</v>
      </c>
      <c r="D1171">
        <v>515.060667349298</v>
      </c>
      <c r="E1171">
        <v>90.5963091011656</v>
      </c>
    </row>
    <row r="1172" spans="1:5">
      <c r="A1172">
        <v>1170</v>
      </c>
      <c r="B1172">
        <v>4346.34812869273</v>
      </c>
      <c r="C1172">
        <v>4346.34812869273</v>
      </c>
      <c r="D1172">
        <v>515.060747716474</v>
      </c>
      <c r="E1172">
        <v>90.5963894683421</v>
      </c>
    </row>
    <row r="1173" spans="1:5">
      <c r="A1173">
        <v>1171</v>
      </c>
      <c r="B1173">
        <v>4346.34812869273</v>
      </c>
      <c r="C1173">
        <v>4346.34812869273</v>
      </c>
      <c r="D1173">
        <v>515.060707915977</v>
      </c>
      <c r="E1173">
        <v>90.5963496678443</v>
      </c>
    </row>
    <row r="1174" spans="1:5">
      <c r="A1174">
        <v>1172</v>
      </c>
      <c r="B1174">
        <v>4346.34812869273</v>
      </c>
      <c r="C1174">
        <v>4346.34812869273</v>
      </c>
      <c r="D1174">
        <v>515.060670344222</v>
      </c>
      <c r="E1174">
        <v>90.5963120960894</v>
      </c>
    </row>
    <row r="1175" spans="1:5">
      <c r="A1175">
        <v>1173</v>
      </c>
      <c r="B1175">
        <v>4346.34812869273</v>
      </c>
      <c r="C1175">
        <v>4346.34812869273</v>
      </c>
      <c r="D1175">
        <v>515.060621708968</v>
      </c>
      <c r="E1175">
        <v>90.596263460836</v>
      </c>
    </row>
    <row r="1176" spans="1:5">
      <c r="A1176">
        <v>1174</v>
      </c>
      <c r="B1176">
        <v>4346.34812869273</v>
      </c>
      <c r="C1176">
        <v>4346.34812869273</v>
      </c>
      <c r="D1176">
        <v>515.060561790987</v>
      </c>
      <c r="E1176">
        <v>90.5962035428551</v>
      </c>
    </row>
    <row r="1177" spans="1:5">
      <c r="A1177">
        <v>1175</v>
      </c>
      <c r="B1177">
        <v>4346.34812869273</v>
      </c>
      <c r="C1177">
        <v>4346.34812869273</v>
      </c>
      <c r="D1177">
        <v>515.06053911529</v>
      </c>
      <c r="E1177">
        <v>90.5961808671584</v>
      </c>
    </row>
    <row r="1178" spans="1:5">
      <c r="A1178">
        <v>1176</v>
      </c>
      <c r="B1178">
        <v>4346.34812869273</v>
      </c>
      <c r="C1178">
        <v>4346.34812869273</v>
      </c>
      <c r="D1178">
        <v>515.060530244387</v>
      </c>
      <c r="E1178">
        <v>90.5961719962544</v>
      </c>
    </row>
    <row r="1179" spans="1:5">
      <c r="A1179">
        <v>1177</v>
      </c>
      <c r="B1179">
        <v>4346.34812869273</v>
      </c>
      <c r="C1179">
        <v>4346.34812869273</v>
      </c>
      <c r="D1179">
        <v>515.060537437368</v>
      </c>
      <c r="E1179">
        <v>90.5961791892352</v>
      </c>
    </row>
    <row r="1180" spans="1:5">
      <c r="A1180">
        <v>1178</v>
      </c>
      <c r="B1180">
        <v>4346.34812869273</v>
      </c>
      <c r="C1180">
        <v>4346.34812869273</v>
      </c>
      <c r="D1180">
        <v>515.060482662713</v>
      </c>
      <c r="E1180">
        <v>90.5961244145806</v>
      </c>
    </row>
    <row r="1181" spans="1:5">
      <c r="A1181">
        <v>1179</v>
      </c>
      <c r="B1181">
        <v>4346.34812869273</v>
      </c>
      <c r="C1181">
        <v>4346.34812869273</v>
      </c>
      <c r="D1181">
        <v>515.060568781659</v>
      </c>
      <c r="E1181">
        <v>90.5962105335272</v>
      </c>
    </row>
    <row r="1182" spans="1:5">
      <c r="A1182">
        <v>1180</v>
      </c>
      <c r="B1182">
        <v>4346.34812869273</v>
      </c>
      <c r="C1182">
        <v>4346.34812869273</v>
      </c>
      <c r="D1182">
        <v>515.060520438326</v>
      </c>
      <c r="E1182">
        <v>90.5961621901941</v>
      </c>
    </row>
    <row r="1183" spans="1:5">
      <c r="A1183">
        <v>1181</v>
      </c>
      <c r="B1183">
        <v>4346.34812869273</v>
      </c>
      <c r="C1183">
        <v>4346.34812869273</v>
      </c>
      <c r="D1183">
        <v>515.060579160928</v>
      </c>
      <c r="E1183">
        <v>90.5962209127962</v>
      </c>
    </row>
    <row r="1184" spans="1:5">
      <c r="A1184">
        <v>1182</v>
      </c>
      <c r="B1184">
        <v>4346.34812869273</v>
      </c>
      <c r="C1184">
        <v>4346.34812869273</v>
      </c>
      <c r="D1184">
        <v>515.060457139737</v>
      </c>
      <c r="E1184">
        <v>90.5960988916048</v>
      </c>
    </row>
    <row r="1185" spans="1:5">
      <c r="A1185">
        <v>1183</v>
      </c>
      <c r="B1185">
        <v>4346.34812869273</v>
      </c>
      <c r="C1185">
        <v>4346.34812869273</v>
      </c>
      <c r="D1185">
        <v>515.060561032546</v>
      </c>
      <c r="E1185">
        <v>90.5962027844139</v>
      </c>
    </row>
    <row r="1186" spans="1:5">
      <c r="A1186">
        <v>1184</v>
      </c>
      <c r="B1186">
        <v>4346.34812869273</v>
      </c>
      <c r="C1186">
        <v>4346.34812869273</v>
      </c>
      <c r="D1186">
        <v>515.060563096205</v>
      </c>
      <c r="E1186">
        <v>90.596204848073</v>
      </c>
    </row>
    <row r="1187" spans="1:5">
      <c r="A1187">
        <v>1185</v>
      </c>
      <c r="B1187">
        <v>4346.34812869273</v>
      </c>
      <c r="C1187">
        <v>4346.34812869273</v>
      </c>
      <c r="D1187">
        <v>515.06063651642</v>
      </c>
      <c r="E1187">
        <v>90.5962782682875</v>
      </c>
    </row>
    <row r="1188" spans="1:5">
      <c r="A1188">
        <v>1186</v>
      </c>
      <c r="B1188">
        <v>4346.34812869273</v>
      </c>
      <c r="C1188">
        <v>4346.34812869273</v>
      </c>
      <c r="D1188">
        <v>515.060665045405</v>
      </c>
      <c r="E1188">
        <v>90.596306797273</v>
      </c>
    </row>
    <row r="1189" spans="1:5">
      <c r="A1189">
        <v>1187</v>
      </c>
      <c r="B1189">
        <v>4346.34812869273</v>
      </c>
      <c r="C1189">
        <v>4346.34812869273</v>
      </c>
      <c r="D1189">
        <v>515.060604235818</v>
      </c>
      <c r="E1189">
        <v>90.5962459876857</v>
      </c>
    </row>
    <row r="1190" spans="1:5">
      <c r="A1190">
        <v>1188</v>
      </c>
      <c r="B1190">
        <v>4346.34812869273</v>
      </c>
      <c r="C1190">
        <v>4346.34812869273</v>
      </c>
      <c r="D1190">
        <v>515.060638316464</v>
      </c>
      <c r="E1190">
        <v>90.5962800683321</v>
      </c>
    </row>
    <row r="1191" spans="1:5">
      <c r="A1191">
        <v>1189</v>
      </c>
      <c r="B1191">
        <v>4346.34812869273</v>
      </c>
      <c r="C1191">
        <v>4346.34812869273</v>
      </c>
      <c r="D1191">
        <v>515.060685599192</v>
      </c>
      <c r="E1191">
        <v>90.5963273510596</v>
      </c>
    </row>
    <row r="1192" spans="1:5">
      <c r="A1192">
        <v>1190</v>
      </c>
      <c r="B1192">
        <v>4346.34812869273</v>
      </c>
      <c r="C1192">
        <v>4346.34812869273</v>
      </c>
      <c r="D1192">
        <v>515.060663078962</v>
      </c>
      <c r="E1192">
        <v>90.5963048308298</v>
      </c>
    </row>
    <row r="1193" spans="1:5">
      <c r="A1193">
        <v>1191</v>
      </c>
      <c r="B1193">
        <v>4346.34812869273</v>
      </c>
      <c r="C1193">
        <v>4346.34812869273</v>
      </c>
      <c r="D1193">
        <v>515.060763633105</v>
      </c>
      <c r="E1193">
        <v>90.5964053849728</v>
      </c>
    </row>
    <row r="1194" spans="1:5">
      <c r="A1194">
        <v>1192</v>
      </c>
      <c r="B1194">
        <v>4346.34812869273</v>
      </c>
      <c r="C1194">
        <v>4346.34812869273</v>
      </c>
      <c r="D1194">
        <v>515.060625127021</v>
      </c>
      <c r="E1194">
        <v>90.5962668788892</v>
      </c>
    </row>
    <row r="1195" spans="1:5">
      <c r="A1195">
        <v>1193</v>
      </c>
      <c r="B1195">
        <v>4346.34812869273</v>
      </c>
      <c r="C1195">
        <v>4346.34812869273</v>
      </c>
      <c r="D1195">
        <v>515.060648838256</v>
      </c>
      <c r="E1195">
        <v>90.596290590124</v>
      </c>
    </row>
    <row r="1196" spans="1:5">
      <c r="A1196">
        <v>1194</v>
      </c>
      <c r="B1196">
        <v>4346.34812869273</v>
      </c>
      <c r="C1196">
        <v>4346.34812869273</v>
      </c>
      <c r="D1196">
        <v>515.06066279862</v>
      </c>
      <c r="E1196">
        <v>90.5963045504878</v>
      </c>
    </row>
    <row r="1197" spans="1:5">
      <c r="A1197">
        <v>1195</v>
      </c>
      <c r="B1197">
        <v>4346.34812869273</v>
      </c>
      <c r="C1197">
        <v>4346.34812869273</v>
      </c>
      <c r="D1197">
        <v>515.060550320458</v>
      </c>
      <c r="E1197">
        <v>90.5961920723255</v>
      </c>
    </row>
    <row r="1198" spans="1:5">
      <c r="A1198">
        <v>1196</v>
      </c>
      <c r="B1198">
        <v>4346.34812869273</v>
      </c>
      <c r="C1198">
        <v>4346.34812869273</v>
      </c>
      <c r="D1198">
        <v>515.060555627429</v>
      </c>
      <c r="E1198">
        <v>90.5961973792966</v>
      </c>
    </row>
    <row r="1199" spans="1:5">
      <c r="A1199">
        <v>1197</v>
      </c>
      <c r="B1199">
        <v>4346.34812869273</v>
      </c>
      <c r="C1199">
        <v>4346.34812869273</v>
      </c>
      <c r="D1199">
        <v>515.060455667274</v>
      </c>
      <c r="E1199">
        <v>90.5960974191414</v>
      </c>
    </row>
    <row r="1200" spans="1:5">
      <c r="A1200">
        <v>1198</v>
      </c>
      <c r="B1200">
        <v>4346.34812869273</v>
      </c>
      <c r="C1200">
        <v>4346.34812869273</v>
      </c>
      <c r="D1200">
        <v>515.060446197235</v>
      </c>
      <c r="E1200">
        <v>90.5960879491033</v>
      </c>
    </row>
    <row r="1201" spans="1:5">
      <c r="A1201">
        <v>1199</v>
      </c>
      <c r="B1201">
        <v>4346.34812869273</v>
      </c>
      <c r="C1201">
        <v>4346.34812869273</v>
      </c>
      <c r="D1201">
        <v>515.060563341512</v>
      </c>
      <c r="E1201">
        <v>90.5962050933798</v>
      </c>
    </row>
    <row r="1202" spans="1:5">
      <c r="A1202">
        <v>1200</v>
      </c>
      <c r="B1202">
        <v>4346.34812869273</v>
      </c>
      <c r="C1202">
        <v>4346.34812869273</v>
      </c>
      <c r="D1202">
        <v>515.06051257494</v>
      </c>
      <c r="E1202">
        <v>90.5961543268085</v>
      </c>
    </row>
    <row r="1203" spans="1:5">
      <c r="A1203">
        <v>1201</v>
      </c>
      <c r="B1203">
        <v>4346.34812869273</v>
      </c>
      <c r="C1203">
        <v>4346.34812869273</v>
      </c>
      <c r="D1203">
        <v>515.060548805393</v>
      </c>
      <c r="E1203">
        <v>90.5961905572604</v>
      </c>
    </row>
    <row r="1204" spans="1:5">
      <c r="A1204">
        <v>1202</v>
      </c>
      <c r="B1204">
        <v>4346.34812869273</v>
      </c>
      <c r="C1204">
        <v>4346.34812869273</v>
      </c>
      <c r="D1204">
        <v>515.060513302312</v>
      </c>
      <c r="E1204">
        <v>90.5961550541794</v>
      </c>
    </row>
    <row r="1205" spans="1:5">
      <c r="A1205">
        <v>1203</v>
      </c>
      <c r="B1205">
        <v>4346.34812869273</v>
      </c>
      <c r="C1205">
        <v>4346.34812869273</v>
      </c>
      <c r="D1205">
        <v>515.060507881894</v>
      </c>
      <c r="E1205">
        <v>90.5961496337614</v>
      </c>
    </row>
    <row r="1206" spans="1:5">
      <c r="A1206">
        <v>1204</v>
      </c>
      <c r="B1206">
        <v>4346.34812869273</v>
      </c>
      <c r="C1206">
        <v>4346.34812869273</v>
      </c>
      <c r="D1206">
        <v>515.060628752168</v>
      </c>
      <c r="E1206">
        <v>90.5962705040357</v>
      </c>
    </row>
    <row r="1207" spans="1:5">
      <c r="A1207">
        <v>1205</v>
      </c>
      <c r="B1207">
        <v>4346.34812869273</v>
      </c>
      <c r="C1207">
        <v>4346.34812869273</v>
      </c>
      <c r="D1207">
        <v>515.060503075541</v>
      </c>
      <c r="E1207">
        <v>90.5961448274093</v>
      </c>
    </row>
    <row r="1208" spans="1:5">
      <c r="A1208">
        <v>1206</v>
      </c>
      <c r="B1208">
        <v>4346.34812869273</v>
      </c>
      <c r="C1208">
        <v>4346.34812869273</v>
      </c>
      <c r="D1208">
        <v>515.060576630867</v>
      </c>
      <c r="E1208">
        <v>90.5962183827348</v>
      </c>
    </row>
    <row r="1209" spans="1:5">
      <c r="A1209">
        <v>1207</v>
      </c>
      <c r="B1209">
        <v>4346.34812869273</v>
      </c>
      <c r="C1209">
        <v>4346.34812869273</v>
      </c>
      <c r="D1209">
        <v>515.060478462354</v>
      </c>
      <c r="E1209">
        <v>90.5961202142217</v>
      </c>
    </row>
    <row r="1210" spans="1:5">
      <c r="A1210">
        <v>1208</v>
      </c>
      <c r="B1210">
        <v>4346.34812869273</v>
      </c>
      <c r="C1210">
        <v>4346.34812869273</v>
      </c>
      <c r="D1210">
        <v>515.060541844094</v>
      </c>
      <c r="E1210">
        <v>90.5961835959614</v>
      </c>
    </row>
    <row r="1211" spans="1:5">
      <c r="A1211">
        <v>1209</v>
      </c>
      <c r="B1211">
        <v>4346.34812869273</v>
      </c>
      <c r="C1211">
        <v>4346.34812869273</v>
      </c>
      <c r="D1211">
        <v>515.060704982028</v>
      </c>
      <c r="E1211">
        <v>90.5963467338958</v>
      </c>
    </row>
    <row r="1212" spans="1:5">
      <c r="A1212">
        <v>1210</v>
      </c>
      <c r="B1212">
        <v>4346.34812869273</v>
      </c>
      <c r="C1212">
        <v>4346.34812869273</v>
      </c>
      <c r="D1212">
        <v>515.060594481242</v>
      </c>
      <c r="E1212">
        <v>90.5962362331095</v>
      </c>
    </row>
    <row r="1213" spans="1:5">
      <c r="A1213">
        <v>1211</v>
      </c>
      <c r="B1213">
        <v>4346.34812869273</v>
      </c>
      <c r="C1213">
        <v>4346.34812869273</v>
      </c>
      <c r="D1213">
        <v>515.060608192864</v>
      </c>
      <c r="E1213">
        <v>90.5962499447321</v>
      </c>
    </row>
    <row r="1214" spans="1:5">
      <c r="A1214">
        <v>1212</v>
      </c>
      <c r="B1214">
        <v>4346.34812869273</v>
      </c>
      <c r="C1214">
        <v>4346.34812869273</v>
      </c>
      <c r="D1214">
        <v>515.060583465012</v>
      </c>
      <c r="E1214">
        <v>90.59622521688</v>
      </c>
    </row>
    <row r="1215" spans="1:5">
      <c r="A1215">
        <v>1213</v>
      </c>
      <c r="B1215">
        <v>4346.34812869273</v>
      </c>
      <c r="C1215">
        <v>4346.34812869273</v>
      </c>
      <c r="D1215">
        <v>515.060632107908</v>
      </c>
      <c r="E1215">
        <v>90.596273859775</v>
      </c>
    </row>
    <row r="1216" spans="1:5">
      <c r="A1216">
        <v>1214</v>
      </c>
      <c r="B1216">
        <v>4346.34812869273</v>
      </c>
      <c r="C1216">
        <v>4346.34812869273</v>
      </c>
      <c r="D1216">
        <v>515.060551004112</v>
      </c>
      <c r="E1216">
        <v>90.5961927559803</v>
      </c>
    </row>
    <row r="1217" spans="1:5">
      <c r="A1217">
        <v>1215</v>
      </c>
      <c r="B1217">
        <v>4346.34812869273</v>
      </c>
      <c r="C1217">
        <v>4346.34812869273</v>
      </c>
      <c r="D1217">
        <v>515.060534823393</v>
      </c>
      <c r="E1217">
        <v>90.5961765752612</v>
      </c>
    </row>
    <row r="1218" spans="1:5">
      <c r="A1218">
        <v>1216</v>
      </c>
      <c r="B1218">
        <v>4346.34812869273</v>
      </c>
      <c r="C1218">
        <v>4346.34812869273</v>
      </c>
      <c r="D1218">
        <v>515.060516025527</v>
      </c>
      <c r="E1218">
        <v>90.5961577773944</v>
      </c>
    </row>
    <row r="1219" spans="1:5">
      <c r="A1219">
        <v>1217</v>
      </c>
      <c r="B1219">
        <v>4346.34812869273</v>
      </c>
      <c r="C1219">
        <v>4346.34812869273</v>
      </c>
      <c r="D1219">
        <v>515.060565152812</v>
      </c>
      <c r="E1219">
        <v>90.5962069046805</v>
      </c>
    </row>
    <row r="1220" spans="1:5">
      <c r="A1220">
        <v>1218</v>
      </c>
      <c r="B1220">
        <v>4346.34812869273</v>
      </c>
      <c r="C1220">
        <v>4346.34812869273</v>
      </c>
      <c r="D1220">
        <v>515.060532275816</v>
      </c>
      <c r="E1220">
        <v>90.5961740276841</v>
      </c>
    </row>
    <row r="1221" spans="1:5">
      <c r="A1221">
        <v>1219</v>
      </c>
      <c r="B1221">
        <v>4346.34812869273</v>
      </c>
      <c r="C1221">
        <v>4346.34812869273</v>
      </c>
      <c r="D1221">
        <v>515.06056736091</v>
      </c>
      <c r="E1221">
        <v>90.596209112778</v>
      </c>
    </row>
    <row r="1222" spans="1:5">
      <c r="A1222">
        <v>1220</v>
      </c>
      <c r="B1222">
        <v>4346.34812869273</v>
      </c>
      <c r="C1222">
        <v>4346.34812869273</v>
      </c>
      <c r="D1222">
        <v>515.060537636099</v>
      </c>
      <c r="E1222">
        <v>90.5961793879666</v>
      </c>
    </row>
    <row r="1223" spans="1:5">
      <c r="A1223">
        <v>1221</v>
      </c>
      <c r="B1223">
        <v>4346.34812869273</v>
      </c>
      <c r="C1223">
        <v>4346.34812869273</v>
      </c>
      <c r="D1223">
        <v>515.060552113045</v>
      </c>
      <c r="E1223">
        <v>90.5961938649136</v>
      </c>
    </row>
    <row r="1224" spans="1:5">
      <c r="A1224">
        <v>1222</v>
      </c>
      <c r="B1224">
        <v>4346.34812869273</v>
      </c>
      <c r="C1224">
        <v>4346.34812869273</v>
      </c>
      <c r="D1224">
        <v>515.060587752741</v>
      </c>
      <c r="E1224">
        <v>90.5962295046084</v>
      </c>
    </row>
    <row r="1225" spans="1:5">
      <c r="A1225">
        <v>1223</v>
      </c>
      <c r="B1225">
        <v>4346.34812869273</v>
      </c>
      <c r="C1225">
        <v>4346.34812869273</v>
      </c>
      <c r="D1225">
        <v>515.060607442522</v>
      </c>
      <c r="E1225">
        <v>90.5962491943901</v>
      </c>
    </row>
    <row r="1226" spans="1:5">
      <c r="A1226">
        <v>1224</v>
      </c>
      <c r="B1226">
        <v>4346.34812869273</v>
      </c>
      <c r="C1226">
        <v>4346.34812869273</v>
      </c>
      <c r="D1226">
        <v>515.060584903525</v>
      </c>
      <c r="E1226">
        <v>90.5962266553931</v>
      </c>
    </row>
    <row r="1227" spans="1:5">
      <c r="A1227">
        <v>1225</v>
      </c>
      <c r="B1227">
        <v>4346.34812869273</v>
      </c>
      <c r="C1227">
        <v>4346.34812869273</v>
      </c>
      <c r="D1227">
        <v>515.060609550811</v>
      </c>
      <c r="E1227">
        <v>90.5962513026795</v>
      </c>
    </row>
    <row r="1228" spans="1:5">
      <c r="A1228">
        <v>1226</v>
      </c>
      <c r="B1228">
        <v>4346.34812869273</v>
      </c>
      <c r="C1228">
        <v>4346.34812869273</v>
      </c>
      <c r="D1228">
        <v>515.060642725993</v>
      </c>
      <c r="E1228">
        <v>90.5962844778611</v>
      </c>
    </row>
    <row r="1229" spans="1:5">
      <c r="A1229">
        <v>1227</v>
      </c>
      <c r="B1229">
        <v>4346.34812869273</v>
      </c>
      <c r="C1229">
        <v>4346.34812869273</v>
      </c>
      <c r="D1229">
        <v>515.06061759975</v>
      </c>
      <c r="E1229">
        <v>90.5962593516182</v>
      </c>
    </row>
    <row r="1230" spans="1:5">
      <c r="A1230">
        <v>1228</v>
      </c>
      <c r="B1230">
        <v>4346.34812869273</v>
      </c>
      <c r="C1230">
        <v>4346.34812869273</v>
      </c>
      <c r="D1230">
        <v>515.060603952745</v>
      </c>
      <c r="E1230">
        <v>90.5962457046134</v>
      </c>
    </row>
    <row r="1231" spans="1:5">
      <c r="A1231">
        <v>1229</v>
      </c>
      <c r="B1231">
        <v>4346.34812869273</v>
      </c>
      <c r="C1231">
        <v>4346.34812869273</v>
      </c>
      <c r="D1231">
        <v>515.060620802572</v>
      </c>
      <c r="E1231">
        <v>90.5962625544404</v>
      </c>
    </row>
    <row r="1232" spans="1:5">
      <c r="A1232">
        <v>1230</v>
      </c>
      <c r="B1232">
        <v>4346.34812869273</v>
      </c>
      <c r="C1232">
        <v>4346.34812869273</v>
      </c>
      <c r="D1232">
        <v>515.06059753016</v>
      </c>
      <c r="E1232">
        <v>90.5962392820278</v>
      </c>
    </row>
    <row r="1233" spans="1:5">
      <c r="A1233">
        <v>1231</v>
      </c>
      <c r="B1233">
        <v>4346.34812869273</v>
      </c>
      <c r="C1233">
        <v>4346.34812869273</v>
      </c>
      <c r="D1233">
        <v>515.060558345838</v>
      </c>
      <c r="E1233">
        <v>90.5962000977055</v>
      </c>
    </row>
    <row r="1234" spans="1:5">
      <c r="A1234">
        <v>1232</v>
      </c>
      <c r="B1234">
        <v>4346.34812869273</v>
      </c>
      <c r="C1234">
        <v>4346.34812869273</v>
      </c>
      <c r="D1234">
        <v>515.060544264585</v>
      </c>
      <c r="E1234">
        <v>90.5961860164532</v>
      </c>
    </row>
    <row r="1235" spans="1:5">
      <c r="A1235">
        <v>1233</v>
      </c>
      <c r="B1235">
        <v>4346.34812869273</v>
      </c>
      <c r="C1235">
        <v>4346.34812869273</v>
      </c>
      <c r="D1235">
        <v>515.060535691388</v>
      </c>
      <c r="E1235">
        <v>90.5961774432561</v>
      </c>
    </row>
    <row r="1236" spans="1:5">
      <c r="A1236">
        <v>1234</v>
      </c>
      <c r="B1236">
        <v>4346.34812869273</v>
      </c>
      <c r="C1236">
        <v>4346.34812869273</v>
      </c>
      <c r="D1236">
        <v>515.06055201993</v>
      </c>
      <c r="E1236">
        <v>90.5961937717986</v>
      </c>
    </row>
    <row r="1237" spans="1:5">
      <c r="A1237">
        <v>1235</v>
      </c>
      <c r="B1237">
        <v>4346.34812869273</v>
      </c>
      <c r="C1237">
        <v>4346.34812869273</v>
      </c>
      <c r="D1237">
        <v>515.060504941117</v>
      </c>
      <c r="E1237">
        <v>90.596146692985</v>
      </c>
    </row>
    <row r="1238" spans="1:5">
      <c r="A1238">
        <v>1236</v>
      </c>
      <c r="B1238">
        <v>4346.34812869273</v>
      </c>
      <c r="C1238">
        <v>4346.34812869273</v>
      </c>
      <c r="D1238">
        <v>515.060534027081</v>
      </c>
      <c r="E1238">
        <v>90.596175778948</v>
      </c>
    </row>
    <row r="1239" spans="1:5">
      <c r="A1239">
        <v>1237</v>
      </c>
      <c r="B1239">
        <v>4346.34812869273</v>
      </c>
      <c r="C1239">
        <v>4346.34812869273</v>
      </c>
      <c r="D1239">
        <v>515.060567431165</v>
      </c>
      <c r="E1239">
        <v>90.5962091830324</v>
      </c>
    </row>
    <row r="1240" spans="1:5">
      <c r="A1240">
        <v>1238</v>
      </c>
      <c r="B1240">
        <v>4346.34812869273</v>
      </c>
      <c r="C1240">
        <v>4346.34812869273</v>
      </c>
      <c r="D1240">
        <v>515.060566992743</v>
      </c>
      <c r="E1240">
        <v>90.5962087446112</v>
      </c>
    </row>
    <row r="1241" spans="1:5">
      <c r="A1241">
        <v>1239</v>
      </c>
      <c r="B1241">
        <v>4346.34812869273</v>
      </c>
      <c r="C1241">
        <v>4346.34812869273</v>
      </c>
      <c r="D1241">
        <v>515.060529681956</v>
      </c>
      <c r="E1241">
        <v>90.5961714338247</v>
      </c>
    </row>
    <row r="1242" spans="1:5">
      <c r="A1242">
        <v>1240</v>
      </c>
      <c r="B1242">
        <v>4346.34812869273</v>
      </c>
      <c r="C1242">
        <v>4346.34812869273</v>
      </c>
      <c r="D1242">
        <v>515.060548622818</v>
      </c>
      <c r="E1242">
        <v>90.5961903746858</v>
      </c>
    </row>
    <row r="1243" spans="1:5">
      <c r="A1243">
        <v>1241</v>
      </c>
      <c r="B1243">
        <v>4346.34812869273</v>
      </c>
      <c r="C1243">
        <v>4346.34812869273</v>
      </c>
      <c r="D1243">
        <v>515.060506940582</v>
      </c>
      <c r="E1243">
        <v>90.59614869245</v>
      </c>
    </row>
    <row r="1244" spans="1:5">
      <c r="A1244">
        <v>1242</v>
      </c>
      <c r="B1244">
        <v>4346.34812869273</v>
      </c>
      <c r="C1244">
        <v>4346.34812869273</v>
      </c>
      <c r="D1244">
        <v>515.060518467535</v>
      </c>
      <c r="E1244">
        <v>90.596160219403</v>
      </c>
    </row>
    <row r="1245" spans="1:5">
      <c r="A1245">
        <v>1243</v>
      </c>
      <c r="B1245">
        <v>4346.34812869273</v>
      </c>
      <c r="C1245">
        <v>4346.34812869273</v>
      </c>
      <c r="D1245">
        <v>515.060490539568</v>
      </c>
      <c r="E1245">
        <v>90.5961322914363</v>
      </c>
    </row>
    <row r="1246" spans="1:5">
      <c r="A1246">
        <v>1244</v>
      </c>
      <c r="B1246">
        <v>4346.34812869273</v>
      </c>
      <c r="C1246">
        <v>4346.34812869273</v>
      </c>
      <c r="D1246">
        <v>515.060522485302</v>
      </c>
      <c r="E1246">
        <v>90.5961642371694</v>
      </c>
    </row>
    <row r="1247" spans="1:5">
      <c r="A1247">
        <v>1245</v>
      </c>
      <c r="B1247">
        <v>4346.34812869273</v>
      </c>
      <c r="C1247">
        <v>4346.34812869273</v>
      </c>
      <c r="D1247">
        <v>515.060499332543</v>
      </c>
      <c r="E1247">
        <v>90.5961410844114</v>
      </c>
    </row>
    <row r="1248" spans="1:5">
      <c r="A1248">
        <v>1246</v>
      </c>
      <c r="B1248">
        <v>4346.34812869273</v>
      </c>
      <c r="C1248">
        <v>4346.34812869273</v>
      </c>
      <c r="D1248">
        <v>515.060548477724</v>
      </c>
      <c r="E1248">
        <v>90.5961902295922</v>
      </c>
    </row>
    <row r="1249" spans="1:5">
      <c r="A1249">
        <v>1247</v>
      </c>
      <c r="B1249">
        <v>4346.34812869273</v>
      </c>
      <c r="C1249">
        <v>4346.34812869273</v>
      </c>
      <c r="D1249">
        <v>515.060620488208</v>
      </c>
      <c r="E1249">
        <v>90.5962622400754</v>
      </c>
    </row>
    <row r="1250" spans="1:5">
      <c r="A1250">
        <v>1248</v>
      </c>
      <c r="B1250">
        <v>4346.34812869273</v>
      </c>
      <c r="C1250">
        <v>4346.34812869273</v>
      </c>
      <c r="D1250">
        <v>515.060555255431</v>
      </c>
      <c r="E1250">
        <v>90.5961970072993</v>
      </c>
    </row>
    <row r="1251" spans="1:5">
      <c r="A1251">
        <v>1249</v>
      </c>
      <c r="B1251">
        <v>4346.34812869273</v>
      </c>
      <c r="C1251">
        <v>4346.34812869273</v>
      </c>
      <c r="D1251">
        <v>515.060575672946</v>
      </c>
      <c r="E1251">
        <v>90.5962174248134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251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0.543921075792158</v>
      </c>
      <c r="I2">
        <v>0.441632478394666</v>
      </c>
      <c r="J2">
        <v>0</v>
      </c>
      <c r="K2">
        <v>2.91380875573245</v>
      </c>
    </row>
    <row r="3" spans="1:11">
      <c r="A3">
        <v>1</v>
      </c>
      <c r="B3">
        <v>1</v>
      </c>
      <c r="C3">
        <v>75.9</v>
      </c>
      <c r="D3">
        <v>0.44729560266549</v>
      </c>
      <c r="E3">
        <v>27.4513317374013</v>
      </c>
      <c r="F3">
        <v>462.330692046333</v>
      </c>
      <c r="G3">
        <v>39128.7944712019</v>
      </c>
      <c r="H3">
        <v>0.173083455007792</v>
      </c>
      <c r="I3">
        <v>0.141640888431421</v>
      </c>
      <c r="J3">
        <v>5.72020164310719</v>
      </c>
      <c r="K3">
        <v>2.91380875573245</v>
      </c>
    </row>
    <row r="4" spans="1:11">
      <c r="A4">
        <v>2</v>
      </c>
      <c r="B4">
        <v>1.16</v>
      </c>
      <c r="C4">
        <v>82.5</v>
      </c>
      <c r="D4">
        <v>0.463105707422932</v>
      </c>
      <c r="E4">
        <v>27.987860235932</v>
      </c>
      <c r="F4">
        <v>426.487982337043</v>
      </c>
      <c r="G4">
        <v>38385.1409043542</v>
      </c>
      <c r="H4">
        <v>0.178323561852592</v>
      </c>
      <c r="I4">
        <v>0.14584128119783</v>
      </c>
      <c r="J4">
        <v>6.22094403827418</v>
      </c>
      <c r="K4">
        <v>2.91380875573245</v>
      </c>
    </row>
    <row r="5" spans="1:11">
      <c r="A5">
        <v>3</v>
      </c>
      <c r="B5">
        <v>1.31707317073171</v>
      </c>
      <c r="C5">
        <v>90.2</v>
      </c>
      <c r="D5">
        <v>0.470883889728732</v>
      </c>
      <c r="E5">
        <v>28.6475535235006</v>
      </c>
      <c r="F5">
        <v>390.022444498225</v>
      </c>
      <c r="G5">
        <v>36370.5994954238</v>
      </c>
      <c r="H5">
        <v>0.183405794213459</v>
      </c>
      <c r="I5">
        <v>0.149908971069341</v>
      </c>
      <c r="J5">
        <v>6.73358005807533</v>
      </c>
      <c r="K5">
        <v>2.91380875573245</v>
      </c>
    </row>
    <row r="6" spans="1:11">
      <c r="A6">
        <v>4</v>
      </c>
      <c r="B6">
        <v>1.4206008583691</v>
      </c>
      <c r="C6">
        <v>96.1125</v>
      </c>
      <c r="D6">
        <v>0.484187915127748</v>
      </c>
      <c r="E6">
        <v>29.1088338580182</v>
      </c>
      <c r="F6">
        <v>365.293091829163</v>
      </c>
      <c r="G6">
        <v>35556.2960200687</v>
      </c>
      <c r="H6">
        <v>0.188363205616589</v>
      </c>
      <c r="I6">
        <v>0.153891634969283</v>
      </c>
      <c r="J6">
        <v>7.18787494809937</v>
      </c>
      <c r="K6">
        <v>2.91380875573245</v>
      </c>
    </row>
    <row r="7" spans="1:11">
      <c r="A7">
        <v>5</v>
      </c>
      <c r="B7">
        <v>1.528</v>
      </c>
      <c r="C7">
        <v>103.125</v>
      </c>
      <c r="D7">
        <v>0.479507336337649</v>
      </c>
      <c r="E7">
        <v>29.6940323823389</v>
      </c>
      <c r="F7">
        <v>340.275389346101</v>
      </c>
      <c r="G7">
        <v>33326.414013805</v>
      </c>
      <c r="H7">
        <v>0.193182433867581</v>
      </c>
      <c r="I7">
        <v>0.157753601829537</v>
      </c>
      <c r="J7">
        <v>7.58601573126805</v>
      </c>
      <c r="K7">
        <v>2.91380875573245</v>
      </c>
    </row>
    <row r="8" spans="1:11">
      <c r="A8">
        <v>6</v>
      </c>
      <c r="B8">
        <v>1.5989847715736</v>
      </c>
      <c r="C8">
        <v>108.35</v>
      </c>
      <c r="D8">
        <v>0.479849060809457</v>
      </c>
      <c r="E8">
        <v>30.0867458874556</v>
      </c>
      <c r="F8">
        <v>323.866170062914</v>
      </c>
      <c r="G8">
        <v>32477.0831084575</v>
      </c>
      <c r="H8">
        <v>0.197895487848284</v>
      </c>
      <c r="I8">
        <v>0.161543719614575</v>
      </c>
      <c r="J8">
        <v>7.93977784695243</v>
      </c>
      <c r="K8">
        <v>2.91380875573245</v>
      </c>
    </row>
    <row r="9" spans="1:11">
      <c r="A9">
        <v>7</v>
      </c>
      <c r="B9">
        <v>1.67625899280575</v>
      </c>
      <c r="C9">
        <v>114.675</v>
      </c>
      <c r="D9">
        <v>0.473809656390888</v>
      </c>
      <c r="E9">
        <v>30.603485184996</v>
      </c>
      <c r="F9">
        <v>306.003047973113</v>
      </c>
      <c r="G9">
        <v>30289.3559475615</v>
      </c>
      <c r="H9">
        <v>0.202487956134004</v>
      </c>
      <c r="I9">
        <v>0.165226892666974</v>
      </c>
      <c r="J9">
        <v>8.22811762566811</v>
      </c>
      <c r="K9">
        <v>2.91380875573245</v>
      </c>
    </row>
    <row r="10" spans="1:11">
      <c r="A10">
        <v>8</v>
      </c>
      <c r="B10">
        <v>1.72664359861592</v>
      </c>
      <c r="C10">
        <v>119.2125</v>
      </c>
      <c r="D10">
        <v>0.471483691435018</v>
      </c>
      <c r="E10">
        <v>30.9324723743565</v>
      </c>
      <c r="F10">
        <v>294.355873136766</v>
      </c>
      <c r="G10">
        <v>29473.4063607735</v>
      </c>
      <c r="H10">
        <v>0.206989219208522</v>
      </c>
      <c r="I10">
        <v>0.168849312220658</v>
      </c>
      <c r="J10">
        <v>8.49013075296229</v>
      </c>
      <c r="K10">
        <v>2.91380875573245</v>
      </c>
    </row>
    <row r="11" spans="1:11">
      <c r="A11">
        <v>9</v>
      </c>
      <c r="B11">
        <v>1.784140969163</v>
      </c>
      <c r="C11">
        <v>124.85</v>
      </c>
      <c r="D11">
        <v>0.466172307240952</v>
      </c>
      <c r="E11">
        <v>31.3852604822245</v>
      </c>
      <c r="F11">
        <v>281.064473578828</v>
      </c>
      <c r="G11">
        <v>27434.3723773608</v>
      </c>
      <c r="H11">
        <v>0.211384143502506</v>
      </c>
      <c r="I11">
        <v>0.172376331078465</v>
      </c>
      <c r="J11">
        <v>8.69058670724498</v>
      </c>
      <c r="K11">
        <v>2.91380875573245</v>
      </c>
    </row>
    <row r="12" spans="1:11">
      <c r="A12">
        <v>10</v>
      </c>
      <c r="B12">
        <v>1.82051282051282</v>
      </c>
      <c r="C12">
        <v>128.7</v>
      </c>
      <c r="D12">
        <v>0.463373281995958</v>
      </c>
      <c r="E12">
        <v>31.6541857319642</v>
      </c>
      <c r="F12">
        <v>272.656561976043</v>
      </c>
      <c r="G12">
        <v>26706.537007712</v>
      </c>
      <c r="H12">
        <v>0.215699832647109</v>
      </c>
      <c r="I12">
        <v>0.175851526825836</v>
      </c>
      <c r="J12">
        <v>8.87483049525151</v>
      </c>
      <c r="K12">
        <v>2.91380875573245</v>
      </c>
    </row>
    <row r="13" spans="1:11">
      <c r="A13">
        <v>11</v>
      </c>
      <c r="B13">
        <v>1.8641975308642</v>
      </c>
      <c r="C13">
        <v>133.65</v>
      </c>
      <c r="D13">
        <v>0.459045969938063</v>
      </c>
      <c r="E13">
        <v>32.0465016848459</v>
      </c>
      <c r="F13">
        <v>262.558170791745</v>
      </c>
      <c r="G13">
        <v>24876.2352791783</v>
      </c>
      <c r="H13">
        <v>0.219920724692224</v>
      </c>
      <c r="I13">
        <v>0.179240762480263</v>
      </c>
      <c r="J13">
        <v>9.00651773996199</v>
      </c>
      <c r="K13">
        <v>2.91380875573245</v>
      </c>
    </row>
    <row r="14" spans="1:11">
      <c r="A14">
        <v>12</v>
      </c>
      <c r="B14">
        <v>1.89045226130653</v>
      </c>
      <c r="C14">
        <v>136.8125</v>
      </c>
      <c r="D14">
        <v>0.456575526340978</v>
      </c>
      <c r="E14">
        <v>32.2582223766112</v>
      </c>
      <c r="F14">
        <v>256.488986944297</v>
      </c>
      <c r="G14">
        <v>24264.5496132185</v>
      </c>
      <c r="H14">
        <v>0.224072058876122</v>
      </c>
      <c r="I14">
        <v>0.182585355418903</v>
      </c>
      <c r="J14">
        <v>9.12598355925041</v>
      </c>
      <c r="K14">
        <v>2.91380875573245</v>
      </c>
    </row>
    <row r="15" spans="1:11">
      <c r="A15">
        <v>13</v>
      </c>
      <c r="B15">
        <v>1.92397660818714</v>
      </c>
      <c r="C15">
        <v>141.075</v>
      </c>
      <c r="D15">
        <v>0.453228075578936</v>
      </c>
      <c r="E15">
        <v>32.5928188772367</v>
      </c>
      <c r="F15">
        <v>248.739319697443</v>
      </c>
      <c r="G15">
        <v>22677.9720365487</v>
      </c>
      <c r="H15">
        <v>0.228138111732733</v>
      </c>
      <c r="I15">
        <v>0.185851844537946</v>
      </c>
      <c r="J15">
        <v>9.20410950785818</v>
      </c>
      <c r="K15">
        <v>2.91380875573245</v>
      </c>
    </row>
    <row r="16" spans="1:11">
      <c r="A16">
        <v>14</v>
      </c>
      <c r="B16">
        <v>1.94252873563218</v>
      </c>
      <c r="C16">
        <v>143.55</v>
      </c>
      <c r="D16">
        <v>0.451428656669642</v>
      </c>
      <c r="E16">
        <v>32.7496140867611</v>
      </c>
      <c r="F16">
        <v>244.450710737142</v>
      </c>
      <c r="G16">
        <v>22199.4870516732</v>
      </c>
      <c r="H16">
        <v>0.232142552905608</v>
      </c>
      <c r="I16">
        <v>0.189079548923974</v>
      </c>
      <c r="J16">
        <v>9.27098194196623</v>
      </c>
      <c r="K16">
        <v>2.91380875573245</v>
      </c>
    </row>
    <row r="17" spans="1:11">
      <c r="A17">
        <v>15</v>
      </c>
      <c r="B17">
        <v>1.96822429906542</v>
      </c>
      <c r="C17">
        <v>147.125</v>
      </c>
      <c r="D17">
        <v>0.449015508022789</v>
      </c>
      <c r="E17">
        <v>33.0287140495524</v>
      </c>
      <c r="F17">
        <v>238.510786924837</v>
      </c>
      <c r="G17">
        <v>20880.1606418018</v>
      </c>
      <c r="H17">
        <v>0.23606968042324</v>
      </c>
      <c r="I17">
        <v>0.192235792468403</v>
      </c>
      <c r="J17">
        <v>9.30798766690063</v>
      </c>
      <c r="K17">
        <v>2.91380875573245</v>
      </c>
    </row>
    <row r="18" spans="1:11">
      <c r="A18">
        <v>16</v>
      </c>
      <c r="B18">
        <v>1.98060941828255</v>
      </c>
      <c r="C18">
        <v>148.9125</v>
      </c>
      <c r="D18">
        <v>0.44837210151871</v>
      </c>
      <c r="E18">
        <v>33.1324365409552</v>
      </c>
      <c r="F18">
        <v>235.647776555472</v>
      </c>
      <c r="G18">
        <v>20562.420338152</v>
      </c>
      <c r="H18">
        <v>0.239941815888401</v>
      </c>
      <c r="I18">
        <v>0.195358103993825</v>
      </c>
      <c r="J18">
        <v>9.33466280939277</v>
      </c>
      <c r="K18">
        <v>2.91380875573245</v>
      </c>
    </row>
    <row r="19" spans="1:11">
      <c r="A19">
        <v>17</v>
      </c>
      <c r="B19">
        <v>2</v>
      </c>
      <c r="C19">
        <v>151.8</v>
      </c>
      <c r="D19">
        <v>0.44729560266549</v>
      </c>
      <c r="E19">
        <v>33.3578653675834</v>
      </c>
      <c r="F19">
        <v>231.165346023167</v>
      </c>
      <c r="G19">
        <v>19564.3972356009</v>
      </c>
      <c r="H19">
        <v>0.243743438358396</v>
      </c>
      <c r="I19">
        <v>0.198414722450581</v>
      </c>
      <c r="J19">
        <v>9.34042238234347</v>
      </c>
      <c r="K19">
        <v>2.91380875573245</v>
      </c>
    </row>
    <row r="20" spans="1:11">
      <c r="A20">
        <v>18</v>
      </c>
      <c r="B20">
        <v>2.25854230860203</v>
      </c>
      <c r="C20">
        <v>171.163855172225</v>
      </c>
      <c r="D20">
        <v>0.447600726976668</v>
      </c>
      <c r="E20">
        <v>34.8297390380412</v>
      </c>
      <c r="F20">
        <v>205.028052857785</v>
      </c>
      <c r="G20">
        <v>17231.2855403773</v>
      </c>
      <c r="H20">
        <v>0.257518809453739</v>
      </c>
      <c r="I20">
        <v>0.209537897344962</v>
      </c>
      <c r="J20">
        <v>10.0599962668603</v>
      </c>
      <c r="K20">
        <v>2.91380875573245</v>
      </c>
    </row>
    <row r="21" spans="1:11">
      <c r="A21">
        <v>19</v>
      </c>
      <c r="B21">
        <v>2.3486319157115</v>
      </c>
      <c r="C21">
        <v>175.471776992774</v>
      </c>
      <c r="D21">
        <v>0.441510840997248</v>
      </c>
      <c r="E21">
        <v>35.1732192315712</v>
      </c>
      <c r="F21">
        <v>200.209324309925</v>
      </c>
      <c r="G21">
        <v>16694.1367415034</v>
      </c>
      <c r="H21">
        <v>0.261481516374699</v>
      </c>
      <c r="I21">
        <v>0.212740230307923</v>
      </c>
      <c r="J21">
        <v>10.1836679912083</v>
      </c>
      <c r="K21">
        <v>2.91380875573245</v>
      </c>
    </row>
    <row r="22" spans="1:11">
      <c r="A22">
        <v>20</v>
      </c>
      <c r="B22">
        <v>2.36533226342054</v>
      </c>
      <c r="C22">
        <v>176.593575026324</v>
      </c>
      <c r="D22">
        <v>0.444813669313972</v>
      </c>
      <c r="E22">
        <v>35.2453630638233</v>
      </c>
      <c r="F22">
        <v>198.906826606858</v>
      </c>
      <c r="G22">
        <v>16753.2258916689</v>
      </c>
      <c r="H22">
        <v>0.262369096638421</v>
      </c>
      <c r="I22">
        <v>0.213458933425822</v>
      </c>
      <c r="J22">
        <v>10.2563882500121</v>
      </c>
      <c r="K22">
        <v>2.91380875573245</v>
      </c>
    </row>
    <row r="23" spans="1:11">
      <c r="A23">
        <v>21</v>
      </c>
      <c r="B23">
        <v>2.44953315336813</v>
      </c>
      <c r="C23">
        <v>181.757827029699</v>
      </c>
      <c r="D23">
        <v>0.43673735362346</v>
      </c>
      <c r="E23">
        <v>35.642379633696</v>
      </c>
      <c r="F23">
        <v>193.153419227554</v>
      </c>
      <c r="G23">
        <v>16121.8886425512</v>
      </c>
      <c r="H23">
        <v>0.267680798636462</v>
      </c>
      <c r="I23">
        <v>0.21775231559913</v>
      </c>
      <c r="J23">
        <v>10.3906012445814</v>
      </c>
      <c r="K23">
        <v>2.91380875573245</v>
      </c>
    </row>
    <row r="24" spans="1:11">
      <c r="A24">
        <v>22</v>
      </c>
      <c r="B24">
        <v>2.46150465220548</v>
      </c>
      <c r="C24">
        <v>182.659461041579</v>
      </c>
      <c r="D24">
        <v>0.437752047334766</v>
      </c>
      <c r="E24">
        <v>35.6975393597429</v>
      </c>
      <c r="F24">
        <v>192.199985491938</v>
      </c>
      <c r="G24">
        <v>16130.4019950986</v>
      </c>
      <c r="H24">
        <v>0.268522442401271</v>
      </c>
      <c r="I24">
        <v>0.218433627345447</v>
      </c>
      <c r="J24">
        <v>10.4485412786724</v>
      </c>
      <c r="K24">
        <v>2.91380875573245</v>
      </c>
    </row>
    <row r="25" spans="1:11">
      <c r="A25">
        <v>23</v>
      </c>
      <c r="B25">
        <v>2.54740708151893</v>
      </c>
      <c r="C25">
        <v>187.905464019548</v>
      </c>
      <c r="D25">
        <v>0.435779627224989</v>
      </c>
      <c r="E25">
        <v>36.0892590564662</v>
      </c>
      <c r="F25">
        <v>186.838035138415</v>
      </c>
      <c r="G25">
        <v>15711.0688234795</v>
      </c>
      <c r="H25">
        <v>0.273517661799505</v>
      </c>
      <c r="I25">
        <v>0.222472880284004</v>
      </c>
      <c r="J25">
        <v>10.5953443230791</v>
      </c>
      <c r="K25">
        <v>2.91380875573245</v>
      </c>
    </row>
    <row r="26" spans="1:11">
      <c r="A26">
        <v>24</v>
      </c>
      <c r="B26">
        <v>2.55569637110519</v>
      </c>
      <c r="C26">
        <v>188.659584124195</v>
      </c>
      <c r="D26">
        <v>0.436078577529487</v>
      </c>
      <c r="E26">
        <v>36.133120532128</v>
      </c>
      <c r="F26">
        <v>186.091196226071</v>
      </c>
      <c r="G26">
        <v>15713.5907700382</v>
      </c>
      <c r="H26">
        <v>0.274353273091766</v>
      </c>
      <c r="I26">
        <v>0.223149328066594</v>
      </c>
      <c r="J26">
        <v>10.6415151128963</v>
      </c>
      <c r="K26">
        <v>2.91380875573245</v>
      </c>
    </row>
    <row r="27" spans="1:11">
      <c r="A27">
        <v>25</v>
      </c>
      <c r="B27">
        <v>2.64317275090741</v>
      </c>
      <c r="C27">
        <v>194.598636186227</v>
      </c>
      <c r="D27">
        <v>0.436438046068041</v>
      </c>
      <c r="E27">
        <v>36.5769397558003</v>
      </c>
      <c r="F27">
        <v>180.41520254024</v>
      </c>
      <c r="G27">
        <v>15251.3977447033</v>
      </c>
      <c r="H27">
        <v>0.279264179737211</v>
      </c>
      <c r="I27">
        <v>0.227120795308535</v>
      </c>
      <c r="J27">
        <v>10.8048686603278</v>
      </c>
      <c r="K27">
        <v>2.91380875573245</v>
      </c>
    </row>
    <row r="28" spans="1:11">
      <c r="A28">
        <v>26</v>
      </c>
      <c r="B28">
        <v>2.64801240186178</v>
      </c>
      <c r="C28">
        <v>195.198359888729</v>
      </c>
      <c r="D28">
        <v>0.436394537139224</v>
      </c>
      <c r="E28">
        <v>36.6091096894097</v>
      </c>
      <c r="F28">
        <v>179.86089832725</v>
      </c>
      <c r="G28">
        <v>15249.4861565207</v>
      </c>
      <c r="H28">
        <v>0.280092977586193</v>
      </c>
      <c r="I28">
        <v>0.227791758250917</v>
      </c>
      <c r="J28">
        <v>10.8387694783303</v>
      </c>
      <c r="K28">
        <v>2.91380875573245</v>
      </c>
    </row>
    <row r="29" spans="1:11">
      <c r="A29">
        <v>27</v>
      </c>
      <c r="B29">
        <v>2.74567734460993</v>
      </c>
      <c r="C29">
        <v>202.436623475779</v>
      </c>
      <c r="D29">
        <v>0.437719608701866</v>
      </c>
      <c r="E29">
        <v>37.1492854433853</v>
      </c>
      <c r="F29">
        <v>173.432908241962</v>
      </c>
      <c r="G29">
        <v>14685.0515181994</v>
      </c>
      <c r="H29">
        <v>0.285277554459077</v>
      </c>
      <c r="I29">
        <v>0.231985050418401</v>
      </c>
      <c r="J29">
        <v>11.0471607146097</v>
      </c>
      <c r="K29">
        <v>2.91380875573245</v>
      </c>
    </row>
    <row r="30" spans="1:11">
      <c r="A30">
        <v>28</v>
      </c>
      <c r="B30">
        <v>2.84911063508399</v>
      </c>
      <c r="C30">
        <v>210.959079030994</v>
      </c>
      <c r="D30">
        <v>0.439115732509871</v>
      </c>
      <c r="E30">
        <v>37.7733425328604</v>
      </c>
      <c r="F30">
        <v>166.42902312615</v>
      </c>
      <c r="G30">
        <v>14055.7070758562</v>
      </c>
      <c r="H30">
        <v>0.291104278823856</v>
      </c>
      <c r="I30">
        <v>0.236698761522603</v>
      </c>
      <c r="J30">
        <v>11.307768798429</v>
      </c>
      <c r="K30">
        <v>2.91380875573245</v>
      </c>
    </row>
    <row r="31" spans="1:11">
      <c r="A31">
        <v>29</v>
      </c>
      <c r="B31">
        <v>2.91386287205051</v>
      </c>
      <c r="C31">
        <v>214.358822091994</v>
      </c>
      <c r="D31">
        <v>0.440260237746036</v>
      </c>
      <c r="E31">
        <v>38.0477039392447</v>
      </c>
      <c r="F31">
        <v>163.790593782659</v>
      </c>
      <c r="G31">
        <v>13837.9231666997</v>
      </c>
      <c r="H31">
        <v>0.292294727893357</v>
      </c>
      <c r="I31">
        <v>0.237661951198956</v>
      </c>
      <c r="J31">
        <v>11.4087389263657</v>
      </c>
      <c r="K31">
        <v>2.91380875573245</v>
      </c>
    </row>
    <row r="32" spans="1:11">
      <c r="A32">
        <v>30</v>
      </c>
      <c r="B32">
        <v>2.91195481263202</v>
      </c>
      <c r="C32">
        <v>214.626934000868</v>
      </c>
      <c r="D32">
        <v>0.440161568438144</v>
      </c>
      <c r="E32">
        <v>38.0550569927538</v>
      </c>
      <c r="F32">
        <v>163.585986616465</v>
      </c>
      <c r="G32">
        <v>13835.3765245227</v>
      </c>
      <c r="H32">
        <v>0.293098083933667</v>
      </c>
      <c r="I32">
        <v>0.238312429776181</v>
      </c>
      <c r="J32">
        <v>11.4186214378943</v>
      </c>
      <c r="K32">
        <v>2.91380875573245</v>
      </c>
    </row>
    <row r="33" spans="1:11">
      <c r="A33">
        <v>31</v>
      </c>
      <c r="B33">
        <v>3.04920697122957</v>
      </c>
      <c r="C33">
        <v>225.635611816814</v>
      </c>
      <c r="D33">
        <v>0.441723879092304</v>
      </c>
      <c r="E33">
        <v>38.8684361544653</v>
      </c>
      <c r="F33">
        <v>155.607017705503</v>
      </c>
      <c r="G33">
        <v>13100.6574406166</v>
      </c>
      <c r="H33">
        <v>0.299364544817181</v>
      </c>
      <c r="I33">
        <v>0.243382738304712</v>
      </c>
      <c r="J33">
        <v>11.7515767207585</v>
      </c>
      <c r="K33">
        <v>2.91380875573245</v>
      </c>
    </row>
    <row r="34" spans="1:11">
      <c r="A34">
        <v>32</v>
      </c>
      <c r="B34">
        <v>3.19715209861425</v>
      </c>
      <c r="C34">
        <v>237.979520097149</v>
      </c>
      <c r="D34">
        <v>0.442920391741939</v>
      </c>
      <c r="E34">
        <v>39.7662250865093</v>
      </c>
      <c r="F34">
        <v>147.537685409707</v>
      </c>
      <c r="G34">
        <v>12364.8162954291</v>
      </c>
      <c r="H34">
        <v>0.306343356344717</v>
      </c>
      <c r="I34">
        <v>0.249030877539624</v>
      </c>
      <c r="J34">
        <v>12.1203864538469</v>
      </c>
      <c r="K34">
        <v>2.91380875573245</v>
      </c>
    </row>
    <row r="35" spans="1:11">
      <c r="A35">
        <v>33</v>
      </c>
      <c r="B35">
        <v>3.29010878640673</v>
      </c>
      <c r="C35">
        <v>244.085947656016</v>
      </c>
      <c r="D35">
        <v>0.443318232950673</v>
      </c>
      <c r="E35">
        <v>40.2347547447572</v>
      </c>
      <c r="F35">
        <v>143.847514379902</v>
      </c>
      <c r="G35">
        <v>12043.4921725129</v>
      </c>
      <c r="H35">
        <v>0.308194092029131</v>
      </c>
      <c r="I35">
        <v>0.25052890375649</v>
      </c>
      <c r="J35">
        <v>12.3086913088501</v>
      </c>
      <c r="K35">
        <v>2.91380875573245</v>
      </c>
    </row>
    <row r="36" spans="1:11">
      <c r="A36">
        <v>34</v>
      </c>
      <c r="B36">
        <v>3.33764280990419</v>
      </c>
      <c r="C36">
        <v>248.59690569313</v>
      </c>
      <c r="D36">
        <v>0.443804195477922</v>
      </c>
      <c r="E36">
        <v>40.5589319448724</v>
      </c>
      <c r="F36">
        <v>141.236816346683</v>
      </c>
      <c r="G36">
        <v>11796.8728609026</v>
      </c>
      <c r="H36">
        <v>0.310154382515589</v>
      </c>
      <c r="I36">
        <v>0.252115434047887</v>
      </c>
      <c r="J36">
        <v>12.4461990974212</v>
      </c>
      <c r="K36">
        <v>2.91380875573245</v>
      </c>
    </row>
    <row r="37" spans="1:11">
      <c r="A37">
        <v>35</v>
      </c>
      <c r="B37">
        <v>3.59069973565497</v>
      </c>
      <c r="C37">
        <v>267.124170882002</v>
      </c>
      <c r="D37">
        <v>0.443546577115569</v>
      </c>
      <c r="E37">
        <v>41.9025487613674</v>
      </c>
      <c r="F37">
        <v>131.446618795633</v>
      </c>
      <c r="G37">
        <v>10950.446786876</v>
      </c>
      <c r="H37">
        <v>0.321360281416134</v>
      </c>
      <c r="I37">
        <v>0.261188777190581</v>
      </c>
      <c r="J37">
        <v>12.9275127940462</v>
      </c>
      <c r="K37">
        <v>2.91380875573245</v>
      </c>
    </row>
    <row r="38" spans="1:11">
      <c r="A38">
        <v>36</v>
      </c>
      <c r="B38">
        <v>3.72337033879833</v>
      </c>
      <c r="C38">
        <v>274.560933913605</v>
      </c>
      <c r="D38">
        <v>0.442841817965869</v>
      </c>
      <c r="E38">
        <v>42.4567602110938</v>
      </c>
      <c r="F38">
        <v>127.890621958571</v>
      </c>
      <c r="G38">
        <v>10686.8983640177</v>
      </c>
      <c r="H38">
        <v>0.326227312676092</v>
      </c>
      <c r="I38">
        <v>0.265131160629178</v>
      </c>
      <c r="J38">
        <v>13.1012683386779</v>
      </c>
      <c r="K38">
        <v>2.91380875573245</v>
      </c>
    </row>
    <row r="39" spans="1:11">
      <c r="A39">
        <v>37</v>
      </c>
      <c r="B39">
        <v>3.82096827019343</v>
      </c>
      <c r="C39">
        <v>282.17532200291</v>
      </c>
      <c r="D39">
        <v>0.447527445677687</v>
      </c>
      <c r="E39">
        <v>42.9835535912803</v>
      </c>
      <c r="F39">
        <v>124.381452354321</v>
      </c>
      <c r="G39">
        <v>10505.6397594064</v>
      </c>
      <c r="H39">
        <v>0.329980987783299</v>
      </c>
      <c r="I39">
        <v>0.268171636623305</v>
      </c>
      <c r="J39">
        <v>13.3178653100385</v>
      </c>
      <c r="K39">
        <v>2.91380875573245</v>
      </c>
    </row>
    <row r="40" spans="1:11">
      <c r="A40">
        <v>38</v>
      </c>
      <c r="B40">
        <v>3.8319173984321</v>
      </c>
      <c r="C40">
        <v>280.913232945912</v>
      </c>
      <c r="D40">
        <v>0.446946217780739</v>
      </c>
      <c r="E40">
        <v>42.9043155518931</v>
      </c>
      <c r="F40">
        <v>124.987442496506</v>
      </c>
      <c r="G40">
        <v>10585.2045847605</v>
      </c>
      <c r="H40">
        <v>0.329164939008543</v>
      </c>
      <c r="I40">
        <v>0.267510857137808</v>
      </c>
      <c r="J40">
        <v>13.27828893309</v>
      </c>
      <c r="K40">
        <v>2.91380875573245</v>
      </c>
    </row>
    <row r="41" spans="1:11">
      <c r="A41">
        <v>39</v>
      </c>
      <c r="B41">
        <v>3.97332861454096</v>
      </c>
      <c r="C41">
        <v>291.169093163745</v>
      </c>
      <c r="D41">
        <v>0.451550841908982</v>
      </c>
      <c r="E41">
        <v>43.6242785044503</v>
      </c>
      <c r="F41">
        <v>120.568244093475</v>
      </c>
      <c r="G41">
        <v>10313.8198056979</v>
      </c>
      <c r="H41">
        <v>0.333724257126596</v>
      </c>
      <c r="I41">
        <v>0.271203949438401</v>
      </c>
      <c r="J41">
        <v>13.5699592028418</v>
      </c>
      <c r="K41">
        <v>2.91380875573245</v>
      </c>
    </row>
    <row r="42" spans="1:11">
      <c r="A42">
        <v>40</v>
      </c>
      <c r="B42">
        <v>4.047205305698</v>
      </c>
      <c r="C42">
        <v>296.800320965315</v>
      </c>
      <c r="D42">
        <v>0.45306726528191</v>
      </c>
      <c r="E42">
        <v>44.0053629265042</v>
      </c>
      <c r="F42">
        <v>118.280449335495</v>
      </c>
      <c r="G42">
        <v>10207.0965995441</v>
      </c>
      <c r="H42">
        <v>0.336643141944459</v>
      </c>
      <c r="I42">
        <v>0.273568918954056</v>
      </c>
      <c r="J42">
        <v>13.7446638659296</v>
      </c>
      <c r="K42">
        <v>2.91380875573245</v>
      </c>
    </row>
    <row r="43" spans="1:11">
      <c r="A43">
        <v>41</v>
      </c>
      <c r="B43">
        <v>4.05417715058555</v>
      </c>
      <c r="C43">
        <v>297.393955477793</v>
      </c>
      <c r="D43">
        <v>0.453203888271274</v>
      </c>
      <c r="E43">
        <v>44.0365095755015</v>
      </c>
      <c r="F43">
        <v>118.044315810084</v>
      </c>
      <c r="G43">
        <v>10234.6186715998</v>
      </c>
      <c r="H43">
        <v>0.337200134636128</v>
      </c>
      <c r="I43">
        <v>0.274020467365774</v>
      </c>
      <c r="J43">
        <v>13.7731293472352</v>
      </c>
      <c r="K43">
        <v>2.91380875573245</v>
      </c>
    </row>
    <row r="44" spans="1:11">
      <c r="A44">
        <v>42</v>
      </c>
      <c r="B44">
        <v>4.1605564773116</v>
      </c>
      <c r="C44">
        <v>304.253312818049</v>
      </c>
      <c r="D44">
        <v>0.453673589358939</v>
      </c>
      <c r="E44">
        <v>44.5461931591297</v>
      </c>
      <c r="F44">
        <v>115.382650270502</v>
      </c>
      <c r="G44">
        <v>9986.72127149773</v>
      </c>
      <c r="H44">
        <v>0.339601355851468</v>
      </c>
      <c r="I44">
        <v>0.275965270331348</v>
      </c>
      <c r="J44">
        <v>13.9323854535797</v>
      </c>
      <c r="K44">
        <v>2.91380875573245</v>
      </c>
    </row>
    <row r="45" spans="1:11">
      <c r="A45">
        <v>43</v>
      </c>
      <c r="B45">
        <v>4.16467290144066</v>
      </c>
      <c r="C45">
        <v>304.660807206853</v>
      </c>
      <c r="D45">
        <v>0.453601329494121</v>
      </c>
      <c r="E45">
        <v>44.5637045461054</v>
      </c>
      <c r="F45">
        <v>115.228281860391</v>
      </c>
      <c r="G45">
        <v>10014.2141500452</v>
      </c>
      <c r="H45">
        <v>0.340153489544839</v>
      </c>
      <c r="I45">
        <v>0.27641289501678</v>
      </c>
      <c r="J45">
        <v>13.9534451115913</v>
      </c>
      <c r="K45">
        <v>2.91380875573245</v>
      </c>
    </row>
    <row r="46" spans="1:11">
      <c r="A46">
        <v>44</v>
      </c>
      <c r="B46">
        <v>4.29164377338276</v>
      </c>
      <c r="C46">
        <v>314.748045459271</v>
      </c>
      <c r="D46">
        <v>0.453306774261277</v>
      </c>
      <c r="E46">
        <v>45.2925386398339</v>
      </c>
      <c r="F46">
        <v>111.534993858709</v>
      </c>
      <c r="G46">
        <v>9623.69804777135</v>
      </c>
      <c r="H46">
        <v>0.344523435827075</v>
      </c>
      <c r="I46">
        <v>0.279952571818438</v>
      </c>
      <c r="J46">
        <v>14.1847009799947</v>
      </c>
      <c r="K46">
        <v>2.91380875573245</v>
      </c>
    </row>
    <row r="47" spans="1:11">
      <c r="A47">
        <v>45</v>
      </c>
      <c r="B47">
        <v>4.43414683210818</v>
      </c>
      <c r="C47">
        <v>326.480441892709</v>
      </c>
      <c r="D47">
        <v>0.452510857741362</v>
      </c>
      <c r="E47">
        <v>46.1232951450185</v>
      </c>
      <c r="F47">
        <v>107.526410117672</v>
      </c>
      <c r="G47">
        <v>9221.46898483907</v>
      </c>
      <c r="H47">
        <v>0.350401454612688</v>
      </c>
      <c r="I47">
        <v>0.284714591328902</v>
      </c>
      <c r="J47">
        <v>14.4455012533467</v>
      </c>
      <c r="K47">
        <v>2.91380875573245</v>
      </c>
    </row>
    <row r="48" spans="1:11">
      <c r="A48">
        <v>46</v>
      </c>
      <c r="B48">
        <v>4.5891923660026</v>
      </c>
      <c r="C48">
        <v>338.668132549514</v>
      </c>
      <c r="D48">
        <v>0.451790035298194</v>
      </c>
      <c r="E48">
        <v>46.992969854001</v>
      </c>
      <c r="F48">
        <v>103.656374996988</v>
      </c>
      <c r="G48">
        <v>8827.63587877947</v>
      </c>
      <c r="H48">
        <v>0.356452293564144</v>
      </c>
      <c r="I48">
        <v>0.289616984210227</v>
      </c>
      <c r="J48">
        <v>14.6946228883472</v>
      </c>
      <c r="K48">
        <v>2.91380875573245</v>
      </c>
    </row>
    <row r="49" spans="1:11">
      <c r="A49">
        <v>47</v>
      </c>
      <c r="B49">
        <v>4.65767092802515</v>
      </c>
      <c r="C49">
        <v>344.360453494997</v>
      </c>
      <c r="D49">
        <v>0.451234918795497</v>
      </c>
      <c r="E49">
        <v>47.3758241257013</v>
      </c>
      <c r="F49">
        <v>101.942496050011</v>
      </c>
      <c r="G49">
        <v>8687.51011409753</v>
      </c>
      <c r="H49">
        <v>0.360510657311729</v>
      </c>
      <c r="I49">
        <v>0.292905808548842</v>
      </c>
      <c r="J49">
        <v>14.811674613717</v>
      </c>
      <c r="K49">
        <v>2.91380875573245</v>
      </c>
    </row>
    <row r="50" spans="1:11">
      <c r="A50">
        <v>48</v>
      </c>
      <c r="B50">
        <v>4.64343588867599</v>
      </c>
      <c r="C50">
        <v>344.097893291802</v>
      </c>
      <c r="D50">
        <v>0.450991915074021</v>
      </c>
      <c r="E50">
        <v>47.3459549112384</v>
      </c>
      <c r="F50">
        <v>102.020166838967</v>
      </c>
      <c r="G50">
        <v>8689.93265074631</v>
      </c>
      <c r="H50">
        <v>0.36075746904693</v>
      </c>
      <c r="I50">
        <v>0.293105781051237</v>
      </c>
      <c r="J50">
        <v>14.8089910622308</v>
      </c>
      <c r="K50">
        <v>2.91380875573245</v>
      </c>
    </row>
    <row r="51" spans="1:11">
      <c r="A51">
        <v>49</v>
      </c>
      <c r="B51">
        <v>4.79093618721057</v>
      </c>
      <c r="C51">
        <v>356.161002883649</v>
      </c>
      <c r="D51">
        <v>0.450196669584887</v>
      </c>
      <c r="E51">
        <v>48.1998133686978</v>
      </c>
      <c r="F51">
        <v>98.5641079101299</v>
      </c>
      <c r="G51">
        <v>8338.80190009104</v>
      </c>
      <c r="H51">
        <v>0.367043812136255</v>
      </c>
      <c r="I51">
        <v>0.298199702628263</v>
      </c>
      <c r="J51">
        <v>15.0377874401775</v>
      </c>
      <c r="K51">
        <v>2.91380875573245</v>
      </c>
    </row>
    <row r="52" spans="1:11">
      <c r="A52">
        <v>50</v>
      </c>
      <c r="B52">
        <v>4.94703905177934</v>
      </c>
      <c r="C52">
        <v>368.072366235228</v>
      </c>
      <c r="D52">
        <v>0.44961320425234</v>
      </c>
      <c r="E52">
        <v>49.0456226156301</v>
      </c>
      <c r="F52">
        <v>95.3736931815937</v>
      </c>
      <c r="G52">
        <v>8040.07421855464</v>
      </c>
      <c r="H52">
        <v>0.373435314676604</v>
      </c>
      <c r="I52">
        <v>0.303379450614772</v>
      </c>
      <c r="J52">
        <v>15.2519048547785</v>
      </c>
      <c r="K52">
        <v>2.91380875573245</v>
      </c>
    </row>
    <row r="53" spans="1:11">
      <c r="A53">
        <v>51</v>
      </c>
      <c r="B53">
        <v>4.99760215549063</v>
      </c>
      <c r="C53">
        <v>372.519751690804</v>
      </c>
      <c r="D53">
        <v>0.449226366172187</v>
      </c>
      <c r="E53">
        <v>49.3478518883202</v>
      </c>
      <c r="F53">
        <v>94.234659489054</v>
      </c>
      <c r="G53">
        <v>7934.14122596144</v>
      </c>
      <c r="H53">
        <v>0.377466688930843</v>
      </c>
      <c r="I53">
        <v>0.306646715667921</v>
      </c>
      <c r="J53">
        <v>15.3146733523412</v>
      </c>
      <c r="K53">
        <v>2.91380875573245</v>
      </c>
    </row>
    <row r="54" spans="1:11">
      <c r="A54">
        <v>52</v>
      </c>
      <c r="B54">
        <v>5.0227903997712</v>
      </c>
      <c r="C54">
        <v>373.520097647092</v>
      </c>
      <c r="D54">
        <v>0.448941837816447</v>
      </c>
      <c r="E54">
        <v>49.4285037174711</v>
      </c>
      <c r="F54">
        <v>93.9830197951628</v>
      </c>
      <c r="G54">
        <v>7917.86738768026</v>
      </c>
      <c r="H54">
        <v>0.378200858546741</v>
      </c>
      <c r="I54">
        <v>0.307241877586583</v>
      </c>
      <c r="J54">
        <v>15.3249850531716</v>
      </c>
      <c r="K54">
        <v>2.91380875573245</v>
      </c>
    </row>
    <row r="55" spans="1:11">
      <c r="A55">
        <v>53</v>
      </c>
      <c r="B55">
        <v>5.28467111900789</v>
      </c>
      <c r="C55">
        <v>393.122571078998</v>
      </c>
      <c r="D55">
        <v>0.449844226745652</v>
      </c>
      <c r="E55">
        <v>50.7973695500645</v>
      </c>
      <c r="F55">
        <v>89.2924060406036</v>
      </c>
      <c r="G55">
        <v>7528.9894222654</v>
      </c>
      <c r="H55">
        <v>0.387068041180064</v>
      </c>
      <c r="I55">
        <v>0.314429157286644</v>
      </c>
      <c r="J55">
        <v>15.7015814078525</v>
      </c>
      <c r="K55">
        <v>2.91380875573245</v>
      </c>
    </row>
    <row r="56" spans="1:11">
      <c r="A56">
        <v>54</v>
      </c>
      <c r="B56">
        <v>5.36350456735854</v>
      </c>
      <c r="C56">
        <v>398.510530503022</v>
      </c>
      <c r="D56">
        <v>0.450319887241123</v>
      </c>
      <c r="E56">
        <v>51.1542451405762</v>
      </c>
      <c r="F56">
        <v>88.0830886576269</v>
      </c>
      <c r="G56">
        <v>7476.05393842575</v>
      </c>
      <c r="H56">
        <v>0.390410698327355</v>
      </c>
      <c r="I56">
        <v>0.317139092881676</v>
      </c>
      <c r="J56">
        <v>15.8104141374752</v>
      </c>
      <c r="K56">
        <v>2.91380875573245</v>
      </c>
    </row>
    <row r="57" spans="1:11">
      <c r="A57">
        <v>55</v>
      </c>
      <c r="B57">
        <v>5.34447032601968</v>
      </c>
      <c r="C57">
        <v>398.055930634313</v>
      </c>
      <c r="D57">
        <v>0.45034592739194</v>
      </c>
      <c r="E57">
        <v>51.1169894536393</v>
      </c>
      <c r="F57">
        <v>88.1848446302417</v>
      </c>
      <c r="G57">
        <v>7482.88067771039</v>
      </c>
      <c r="H57">
        <v>0.390373188152723</v>
      </c>
      <c r="I57">
        <v>0.31710872075059</v>
      </c>
      <c r="J57">
        <v>15.8069171209805</v>
      </c>
      <c r="K57">
        <v>2.91380875573245</v>
      </c>
    </row>
    <row r="58" spans="1:11">
      <c r="A58">
        <v>56</v>
      </c>
      <c r="B58">
        <v>5.50225256860487</v>
      </c>
      <c r="C58">
        <v>407.226213930642</v>
      </c>
      <c r="D58">
        <v>0.447519383229977</v>
      </c>
      <c r="E58">
        <v>51.7887385198268</v>
      </c>
      <c r="F58">
        <v>86.2301741401405</v>
      </c>
      <c r="G58">
        <v>7265.90076495992</v>
      </c>
      <c r="H58">
        <v>0.394615305193309</v>
      </c>
      <c r="I58">
        <v>0.320547239407133</v>
      </c>
      <c r="J58">
        <v>15.9422494650375</v>
      </c>
      <c r="K58">
        <v>2.91380875573245</v>
      </c>
    </row>
    <row r="59" spans="1:11">
      <c r="A59">
        <v>57</v>
      </c>
      <c r="B59">
        <v>5.57218159369121</v>
      </c>
      <c r="C59">
        <v>413.799996952207</v>
      </c>
      <c r="D59">
        <v>0.445163325527654</v>
      </c>
      <c r="E59">
        <v>52.2542298248557</v>
      </c>
      <c r="F59">
        <v>84.8418294227046</v>
      </c>
      <c r="G59">
        <v>7098.77795823078</v>
      </c>
      <c r="H59">
        <v>0.398569945602878</v>
      </c>
      <c r="I59">
        <v>0.323752968017575</v>
      </c>
      <c r="J59">
        <v>16.0394729856632</v>
      </c>
      <c r="K59">
        <v>2.91380875573245</v>
      </c>
    </row>
    <row r="60" spans="1:11">
      <c r="A60">
        <v>58</v>
      </c>
      <c r="B60">
        <v>5.61748760937237</v>
      </c>
      <c r="C60">
        <v>415.787012143694</v>
      </c>
      <c r="D60">
        <v>0.444329379352716</v>
      </c>
      <c r="E60">
        <v>52.4147375201012</v>
      </c>
      <c r="F60">
        <v>84.436300383701</v>
      </c>
      <c r="G60">
        <v>7040.20731579064</v>
      </c>
      <c r="H60">
        <v>0.39959438400436</v>
      </c>
      <c r="I60">
        <v>0.324583310469689</v>
      </c>
      <c r="J60">
        <v>16.0498424951982</v>
      </c>
      <c r="K60">
        <v>2.91380875573245</v>
      </c>
    </row>
    <row r="61" spans="1:11">
      <c r="A61">
        <v>59</v>
      </c>
      <c r="B61">
        <v>5.61965288578131</v>
      </c>
      <c r="C61">
        <v>414.749813253791</v>
      </c>
      <c r="D61">
        <v>0.444336074882133</v>
      </c>
      <c r="E61">
        <v>52.3525514411425</v>
      </c>
      <c r="F61">
        <v>84.6474910540003</v>
      </c>
      <c r="G61">
        <v>7063.15906813031</v>
      </c>
      <c r="H61">
        <v>0.39897710218595</v>
      </c>
      <c r="I61">
        <v>0.324082922681317</v>
      </c>
      <c r="J61">
        <v>16.0262951643888</v>
      </c>
      <c r="K61">
        <v>2.91380875573245</v>
      </c>
    </row>
    <row r="62" spans="1:11">
      <c r="A62">
        <v>60</v>
      </c>
      <c r="B62">
        <v>5.68424978391081</v>
      </c>
      <c r="C62">
        <v>422.230122186905</v>
      </c>
      <c r="D62">
        <v>0.443456444579115</v>
      </c>
      <c r="E62">
        <v>52.8554291269102</v>
      </c>
      <c r="F62">
        <v>83.1476965591681</v>
      </c>
      <c r="G62">
        <v>6910.57773409743</v>
      </c>
      <c r="H62">
        <v>0.403462395360796</v>
      </c>
      <c r="I62">
        <v>0.327719031918901</v>
      </c>
      <c r="J62">
        <v>16.1540894095498</v>
      </c>
      <c r="K62">
        <v>2.91380875573245</v>
      </c>
    </row>
    <row r="63" spans="1:11">
      <c r="A63">
        <v>61</v>
      </c>
      <c r="B63">
        <v>5.75576759570356</v>
      </c>
      <c r="C63">
        <v>425.524089905436</v>
      </c>
      <c r="D63">
        <v>0.443607357569655</v>
      </c>
      <c r="E63">
        <v>53.1038487616573</v>
      </c>
      <c r="F63">
        <v>82.5039842771678</v>
      </c>
      <c r="G63">
        <v>6867.4053213626</v>
      </c>
      <c r="H63">
        <v>0.404790121469807</v>
      </c>
      <c r="I63">
        <v>0.328795499778492</v>
      </c>
      <c r="J63">
        <v>16.198613844311</v>
      </c>
      <c r="K63">
        <v>2.91380875573245</v>
      </c>
    </row>
    <row r="64" spans="1:11">
      <c r="A64">
        <v>62</v>
      </c>
      <c r="B64">
        <v>5.7555495185498</v>
      </c>
      <c r="C64">
        <v>425.746952689857</v>
      </c>
      <c r="D64">
        <v>0.443416229101672</v>
      </c>
      <c r="E64">
        <v>53.1155431176111</v>
      </c>
      <c r="F64">
        <v>82.4607779440485</v>
      </c>
      <c r="G64">
        <v>6859.39977189917</v>
      </c>
      <c r="H64">
        <v>0.405128636610337</v>
      </c>
      <c r="I64">
        <v>0.329069910541557</v>
      </c>
      <c r="J64">
        <v>16.2017181817872</v>
      </c>
      <c r="K64">
        <v>2.91380875573245</v>
      </c>
    </row>
    <row r="65" spans="1:11">
      <c r="A65">
        <v>63</v>
      </c>
      <c r="B65">
        <v>5.94442383152113</v>
      </c>
      <c r="C65">
        <v>440.928132621975</v>
      </c>
      <c r="D65">
        <v>0.443451737412887</v>
      </c>
      <c r="E65">
        <v>54.1677993537523</v>
      </c>
      <c r="F65">
        <v>79.6212866128913</v>
      </c>
      <c r="G65">
        <v>6609.44882412756</v>
      </c>
      <c r="H65">
        <v>0.412606503329347</v>
      </c>
      <c r="I65">
        <v>0.335132418872848</v>
      </c>
      <c r="J65">
        <v>16.443360487333</v>
      </c>
      <c r="K65">
        <v>2.91380875573245</v>
      </c>
    </row>
    <row r="66" spans="1:11">
      <c r="A66">
        <v>64</v>
      </c>
      <c r="B66">
        <v>6.14378434281524</v>
      </c>
      <c r="C66">
        <v>455.705408206896</v>
      </c>
      <c r="D66">
        <v>0.443872338287178</v>
      </c>
      <c r="E66">
        <v>55.1966200368532</v>
      </c>
      <c r="F66">
        <v>77.0391871839942</v>
      </c>
      <c r="G66">
        <v>6397.09427037865</v>
      </c>
      <c r="H66">
        <v>0.418852100792463</v>
      </c>
      <c r="I66">
        <v>0.340196150116957</v>
      </c>
      <c r="J66">
        <v>16.6796478286929</v>
      </c>
      <c r="K66">
        <v>2.91380875573245</v>
      </c>
    </row>
    <row r="67" spans="1:11">
      <c r="A67">
        <v>65</v>
      </c>
      <c r="B67">
        <v>6.24029009070432</v>
      </c>
      <c r="C67">
        <v>463.704672777231</v>
      </c>
      <c r="D67">
        <v>0.4438826713633</v>
      </c>
      <c r="E67">
        <v>55.7309276241151</v>
      </c>
      <c r="F67">
        <v>75.7100548242357</v>
      </c>
      <c r="G67">
        <v>6295.44108413958</v>
      </c>
      <c r="H67">
        <v>0.422867116403788</v>
      </c>
      <c r="I67">
        <v>0.343451644662659</v>
      </c>
      <c r="J67">
        <v>16.8140401339839</v>
      </c>
      <c r="K67">
        <v>2.91380875573245</v>
      </c>
    </row>
    <row r="68" spans="1:11">
      <c r="A68">
        <v>66</v>
      </c>
      <c r="B68">
        <v>6.43858153912299</v>
      </c>
      <c r="C68">
        <v>478.080937067002</v>
      </c>
      <c r="D68">
        <v>0.444396354684474</v>
      </c>
      <c r="E68">
        <v>56.7286792343153</v>
      </c>
      <c r="F68">
        <v>73.4333377535607</v>
      </c>
      <c r="G68">
        <v>6108.52996090945</v>
      </c>
      <c r="H68">
        <v>0.428795116197409</v>
      </c>
      <c r="I68">
        <v>0.348258233769624</v>
      </c>
      <c r="J68">
        <v>17.0320532275272</v>
      </c>
      <c r="K68">
        <v>2.91380875573245</v>
      </c>
    </row>
    <row r="69" spans="1:11">
      <c r="A69">
        <v>67</v>
      </c>
      <c r="B69">
        <v>6.62271292251404</v>
      </c>
      <c r="C69">
        <v>492.134349121763</v>
      </c>
      <c r="D69">
        <v>0.44474240416933</v>
      </c>
      <c r="E69">
        <v>57.6879831982938</v>
      </c>
      <c r="F69">
        <v>71.3363991631554</v>
      </c>
      <c r="G69">
        <v>5935.84433590744</v>
      </c>
      <c r="H69">
        <v>0.434505265673549</v>
      </c>
      <c r="I69">
        <v>0.352888374565516</v>
      </c>
      <c r="J69">
        <v>17.2482595935037</v>
      </c>
      <c r="K69">
        <v>2.91380875573245</v>
      </c>
    </row>
    <row r="70" spans="1:11">
      <c r="A70">
        <v>68</v>
      </c>
      <c r="B70">
        <v>6.76253466946753</v>
      </c>
      <c r="C70">
        <v>502.019477968843</v>
      </c>
      <c r="D70">
        <v>0.445020003463875</v>
      </c>
      <c r="E70">
        <v>58.3733701842674</v>
      </c>
      <c r="F70">
        <v>69.9317112484746</v>
      </c>
      <c r="G70">
        <v>5819.13949384992</v>
      </c>
      <c r="H70">
        <v>0.437151741565773</v>
      </c>
      <c r="I70">
        <v>0.355034346631799</v>
      </c>
      <c r="J70">
        <v>17.4027937494196</v>
      </c>
      <c r="K70">
        <v>2.91380875573245</v>
      </c>
    </row>
    <row r="71" spans="1:11">
      <c r="A71">
        <v>69</v>
      </c>
      <c r="B71">
        <v>6.77073282745665</v>
      </c>
      <c r="C71">
        <v>502.022206796299</v>
      </c>
      <c r="D71">
        <v>0.444772343477063</v>
      </c>
      <c r="E71">
        <v>58.3849267424741</v>
      </c>
      <c r="F71">
        <v>69.9319197284533</v>
      </c>
      <c r="G71">
        <v>5819.73736337847</v>
      </c>
      <c r="H71">
        <v>0.437391567731545</v>
      </c>
      <c r="I71">
        <v>0.355228863733142</v>
      </c>
      <c r="J71">
        <v>17.3947124014475</v>
      </c>
      <c r="K71">
        <v>2.91380875573245</v>
      </c>
    </row>
    <row r="72" spans="1:11">
      <c r="A72">
        <v>70</v>
      </c>
      <c r="B72">
        <v>6.9879581324637</v>
      </c>
      <c r="C72">
        <v>518.363830165613</v>
      </c>
      <c r="D72">
        <v>0.44370289688728</v>
      </c>
      <c r="E72">
        <v>59.5159734065165</v>
      </c>
      <c r="F72">
        <v>67.730484998122</v>
      </c>
      <c r="G72">
        <v>5619.12662377196</v>
      </c>
      <c r="H72">
        <v>0.445077881567127</v>
      </c>
      <c r="I72">
        <v>0.361461685784882</v>
      </c>
      <c r="J72">
        <v>17.6060015604858</v>
      </c>
      <c r="K72">
        <v>2.91380875573245</v>
      </c>
    </row>
    <row r="73" spans="1:11">
      <c r="A73">
        <v>71</v>
      </c>
      <c r="B73">
        <v>7.09437027954218</v>
      </c>
      <c r="C73">
        <v>524.935269607884</v>
      </c>
      <c r="D73">
        <v>0.442949828301377</v>
      </c>
      <c r="E73">
        <v>59.966989932532</v>
      </c>
      <c r="F73">
        <v>66.8850234609515</v>
      </c>
      <c r="G73">
        <v>5555.57587727898</v>
      </c>
      <c r="H73">
        <v>0.448071713519121</v>
      </c>
      <c r="I73">
        <v>0.363889542243653</v>
      </c>
      <c r="J73">
        <v>17.6964239285521</v>
      </c>
      <c r="K73">
        <v>2.91380875573245</v>
      </c>
    </row>
    <row r="74" spans="1:11">
      <c r="A74">
        <v>72</v>
      </c>
      <c r="B74">
        <v>7.15558248988954</v>
      </c>
      <c r="C74">
        <v>528.731707220448</v>
      </c>
      <c r="D74">
        <v>0.442443637114382</v>
      </c>
      <c r="E74">
        <v>60.2468279817479</v>
      </c>
      <c r="F74">
        <v>66.4066155305456</v>
      </c>
      <c r="G74">
        <v>5502.37340163276</v>
      </c>
      <c r="H74">
        <v>0.449099571988401</v>
      </c>
      <c r="I74">
        <v>0.36472298689976</v>
      </c>
      <c r="J74">
        <v>17.7396157774829</v>
      </c>
      <c r="K74">
        <v>2.91380875573245</v>
      </c>
    </row>
    <row r="75" spans="1:11">
      <c r="A75">
        <v>73</v>
      </c>
      <c r="B75">
        <v>7.14530910900883</v>
      </c>
      <c r="C75">
        <v>528.823832300328</v>
      </c>
      <c r="D75">
        <v>0.442236317958382</v>
      </c>
      <c r="E75">
        <v>60.2497453159397</v>
      </c>
      <c r="F75">
        <v>66.3975671127857</v>
      </c>
      <c r="G75">
        <v>5497.47509493497</v>
      </c>
      <c r="H75">
        <v>0.449296644598796</v>
      </c>
      <c r="I75">
        <v>0.364882806964731</v>
      </c>
      <c r="J75">
        <v>17.7433166998215</v>
      </c>
      <c r="K75">
        <v>2.91380875573245</v>
      </c>
    </row>
    <row r="76" spans="1:11">
      <c r="A76">
        <v>74</v>
      </c>
      <c r="B76">
        <v>7.29313213979781</v>
      </c>
      <c r="C76">
        <v>541.260305400766</v>
      </c>
      <c r="D76">
        <v>0.443983074158193</v>
      </c>
      <c r="E76">
        <v>61.083301452523</v>
      </c>
      <c r="F76">
        <v>64.8518897794559</v>
      </c>
      <c r="G76">
        <v>5385.89175745092</v>
      </c>
      <c r="H76">
        <v>0.454479587087293</v>
      </c>
      <c r="I76">
        <v>0.369085942959124</v>
      </c>
      <c r="J76">
        <v>17.9137357293397</v>
      </c>
      <c r="K76">
        <v>2.91380875573245</v>
      </c>
    </row>
    <row r="77" spans="1:11">
      <c r="A77">
        <v>75</v>
      </c>
      <c r="B77">
        <v>7.45771544874242</v>
      </c>
      <c r="C77">
        <v>552.749543586472</v>
      </c>
      <c r="D77">
        <v>0.445626791215823</v>
      </c>
      <c r="E77">
        <v>61.8621957345796</v>
      </c>
      <c r="F77">
        <v>63.513976290395</v>
      </c>
      <c r="G77">
        <v>5294.23781042301</v>
      </c>
      <c r="H77">
        <v>0.458629649890703</v>
      </c>
      <c r="I77">
        <v>0.37245153774289</v>
      </c>
      <c r="J77">
        <v>18.0683326836799</v>
      </c>
      <c r="K77">
        <v>2.91380875573245</v>
      </c>
    </row>
    <row r="78" spans="1:11">
      <c r="A78">
        <v>76</v>
      </c>
      <c r="B78">
        <v>7.51060149598172</v>
      </c>
      <c r="C78">
        <v>558.585539046667</v>
      </c>
      <c r="D78">
        <v>0.446125534748925</v>
      </c>
      <c r="E78">
        <v>62.2393995624331</v>
      </c>
      <c r="F78">
        <v>62.8504462070765</v>
      </c>
      <c r="G78">
        <v>5245.94972997329</v>
      </c>
      <c r="H78">
        <v>0.460981321528155</v>
      </c>
      <c r="I78">
        <v>0.374358735732144</v>
      </c>
      <c r="J78">
        <v>18.1568927011423</v>
      </c>
      <c r="K78">
        <v>2.91380875573245</v>
      </c>
    </row>
    <row r="79" spans="1:11">
      <c r="A79">
        <v>77</v>
      </c>
      <c r="B79">
        <v>7.52126108907943</v>
      </c>
      <c r="C79">
        <v>558.586537498637</v>
      </c>
      <c r="D79">
        <v>0.446046666988941</v>
      </c>
      <c r="E79">
        <v>62.2479353415818</v>
      </c>
      <c r="F79">
        <v>62.8503405561542</v>
      </c>
      <c r="G79">
        <v>5244.88708404606</v>
      </c>
      <c r="H79">
        <v>0.460989222209785</v>
      </c>
      <c r="I79">
        <v>0.374365141495986</v>
      </c>
      <c r="J79">
        <v>18.1513690381759</v>
      </c>
      <c r="K79">
        <v>2.91380875573245</v>
      </c>
    </row>
    <row r="80" spans="1:11">
      <c r="A80">
        <v>78</v>
      </c>
      <c r="B80">
        <v>7.67847181810372</v>
      </c>
      <c r="C80">
        <v>569.136606374127</v>
      </c>
      <c r="D80">
        <v>0.446463581413945</v>
      </c>
      <c r="E80">
        <v>62.9793953449701</v>
      </c>
      <c r="F80">
        <v>61.6853855823053</v>
      </c>
      <c r="G80">
        <v>5152.01437529994</v>
      </c>
      <c r="H80">
        <v>0.464617905143359</v>
      </c>
      <c r="I80">
        <v>0.377307972706149</v>
      </c>
      <c r="J80">
        <v>18.2793480029925</v>
      </c>
      <c r="K80">
        <v>2.91380875573245</v>
      </c>
    </row>
    <row r="81" spans="1:11">
      <c r="A81">
        <v>79</v>
      </c>
      <c r="B81">
        <v>7.69018423027207</v>
      </c>
      <c r="C81">
        <v>572.056108914723</v>
      </c>
      <c r="D81">
        <v>0.446307946769122</v>
      </c>
      <c r="E81">
        <v>63.1597332223318</v>
      </c>
      <c r="F81">
        <v>61.3706197383536</v>
      </c>
      <c r="G81">
        <v>5120.98373132132</v>
      </c>
      <c r="H81">
        <v>0.466002730068237</v>
      </c>
      <c r="I81">
        <v>0.378431071244807</v>
      </c>
      <c r="J81">
        <v>18.3245033138489</v>
      </c>
      <c r="K81">
        <v>2.91380875573245</v>
      </c>
    </row>
    <row r="82" spans="1:11">
      <c r="A82">
        <v>80</v>
      </c>
      <c r="B82">
        <v>7.71399871394485</v>
      </c>
      <c r="C82">
        <v>573.519238421482</v>
      </c>
      <c r="D82">
        <v>0.446471762759877</v>
      </c>
      <c r="E82">
        <v>63.2632812319358</v>
      </c>
      <c r="F82">
        <v>61.2140728913949</v>
      </c>
      <c r="G82">
        <v>5108.15600934259</v>
      </c>
      <c r="H82">
        <v>0.466148984648878</v>
      </c>
      <c r="I82">
        <v>0.378549672521963</v>
      </c>
      <c r="J82">
        <v>18.3442443091369</v>
      </c>
      <c r="K82">
        <v>2.91380875573245</v>
      </c>
    </row>
    <row r="83" spans="1:11">
      <c r="A83">
        <v>81</v>
      </c>
      <c r="B83">
        <v>7.95596320331092</v>
      </c>
      <c r="C83">
        <v>591.763943471261</v>
      </c>
      <c r="D83">
        <v>0.44620256226958</v>
      </c>
      <c r="E83">
        <v>64.5068500975623</v>
      </c>
      <c r="F83">
        <v>59.3270169651828</v>
      </c>
      <c r="G83">
        <v>4944.77273755504</v>
      </c>
      <c r="H83">
        <v>0.473467679847362</v>
      </c>
      <c r="I83">
        <v>0.384485247125306</v>
      </c>
      <c r="J83">
        <v>18.5590266858295</v>
      </c>
      <c r="K83">
        <v>2.91380875573245</v>
      </c>
    </row>
    <row r="84" spans="1:11">
      <c r="A84">
        <v>82</v>
      </c>
      <c r="B84">
        <v>8.14710615988851</v>
      </c>
      <c r="C84">
        <v>604.745725641355</v>
      </c>
      <c r="D84">
        <v>0.447327222478616</v>
      </c>
      <c r="E84">
        <v>65.3736457789178</v>
      </c>
      <c r="F84">
        <v>58.0509809096854</v>
      </c>
      <c r="G84">
        <v>4865.23457230123</v>
      </c>
      <c r="H84">
        <v>0.477656239425357</v>
      </c>
      <c r="I84">
        <v>0.387882446684847</v>
      </c>
      <c r="J84">
        <v>18.7292371117309</v>
      </c>
      <c r="K84">
        <v>2.91380875573245</v>
      </c>
    </row>
    <row r="85" spans="1:11">
      <c r="A85">
        <v>83</v>
      </c>
      <c r="B85">
        <v>8.27724520688621</v>
      </c>
      <c r="C85">
        <v>613.788321361375</v>
      </c>
      <c r="D85">
        <v>0.447356583458957</v>
      </c>
      <c r="E85">
        <v>66.0045963622149</v>
      </c>
      <c r="F85">
        <v>57.1956831691033</v>
      </c>
      <c r="G85">
        <v>4786.39316155573</v>
      </c>
      <c r="H85">
        <v>0.480813556191011</v>
      </c>
      <c r="I85">
        <v>0.390443140356099</v>
      </c>
      <c r="J85">
        <v>18.8230357529828</v>
      </c>
      <c r="K85">
        <v>2.91380875573245</v>
      </c>
    </row>
    <row r="86" spans="1:11">
      <c r="A86">
        <v>84</v>
      </c>
      <c r="B86">
        <v>8.46706717155947</v>
      </c>
      <c r="C86">
        <v>628.723525632958</v>
      </c>
      <c r="D86">
        <v>0.447009722046906</v>
      </c>
      <c r="E86">
        <v>67.0134121762478</v>
      </c>
      <c r="F86">
        <v>55.8368034527169</v>
      </c>
      <c r="G86">
        <v>4667.14276449933</v>
      </c>
      <c r="H86">
        <v>0.486920543108894</v>
      </c>
      <c r="I86">
        <v>0.395396286239679</v>
      </c>
      <c r="J86">
        <v>18.9860485064546</v>
      </c>
      <c r="K86">
        <v>2.91380875573245</v>
      </c>
    </row>
    <row r="87" spans="1:11">
      <c r="A87">
        <v>85</v>
      </c>
      <c r="B87">
        <v>8.64828935983411</v>
      </c>
      <c r="C87">
        <v>642.392370544945</v>
      </c>
      <c r="D87">
        <v>0.446760979873735</v>
      </c>
      <c r="E87">
        <v>67.9483064090182</v>
      </c>
      <c r="F87">
        <v>54.6484686058249</v>
      </c>
      <c r="G87">
        <v>4562.44166094658</v>
      </c>
      <c r="H87">
        <v>0.492507902612279</v>
      </c>
      <c r="I87">
        <v>0.399928067773425</v>
      </c>
      <c r="J87">
        <v>19.1237093789435</v>
      </c>
      <c r="K87">
        <v>2.91380875573245</v>
      </c>
    </row>
    <row r="88" spans="1:11">
      <c r="A88">
        <v>86</v>
      </c>
      <c r="B88">
        <v>8.70560450584456</v>
      </c>
      <c r="C88">
        <v>647.366640860092</v>
      </c>
      <c r="D88">
        <v>0.446550451410849</v>
      </c>
      <c r="E88">
        <v>68.2831374184878</v>
      </c>
      <c r="F88">
        <v>54.2284300627455</v>
      </c>
      <c r="G88">
        <v>4525.90594068772</v>
      </c>
      <c r="H88">
        <v>0.495821677865802</v>
      </c>
      <c r="I88">
        <v>0.402615847440289</v>
      </c>
      <c r="J88">
        <v>19.1657232548266</v>
      </c>
      <c r="K88">
        <v>2.91380875573245</v>
      </c>
    </row>
    <row r="89" spans="1:11">
      <c r="A89">
        <v>87</v>
      </c>
      <c r="B89">
        <v>8.81912386915527</v>
      </c>
      <c r="C89">
        <v>655.223620021399</v>
      </c>
      <c r="D89">
        <v>0.446662693586661</v>
      </c>
      <c r="E89">
        <v>68.8326667304574</v>
      </c>
      <c r="F89">
        <v>53.5775621696872</v>
      </c>
      <c r="G89">
        <v>4472.10241843148</v>
      </c>
      <c r="H89">
        <v>0.49894380885969</v>
      </c>
      <c r="I89">
        <v>0.405148228371616</v>
      </c>
      <c r="J89">
        <v>19.2380660621496</v>
      </c>
      <c r="K89">
        <v>2.91380875573245</v>
      </c>
    </row>
    <row r="90" spans="1:11">
      <c r="A90">
        <v>88</v>
      </c>
      <c r="B90">
        <v>9.03301517195257</v>
      </c>
      <c r="C90">
        <v>672.014337155535</v>
      </c>
      <c r="D90">
        <v>0.447650846114074</v>
      </c>
      <c r="E90">
        <v>69.9560250260379</v>
      </c>
      <c r="F90">
        <v>52.2365093330609</v>
      </c>
      <c r="G90">
        <v>4363.74135649277</v>
      </c>
      <c r="H90">
        <v>0.504706449399151</v>
      </c>
      <c r="I90">
        <v>0.409822373685564</v>
      </c>
      <c r="J90">
        <v>19.4172413103649</v>
      </c>
      <c r="K90">
        <v>2.91380875573245</v>
      </c>
    </row>
    <row r="91" spans="1:11">
      <c r="A91">
        <v>89</v>
      </c>
      <c r="B91">
        <v>9.16150329516204</v>
      </c>
      <c r="C91">
        <v>680.544109377954</v>
      </c>
      <c r="D91">
        <v>0.448778357843851</v>
      </c>
      <c r="E91">
        <v>70.5297277459863</v>
      </c>
      <c r="F91">
        <v>51.5795661887036</v>
      </c>
      <c r="G91">
        <v>4324.49879039974</v>
      </c>
      <c r="H91">
        <v>0.507092940014669</v>
      </c>
      <c r="I91">
        <v>0.411758175057422</v>
      </c>
      <c r="J91">
        <v>19.5109222320038</v>
      </c>
      <c r="K91">
        <v>2.91380875573245</v>
      </c>
    </row>
    <row r="92" spans="1:11">
      <c r="A92">
        <v>90</v>
      </c>
      <c r="B92">
        <v>9.21919971299472</v>
      </c>
      <c r="C92">
        <v>685.368555781043</v>
      </c>
      <c r="D92">
        <v>0.449287271489624</v>
      </c>
      <c r="E92">
        <v>70.8365478905325</v>
      </c>
      <c r="F92">
        <v>51.2152873270741</v>
      </c>
      <c r="G92">
        <v>4304.06612396272</v>
      </c>
      <c r="H92">
        <v>0.509353132635999</v>
      </c>
      <c r="I92">
        <v>0.413591509960257</v>
      </c>
      <c r="J92">
        <v>19.5644465994164</v>
      </c>
      <c r="K92">
        <v>2.91380875573245</v>
      </c>
    </row>
    <row r="93" spans="1:11">
      <c r="A93">
        <v>91</v>
      </c>
      <c r="B93">
        <v>9.23569417834218</v>
      </c>
      <c r="C93">
        <v>685.250475758867</v>
      </c>
      <c r="D93">
        <v>0.449502091204486</v>
      </c>
      <c r="E93">
        <v>70.8316886990865</v>
      </c>
      <c r="F93">
        <v>51.2231044353577</v>
      </c>
      <c r="G93">
        <v>4308.90481476106</v>
      </c>
      <c r="H93">
        <v>0.509169414080146</v>
      </c>
      <c r="I93">
        <v>0.413442494781128</v>
      </c>
      <c r="J93">
        <v>19.5620488909603</v>
      </c>
      <c r="K93">
        <v>2.91380875573245</v>
      </c>
    </row>
    <row r="94" spans="1:11">
      <c r="A94">
        <v>92</v>
      </c>
      <c r="B94">
        <v>9.4328351640157</v>
      </c>
      <c r="C94">
        <v>699.921471214738</v>
      </c>
      <c r="D94">
        <v>0.448327359708943</v>
      </c>
      <c r="E94">
        <v>71.8361327957997</v>
      </c>
      <c r="F94">
        <v>50.1589191423662</v>
      </c>
      <c r="G94">
        <v>4206.49032602786</v>
      </c>
      <c r="H94">
        <v>0.514521018555319</v>
      </c>
      <c r="I94">
        <v>0.417783361467517</v>
      </c>
      <c r="J94">
        <v>19.6969034590415</v>
      </c>
      <c r="K94">
        <v>2.91380875573245</v>
      </c>
    </row>
    <row r="95" spans="1:11">
      <c r="A95">
        <v>93</v>
      </c>
      <c r="B95">
        <v>9.56665540083823</v>
      </c>
      <c r="C95">
        <v>711.135091571922</v>
      </c>
      <c r="D95">
        <v>0.447265362861289</v>
      </c>
      <c r="E95">
        <v>72.5989242126098</v>
      </c>
      <c r="F95">
        <v>49.3622180772817</v>
      </c>
      <c r="G95">
        <v>4127.23032987771</v>
      </c>
      <c r="H95">
        <v>0.519055469065892</v>
      </c>
      <c r="I95">
        <v>0.421461469436608</v>
      </c>
      <c r="J95">
        <v>19.7962497547901</v>
      </c>
      <c r="K95">
        <v>2.91380875573245</v>
      </c>
    </row>
    <row r="96" spans="1:11">
      <c r="A96">
        <v>94</v>
      </c>
      <c r="B96">
        <v>9.6513728043425</v>
      </c>
      <c r="C96">
        <v>715.616041435674</v>
      </c>
      <c r="D96">
        <v>0.446953394412454</v>
      </c>
      <c r="E96">
        <v>72.9219588799974</v>
      </c>
      <c r="F96">
        <v>49.0529726739917</v>
      </c>
      <c r="G96">
        <v>4097.27979325938</v>
      </c>
      <c r="H96">
        <v>0.520695956421777</v>
      </c>
      <c r="I96">
        <v>0.422792145353789</v>
      </c>
      <c r="J96">
        <v>19.8258259407975</v>
      </c>
      <c r="K96">
        <v>2.91380875573245</v>
      </c>
    </row>
    <row r="97" spans="1:11">
      <c r="A97">
        <v>95</v>
      </c>
      <c r="B97">
        <v>9.66051557148633</v>
      </c>
      <c r="C97">
        <v>715.386501412042</v>
      </c>
      <c r="D97">
        <v>0.446886776265831</v>
      </c>
      <c r="E97">
        <v>72.9147624766483</v>
      </c>
      <c r="F97">
        <v>49.0687215703154</v>
      </c>
      <c r="G97">
        <v>4099.50487144297</v>
      </c>
      <c r="H97">
        <v>0.520632470178915</v>
      </c>
      <c r="I97">
        <v>0.422740654694743</v>
      </c>
      <c r="J97">
        <v>19.8195571988332</v>
      </c>
      <c r="K97">
        <v>2.91380875573245</v>
      </c>
    </row>
    <row r="98" spans="1:11">
      <c r="A98">
        <v>96</v>
      </c>
      <c r="B98">
        <v>9.75921063065243</v>
      </c>
      <c r="C98">
        <v>725.450052609904</v>
      </c>
      <c r="D98">
        <v>0.446681742765271</v>
      </c>
      <c r="E98">
        <v>73.573343320017</v>
      </c>
      <c r="F98">
        <v>48.3876966383831</v>
      </c>
      <c r="G98">
        <v>4036.84840914296</v>
      </c>
      <c r="H98">
        <v>0.524783359604735</v>
      </c>
      <c r="I98">
        <v>0.426107702582241</v>
      </c>
      <c r="J98">
        <v>19.9182323326173</v>
      </c>
      <c r="K98">
        <v>2.91380875573245</v>
      </c>
    </row>
    <row r="99" spans="1:11">
      <c r="A99">
        <v>97</v>
      </c>
      <c r="B99">
        <v>9.91605720945829</v>
      </c>
      <c r="C99">
        <v>738.310671779679</v>
      </c>
      <c r="D99">
        <v>0.446803786596533</v>
      </c>
      <c r="E99">
        <v>74.4256722463534</v>
      </c>
      <c r="F99">
        <v>47.5443655409042</v>
      </c>
      <c r="G99">
        <v>3968.27935043568</v>
      </c>
      <c r="H99">
        <v>0.529748217794024</v>
      </c>
      <c r="I99">
        <v>0.43013509166226</v>
      </c>
      <c r="J99">
        <v>20.0384732853842</v>
      </c>
      <c r="K99">
        <v>2.91380875573245</v>
      </c>
    </row>
    <row r="100" spans="1:11">
      <c r="A100">
        <v>98</v>
      </c>
      <c r="B100">
        <v>10.101766523859</v>
      </c>
      <c r="C100">
        <v>751.962765008255</v>
      </c>
      <c r="D100">
        <v>0.446979482062591</v>
      </c>
      <c r="E100">
        <v>75.3520164330421</v>
      </c>
      <c r="F100">
        <v>46.6807508514897</v>
      </c>
      <c r="G100">
        <v>3894.20609031581</v>
      </c>
      <c r="H100">
        <v>0.534680756974981</v>
      </c>
      <c r="I100">
        <v>0.434136282224202</v>
      </c>
      <c r="J100">
        <v>20.1529951269649</v>
      </c>
      <c r="K100">
        <v>2.91380875573245</v>
      </c>
    </row>
    <row r="101" spans="1:11">
      <c r="A101">
        <v>99</v>
      </c>
      <c r="B101">
        <v>10.1392295782889</v>
      </c>
      <c r="C101">
        <v>755.172802979999</v>
      </c>
      <c r="D101">
        <v>0.446032178240296</v>
      </c>
      <c r="E101">
        <v>75.5880479111834</v>
      </c>
      <c r="F101">
        <v>46.4837997942106</v>
      </c>
      <c r="G101">
        <v>3866.02418689923</v>
      </c>
      <c r="H101">
        <v>0.536754935355607</v>
      </c>
      <c r="I101">
        <v>0.435818809496149</v>
      </c>
      <c r="J101">
        <v>20.1644379887172</v>
      </c>
      <c r="K101">
        <v>2.91380875573245</v>
      </c>
    </row>
    <row r="102" spans="1:11">
      <c r="A102">
        <v>100</v>
      </c>
      <c r="B102">
        <v>10.2393504987465</v>
      </c>
      <c r="C102">
        <v>763.902116702798</v>
      </c>
      <c r="D102">
        <v>0.445955477775433</v>
      </c>
      <c r="E102">
        <v>76.1604380261418</v>
      </c>
      <c r="F102">
        <v>45.9526350626116</v>
      </c>
      <c r="G102">
        <v>3821.80931899171</v>
      </c>
      <c r="H102">
        <v>0.540277710398888</v>
      </c>
      <c r="I102">
        <v>0.438676489526503</v>
      </c>
      <c r="J102">
        <v>20.2435732485369</v>
      </c>
      <c r="K102">
        <v>2.91380875573245</v>
      </c>
    </row>
    <row r="103" spans="1:11">
      <c r="A103">
        <v>101</v>
      </c>
      <c r="B103">
        <v>10.4451753468964</v>
      </c>
      <c r="C103">
        <v>778.950618830643</v>
      </c>
      <c r="D103">
        <v>0.446165155966583</v>
      </c>
      <c r="E103">
        <v>77.1776416701769</v>
      </c>
      <c r="F103">
        <v>45.0650032730715</v>
      </c>
      <c r="G103">
        <v>3747.93651351937</v>
      </c>
      <c r="H103">
        <v>0.545429265646241</v>
      </c>
      <c r="I103">
        <v>0.44285546323147</v>
      </c>
      <c r="J103">
        <v>20.3681169059111</v>
      </c>
      <c r="K103">
        <v>2.91380875573245</v>
      </c>
    </row>
    <row r="104" spans="1:11">
      <c r="A104">
        <v>102</v>
      </c>
      <c r="B104">
        <v>10.6507023683632</v>
      </c>
      <c r="C104">
        <v>794.553660256366</v>
      </c>
      <c r="D104">
        <v>0.446343354936056</v>
      </c>
      <c r="E104">
        <v>78.2176679534225</v>
      </c>
      <c r="F104">
        <v>44.1802028223642</v>
      </c>
      <c r="G104">
        <v>3674.95481172153</v>
      </c>
      <c r="H104">
        <v>0.550656157172967</v>
      </c>
      <c r="I104">
        <v>0.447095609875953</v>
      </c>
      <c r="J104">
        <v>20.5006929774877</v>
      </c>
      <c r="K104">
        <v>2.91380875573245</v>
      </c>
    </row>
    <row r="105" spans="1:11">
      <c r="A105">
        <v>103</v>
      </c>
      <c r="B105">
        <v>10.8130948195694</v>
      </c>
      <c r="C105">
        <v>806.126523937114</v>
      </c>
      <c r="D105">
        <v>0.446516358179467</v>
      </c>
      <c r="E105">
        <v>78.9934868331145</v>
      </c>
      <c r="F105">
        <v>43.5460555608621</v>
      </c>
      <c r="G105">
        <v>3622.19950707964</v>
      </c>
      <c r="H105">
        <v>0.553404692327329</v>
      </c>
      <c r="I105">
        <v>0.449325283044839</v>
      </c>
      <c r="J105">
        <v>20.6005602578012</v>
      </c>
      <c r="K105">
        <v>2.91380875573245</v>
      </c>
    </row>
    <row r="106" spans="1:11">
      <c r="A106">
        <v>104</v>
      </c>
      <c r="B106">
        <v>10.9104680109306</v>
      </c>
      <c r="C106">
        <v>814.05364764577</v>
      </c>
      <c r="D106">
        <v>0.446402431337081</v>
      </c>
      <c r="E106">
        <v>79.5072754638981</v>
      </c>
      <c r="F106">
        <v>43.1224113522056</v>
      </c>
      <c r="G106">
        <v>3586.00404859745</v>
      </c>
      <c r="H106">
        <v>0.556020915111407</v>
      </c>
      <c r="I106">
        <v>0.451447638789534</v>
      </c>
      <c r="J106">
        <v>20.6706479186344</v>
      </c>
      <c r="K106">
        <v>2.91380875573245</v>
      </c>
    </row>
    <row r="107" spans="1:11">
      <c r="A107">
        <v>105</v>
      </c>
      <c r="B107">
        <v>11.1045930713443</v>
      </c>
      <c r="C107">
        <v>828.232817452177</v>
      </c>
      <c r="D107">
        <v>0.445463593524647</v>
      </c>
      <c r="E107">
        <v>80.473154181063</v>
      </c>
      <c r="F107">
        <v>42.3860033963105</v>
      </c>
      <c r="G107">
        <v>3519.02393497224</v>
      </c>
      <c r="H107">
        <v>0.561468434375364</v>
      </c>
      <c r="I107">
        <v>0.455866866042199</v>
      </c>
      <c r="J107">
        <v>20.7710984319197</v>
      </c>
      <c r="K107">
        <v>2.91380875573245</v>
      </c>
    </row>
    <row r="108" spans="1:11">
      <c r="A108">
        <v>106</v>
      </c>
      <c r="B108">
        <v>11.143265428119</v>
      </c>
      <c r="C108">
        <v>833.493119239448</v>
      </c>
      <c r="D108">
        <v>0.445832767173697</v>
      </c>
      <c r="E108">
        <v>80.8049401228763</v>
      </c>
      <c r="F108">
        <v>42.115656143572</v>
      </c>
      <c r="G108">
        <v>3500.5340806568</v>
      </c>
      <c r="H108">
        <v>0.563840833523593</v>
      </c>
      <c r="I108">
        <v>0.457791485734059</v>
      </c>
      <c r="J108">
        <v>20.818473450591</v>
      </c>
      <c r="K108">
        <v>2.91380875573245</v>
      </c>
    </row>
    <row r="109" spans="1:11">
      <c r="A109">
        <v>107</v>
      </c>
      <c r="B109">
        <v>11.1213720453161</v>
      </c>
      <c r="C109">
        <v>832.076832271436</v>
      </c>
      <c r="D109">
        <v>0.445490931555636</v>
      </c>
      <c r="E109">
        <v>80.7092778394933</v>
      </c>
      <c r="F109">
        <v>42.188133715752</v>
      </c>
      <c r="G109">
        <v>3504.38526416967</v>
      </c>
      <c r="H109">
        <v>0.563747107247853</v>
      </c>
      <c r="I109">
        <v>0.457715450220064</v>
      </c>
      <c r="J109">
        <v>20.8056889619554</v>
      </c>
      <c r="K109">
        <v>2.91380875573245</v>
      </c>
    </row>
    <row r="110" spans="1:11">
      <c r="A110">
        <v>108</v>
      </c>
      <c r="B110">
        <v>11.2330363319461</v>
      </c>
      <c r="C110">
        <v>840.889731420629</v>
      </c>
      <c r="D110">
        <v>0.444996536952472</v>
      </c>
      <c r="E110">
        <v>81.312937870411</v>
      </c>
      <c r="F110">
        <v>41.7460571124082</v>
      </c>
      <c r="G110">
        <v>3459.66679469197</v>
      </c>
      <c r="H110">
        <v>0.566690795427573</v>
      </c>
      <c r="I110">
        <v>0.460103489825456</v>
      </c>
      <c r="J110">
        <v>20.8669775103979</v>
      </c>
      <c r="K110">
        <v>2.91380875573245</v>
      </c>
    </row>
    <row r="111" spans="1:11">
      <c r="A111">
        <v>109</v>
      </c>
      <c r="B111">
        <v>11.3973224796077</v>
      </c>
      <c r="C111">
        <v>853.857849286476</v>
      </c>
      <c r="D111">
        <v>0.445397032994553</v>
      </c>
      <c r="E111">
        <v>82.1720485110227</v>
      </c>
      <c r="F111">
        <v>41.1063500707679</v>
      </c>
      <c r="G111">
        <v>3409.61978785608</v>
      </c>
      <c r="H111">
        <v>0.571371452351071</v>
      </c>
      <c r="I111">
        <v>0.463900699215307</v>
      </c>
      <c r="J111">
        <v>20.9650125042729</v>
      </c>
      <c r="K111">
        <v>2.91380875573245</v>
      </c>
    </row>
    <row r="112" spans="1:11">
      <c r="A112">
        <v>110</v>
      </c>
      <c r="B112">
        <v>11.5805447110016</v>
      </c>
      <c r="C112">
        <v>867.05261096108</v>
      </c>
      <c r="D112">
        <v>0.446038463493125</v>
      </c>
      <c r="E112">
        <v>83.0494730971166</v>
      </c>
      <c r="F112">
        <v>40.4848615755274</v>
      </c>
      <c r="G112">
        <v>3362.84281790743</v>
      </c>
      <c r="H112">
        <v>0.575645966571302</v>
      </c>
      <c r="I112">
        <v>0.467368451592551</v>
      </c>
      <c r="J112">
        <v>21.063667740677</v>
      </c>
      <c r="K112">
        <v>2.91380875573245</v>
      </c>
    </row>
    <row r="113" spans="1:11">
      <c r="A113">
        <v>111</v>
      </c>
      <c r="B113">
        <v>11.6416633990428</v>
      </c>
      <c r="C113">
        <v>873.657433859997</v>
      </c>
      <c r="D113">
        <v>0.446193032544791</v>
      </c>
      <c r="E113">
        <v>83.4707791379977</v>
      </c>
      <c r="F113">
        <v>40.1789923174313</v>
      </c>
      <c r="G113">
        <v>3338.46338665684</v>
      </c>
      <c r="H113">
        <v>0.577934657833318</v>
      </c>
      <c r="I113">
        <v>0.469225195559471</v>
      </c>
      <c r="J113">
        <v>21.1200031781304</v>
      </c>
      <c r="K113">
        <v>2.91380875573245</v>
      </c>
    </row>
    <row r="114" spans="1:11">
      <c r="A114">
        <v>112</v>
      </c>
      <c r="B114">
        <v>11.6354325268555</v>
      </c>
      <c r="C114">
        <v>873.680483416467</v>
      </c>
      <c r="D114">
        <v>0.446276839707626</v>
      </c>
      <c r="E114">
        <v>83.4642146262988</v>
      </c>
      <c r="F114">
        <v>40.1779298858996</v>
      </c>
      <c r="G114">
        <v>3339.94111764164</v>
      </c>
      <c r="H114">
        <v>0.577914248607009</v>
      </c>
      <c r="I114">
        <v>0.469208643394237</v>
      </c>
      <c r="J114">
        <v>21.1240312849191</v>
      </c>
      <c r="K114">
        <v>2.91380875573245</v>
      </c>
    </row>
    <row r="115" spans="1:11">
      <c r="A115">
        <v>113</v>
      </c>
      <c r="B115">
        <v>11.8100320700993</v>
      </c>
      <c r="C115">
        <v>884.88232187221</v>
      </c>
      <c r="D115">
        <v>0.446213274490276</v>
      </c>
      <c r="E115">
        <v>84.2330368150667</v>
      </c>
      <c r="F115">
        <v>39.6697131196446</v>
      </c>
      <c r="G115">
        <v>3296.37856723361</v>
      </c>
      <c r="H115">
        <v>0.581370201598845</v>
      </c>
      <c r="I115">
        <v>0.472012346539796</v>
      </c>
      <c r="J115">
        <v>21.1953656854928</v>
      </c>
      <c r="K115">
        <v>2.91380875573245</v>
      </c>
    </row>
    <row r="116" spans="1:11">
      <c r="A116">
        <v>114</v>
      </c>
      <c r="B116">
        <v>11.9874628037495</v>
      </c>
      <c r="C116">
        <v>897.315727747571</v>
      </c>
      <c r="D116">
        <v>0.445914252720041</v>
      </c>
      <c r="E116">
        <v>85.0794050476231</v>
      </c>
      <c r="F116">
        <v>39.1206054304973</v>
      </c>
      <c r="G116">
        <v>3246.70663573021</v>
      </c>
      <c r="H116">
        <v>0.585355637009261</v>
      </c>
      <c r="I116">
        <v>0.475245621609978</v>
      </c>
      <c r="J116">
        <v>21.275521953293</v>
      </c>
      <c r="K116">
        <v>2.91380875573245</v>
      </c>
    </row>
    <row r="117" spans="1:11">
      <c r="A117">
        <v>115</v>
      </c>
      <c r="B117">
        <v>12.1713118700358</v>
      </c>
      <c r="C117">
        <v>911.596780574568</v>
      </c>
      <c r="D117">
        <v>0.445536940872849</v>
      </c>
      <c r="E117">
        <v>86.02871296094</v>
      </c>
      <c r="F117">
        <v>38.5083401604906</v>
      </c>
      <c r="G117">
        <v>3193.82797235716</v>
      </c>
      <c r="H117">
        <v>0.590165605186791</v>
      </c>
      <c r="I117">
        <v>0.479147864836219</v>
      </c>
      <c r="J117">
        <v>21.3744357594378</v>
      </c>
      <c r="K117">
        <v>2.91380875573245</v>
      </c>
    </row>
    <row r="118" spans="1:11">
      <c r="A118">
        <v>116</v>
      </c>
      <c r="B118">
        <v>12.3127959396306</v>
      </c>
      <c r="C118">
        <v>922.403325937947</v>
      </c>
      <c r="D118">
        <v>0.446192007699122</v>
      </c>
      <c r="E118">
        <v>86.7286857323679</v>
      </c>
      <c r="F118">
        <v>38.0562611018172</v>
      </c>
      <c r="G118">
        <v>3161.12902100818</v>
      </c>
      <c r="H118">
        <v>0.592890486645669</v>
      </c>
      <c r="I118">
        <v>0.48135853614596</v>
      </c>
      <c r="J118">
        <v>21.4589561403575</v>
      </c>
      <c r="K118">
        <v>2.91380875573245</v>
      </c>
    </row>
    <row r="119" spans="1:11">
      <c r="A119">
        <v>117</v>
      </c>
      <c r="B119">
        <v>12.3284858615578</v>
      </c>
      <c r="C119">
        <v>922.92808036153</v>
      </c>
      <c r="D119">
        <v>0.446279277302461</v>
      </c>
      <c r="E119">
        <v>86.7723090834531</v>
      </c>
      <c r="F119">
        <v>38.0346463282481</v>
      </c>
      <c r="G119">
        <v>3159.11853491252</v>
      </c>
      <c r="H119">
        <v>0.592827804737586</v>
      </c>
      <c r="I119">
        <v>0.48130767832302</v>
      </c>
      <c r="J119">
        <v>21.4600031457076</v>
      </c>
      <c r="K119">
        <v>2.91380875573245</v>
      </c>
    </row>
    <row r="120" spans="1:11">
      <c r="A120">
        <v>118</v>
      </c>
      <c r="B120">
        <v>12.5262531076093</v>
      </c>
      <c r="C120">
        <v>937.891293322351</v>
      </c>
      <c r="D120">
        <v>0.445919494317005</v>
      </c>
      <c r="E120">
        <v>87.7719857820936</v>
      </c>
      <c r="F120">
        <v>37.4280011143611</v>
      </c>
      <c r="G120">
        <v>3105.97187222253</v>
      </c>
      <c r="H120">
        <v>0.597781868813235</v>
      </c>
      <c r="I120">
        <v>0.48532687249664</v>
      </c>
      <c r="J120">
        <v>21.5567262956281</v>
      </c>
      <c r="K120">
        <v>2.91380875573245</v>
      </c>
    </row>
    <row r="121" spans="1:11">
      <c r="A121">
        <v>119</v>
      </c>
      <c r="B121">
        <v>12.7038633946471</v>
      </c>
      <c r="C121">
        <v>951.064355634404</v>
      </c>
      <c r="D121">
        <v>0.445516496102228</v>
      </c>
      <c r="E121">
        <v>88.6601770940634</v>
      </c>
      <c r="F121">
        <v>36.9096943189001</v>
      </c>
      <c r="G121">
        <v>3060.45912318583</v>
      </c>
      <c r="H121">
        <v>0.602372282181111</v>
      </c>
      <c r="I121">
        <v>0.489051070258618</v>
      </c>
      <c r="J121">
        <v>21.6359598624944</v>
      </c>
      <c r="K121">
        <v>2.91380875573245</v>
      </c>
    </row>
    <row r="122" spans="1:11">
      <c r="A122">
        <v>120</v>
      </c>
      <c r="B122">
        <v>12.7482095177542</v>
      </c>
      <c r="C122">
        <v>954.908256456215</v>
      </c>
      <c r="D122">
        <v>0.445219780230769</v>
      </c>
      <c r="E122">
        <v>88.9209944463011</v>
      </c>
      <c r="F122">
        <v>36.7611520708613</v>
      </c>
      <c r="G122">
        <v>3047.41287135784</v>
      </c>
      <c r="H122">
        <v>0.604886300170493</v>
      </c>
      <c r="I122">
        <v>0.491090711712382</v>
      </c>
      <c r="J122">
        <v>21.6535340057434</v>
      </c>
      <c r="K122">
        <v>2.91380875573245</v>
      </c>
    </row>
    <row r="123" spans="1:11">
      <c r="A123">
        <v>121</v>
      </c>
      <c r="B123">
        <v>12.8375506243291</v>
      </c>
      <c r="C123">
        <v>960.983607789348</v>
      </c>
      <c r="D123">
        <v>0.445169318247377</v>
      </c>
      <c r="E123">
        <v>89.3457670347422</v>
      </c>
      <c r="F123">
        <v>36.5285472184039</v>
      </c>
      <c r="G123">
        <v>3027.75235913275</v>
      </c>
      <c r="H123">
        <v>0.607083605026501</v>
      </c>
      <c r="I123">
        <v>0.49287339857949</v>
      </c>
      <c r="J123">
        <v>21.6838972366695</v>
      </c>
      <c r="K123">
        <v>2.91380875573245</v>
      </c>
    </row>
    <row r="124" spans="1:11">
      <c r="A124">
        <v>122</v>
      </c>
      <c r="B124">
        <v>13.0554784479325</v>
      </c>
      <c r="C124">
        <v>977.636585891414</v>
      </c>
      <c r="D124">
        <v>0.445707695795614</v>
      </c>
      <c r="E124">
        <v>90.4424192387968</v>
      </c>
      <c r="F124">
        <v>35.9050947030297</v>
      </c>
      <c r="G124">
        <v>2978.87036815371</v>
      </c>
      <c r="H124">
        <v>0.612128531177396</v>
      </c>
      <c r="I124">
        <v>0.496966407745878</v>
      </c>
      <c r="J124">
        <v>21.7928562292178</v>
      </c>
      <c r="K124">
        <v>2.91380875573245</v>
      </c>
    </row>
    <row r="125" spans="1:11">
      <c r="A125">
        <v>123</v>
      </c>
      <c r="B125">
        <v>13.1186096312996</v>
      </c>
      <c r="C125">
        <v>983.660159210758</v>
      </c>
      <c r="D125">
        <v>0.445269871885417</v>
      </c>
      <c r="E125">
        <v>90.8365786327808</v>
      </c>
      <c r="F125">
        <v>35.6823497266103</v>
      </c>
      <c r="G125">
        <v>2958.85880158959</v>
      </c>
      <c r="H125">
        <v>0.614322583575849</v>
      </c>
      <c r="I125">
        <v>0.498746484135255</v>
      </c>
      <c r="J125">
        <v>21.8321806817029</v>
      </c>
      <c r="K125">
        <v>2.91380875573245</v>
      </c>
    </row>
    <row r="126" spans="1:11">
      <c r="A126">
        <v>124</v>
      </c>
      <c r="B126">
        <v>13.1392207782193</v>
      </c>
      <c r="C126">
        <v>984.930881073152</v>
      </c>
      <c r="D126">
        <v>0.445545530239246</v>
      </c>
      <c r="E126">
        <v>90.9217695840056</v>
      </c>
      <c r="F126">
        <v>35.6358080092959</v>
      </c>
      <c r="G126">
        <v>2956.38426404384</v>
      </c>
      <c r="H126">
        <v>0.614349215764403</v>
      </c>
      <c r="I126">
        <v>0.498768091807736</v>
      </c>
      <c r="J126">
        <v>21.8414566575018</v>
      </c>
      <c r="K126">
        <v>2.91380875573245</v>
      </c>
    </row>
    <row r="127" spans="1:11">
      <c r="A127">
        <v>125</v>
      </c>
      <c r="B127">
        <v>13.2174805390165</v>
      </c>
      <c r="C127">
        <v>988.539666931144</v>
      </c>
      <c r="D127">
        <v>0.444887607088605</v>
      </c>
      <c r="E127">
        <v>91.1820407610471</v>
      </c>
      <c r="F127">
        <v>35.5084131770649</v>
      </c>
      <c r="G127">
        <v>2942.10428518284</v>
      </c>
      <c r="H127">
        <v>0.61545356343404</v>
      </c>
      <c r="I127">
        <v>0.499664056397226</v>
      </c>
      <c r="J127">
        <v>21.8548498819077</v>
      </c>
      <c r="K127">
        <v>2.91380875573245</v>
      </c>
    </row>
    <row r="128" spans="1:11">
      <c r="A128">
        <v>126</v>
      </c>
      <c r="B128">
        <v>13.2278820318935</v>
      </c>
      <c r="C128">
        <v>989.346491885305</v>
      </c>
      <c r="D128">
        <v>0.445374591491169</v>
      </c>
      <c r="E128">
        <v>91.2266264988606</v>
      </c>
      <c r="F128">
        <v>35.4778222232251</v>
      </c>
      <c r="G128">
        <v>2942.98412914083</v>
      </c>
      <c r="H128">
        <v>0.615652232778841</v>
      </c>
      <c r="I128">
        <v>0.499825245499295</v>
      </c>
      <c r="J128">
        <v>21.8630925761388</v>
      </c>
      <c r="K128">
        <v>2.91380875573245</v>
      </c>
    </row>
    <row r="129" spans="1:11">
      <c r="A129">
        <v>127</v>
      </c>
      <c r="B129">
        <v>13.4481732426558</v>
      </c>
      <c r="C129">
        <v>1005.33452877244</v>
      </c>
      <c r="D129">
        <v>0.445172821426631</v>
      </c>
      <c r="E129">
        <v>92.2944898203361</v>
      </c>
      <c r="F129">
        <v>34.916736409407</v>
      </c>
      <c r="G129">
        <v>2895.18642987066</v>
      </c>
      <c r="H129">
        <v>0.620513768775939</v>
      </c>
      <c r="I129">
        <v>0.503769511623638</v>
      </c>
      <c r="J129">
        <v>21.957926266857</v>
      </c>
      <c r="K129">
        <v>2.91380875573245</v>
      </c>
    </row>
    <row r="130" spans="1:11">
      <c r="A130">
        <v>128</v>
      </c>
      <c r="B130">
        <v>13.6150936359514</v>
      </c>
      <c r="C130">
        <v>1016.81010403059</v>
      </c>
      <c r="D130">
        <v>0.444536980947456</v>
      </c>
      <c r="E130">
        <v>93.0777041778878</v>
      </c>
      <c r="F130">
        <v>34.5210685040405</v>
      </c>
      <c r="G130">
        <v>2858.13988223722</v>
      </c>
      <c r="H130">
        <v>0.62426948724066</v>
      </c>
      <c r="I130">
        <v>0.506816619271682</v>
      </c>
      <c r="J130">
        <v>22.0169547979944</v>
      </c>
      <c r="K130">
        <v>2.91380875573245</v>
      </c>
    </row>
    <row r="131" spans="1:11">
      <c r="A131">
        <v>129</v>
      </c>
      <c r="B131">
        <v>13.6721752494877</v>
      </c>
      <c r="C131">
        <v>1020.42746078899</v>
      </c>
      <c r="D131">
        <v>0.444308690441388</v>
      </c>
      <c r="E131">
        <v>93.3277301046125</v>
      </c>
      <c r="F131">
        <v>34.3986370877112</v>
      </c>
      <c r="G131">
        <v>2847.14172744627</v>
      </c>
      <c r="H131">
        <v>0.625649400202771</v>
      </c>
      <c r="I131">
        <v>0.507936186465687</v>
      </c>
      <c r="J131">
        <v>22.033689759624</v>
      </c>
      <c r="K131">
        <v>2.91380875573245</v>
      </c>
    </row>
    <row r="132" spans="1:11">
      <c r="A132">
        <v>130</v>
      </c>
      <c r="B132">
        <v>13.6686691822035</v>
      </c>
      <c r="C132">
        <v>1020.54231143484</v>
      </c>
      <c r="D132">
        <v>0.444229899611374</v>
      </c>
      <c r="E132">
        <v>93.3332615115568</v>
      </c>
      <c r="F132">
        <v>34.3948069820491</v>
      </c>
      <c r="G132">
        <v>2846.11184531351</v>
      </c>
      <c r="H132">
        <v>0.625742442519738</v>
      </c>
      <c r="I132">
        <v>0.508011673476187</v>
      </c>
      <c r="J132">
        <v>22.03506287968</v>
      </c>
      <c r="K132">
        <v>2.91380875573245</v>
      </c>
    </row>
    <row r="133" spans="1:11">
      <c r="A133">
        <v>131</v>
      </c>
      <c r="B133">
        <v>13.8415360999068</v>
      </c>
      <c r="C133">
        <v>1034.98363484364</v>
      </c>
      <c r="D133">
        <v>0.444163793158029</v>
      </c>
      <c r="E133">
        <v>94.2778007049268</v>
      </c>
      <c r="F133">
        <v>33.9147264527921</v>
      </c>
      <c r="G133">
        <v>2806.6393911394</v>
      </c>
      <c r="H133">
        <v>0.630577788338843</v>
      </c>
      <c r="I133">
        <v>0.511934755384245</v>
      </c>
      <c r="J133">
        <v>22.1226285381083</v>
      </c>
      <c r="K133">
        <v>2.91380875573245</v>
      </c>
    </row>
    <row r="134" spans="1:11">
      <c r="A134">
        <v>132</v>
      </c>
      <c r="B134">
        <v>14.0293687224</v>
      </c>
      <c r="C134">
        <v>1048.40059436149</v>
      </c>
      <c r="D134">
        <v>0.444248263117481</v>
      </c>
      <c r="E134">
        <v>95.1763116359531</v>
      </c>
      <c r="F134">
        <v>33.4804769902326</v>
      </c>
      <c r="G134">
        <v>2771.12851746227</v>
      </c>
      <c r="H134">
        <v>0.63477844891661</v>
      </c>
      <c r="I134">
        <v>0.515342911737425</v>
      </c>
      <c r="J134">
        <v>22.1952992710291</v>
      </c>
      <c r="K134">
        <v>2.91380875573245</v>
      </c>
    </row>
    <row r="135" spans="1:11">
      <c r="A135">
        <v>133</v>
      </c>
      <c r="B135">
        <v>14.0682291854627</v>
      </c>
      <c r="C135">
        <v>1050.69727957631</v>
      </c>
      <c r="D135">
        <v>0.443560352773509</v>
      </c>
      <c r="E135">
        <v>95.353256864525</v>
      </c>
      <c r="F135">
        <v>33.4080737869468</v>
      </c>
      <c r="G135">
        <v>2761.80982523272</v>
      </c>
      <c r="H135">
        <v>0.636332602770283</v>
      </c>
      <c r="I135">
        <v>0.516603860328674</v>
      </c>
      <c r="J135">
        <v>22.1965685412515</v>
      </c>
      <c r="K135">
        <v>2.91380875573245</v>
      </c>
    </row>
    <row r="136" spans="1:11">
      <c r="A136">
        <v>134</v>
      </c>
      <c r="B136">
        <v>14.2171115304633</v>
      </c>
      <c r="C136">
        <v>1060.51530330142</v>
      </c>
      <c r="D136">
        <v>0.443721761019947</v>
      </c>
      <c r="E136">
        <v>96.0197766646818</v>
      </c>
      <c r="F136">
        <v>33.0988877461916</v>
      </c>
      <c r="G136">
        <v>2736.97853704515</v>
      </c>
      <c r="H136">
        <v>0.639094086883575</v>
      </c>
      <c r="I136">
        <v>0.518844372529962</v>
      </c>
      <c r="J136">
        <v>22.2470994648939</v>
      </c>
      <c r="K136">
        <v>2.91380875573245</v>
      </c>
    </row>
    <row r="137" spans="1:11">
      <c r="A137">
        <v>135</v>
      </c>
      <c r="B137">
        <v>14.3825876572005</v>
      </c>
      <c r="C137">
        <v>1073.2881180009</v>
      </c>
      <c r="D137">
        <v>0.443701257536728</v>
      </c>
      <c r="E137">
        <v>96.863512622464</v>
      </c>
      <c r="F137">
        <v>32.7050721569754</v>
      </c>
      <c r="G137">
        <v>2704.75642845654</v>
      </c>
      <c r="H137">
        <v>0.643292902294363</v>
      </c>
      <c r="I137">
        <v>0.522251072156168</v>
      </c>
      <c r="J137">
        <v>22.3175236050408</v>
      </c>
      <c r="K137">
        <v>2.91380875573245</v>
      </c>
    </row>
    <row r="138" spans="1:11">
      <c r="A138">
        <v>136</v>
      </c>
      <c r="B138">
        <v>14.5837043427512</v>
      </c>
      <c r="C138">
        <v>1088.44777863395</v>
      </c>
      <c r="D138">
        <v>0.443842215707841</v>
      </c>
      <c r="E138">
        <v>97.8628358950617</v>
      </c>
      <c r="F138">
        <v>32.2497019510561</v>
      </c>
      <c r="G138">
        <v>2667.61580693815</v>
      </c>
      <c r="H138">
        <v>0.647758380431855</v>
      </c>
      <c r="I138">
        <v>0.525874144424376</v>
      </c>
      <c r="J138">
        <v>22.4016412351844</v>
      </c>
      <c r="K138">
        <v>2.91380875573245</v>
      </c>
    </row>
    <row r="139" spans="1:11">
      <c r="A139">
        <v>137</v>
      </c>
      <c r="B139">
        <v>14.7571577434491</v>
      </c>
      <c r="C139">
        <v>1100.96678846924</v>
      </c>
      <c r="D139">
        <v>0.443999837447762</v>
      </c>
      <c r="E139">
        <v>98.6884911416309</v>
      </c>
      <c r="F139">
        <v>31.8830958056084</v>
      </c>
      <c r="G139">
        <v>2637.0226263407</v>
      </c>
      <c r="H139">
        <v>0.650420208613178</v>
      </c>
      <c r="I139">
        <v>0.528033821969537</v>
      </c>
      <c r="J139">
        <v>22.4724923967238</v>
      </c>
      <c r="K139">
        <v>2.91380875573245</v>
      </c>
    </row>
    <row r="140" spans="1:11">
      <c r="A140">
        <v>138</v>
      </c>
      <c r="B140">
        <v>14.855721329327</v>
      </c>
      <c r="C140">
        <v>1108.95001692771</v>
      </c>
      <c r="D140">
        <v>0.443945309301919</v>
      </c>
      <c r="E140">
        <v>99.198919324765</v>
      </c>
      <c r="F140">
        <v>31.6538259174888</v>
      </c>
      <c r="G140">
        <v>2617.71131016995</v>
      </c>
      <c r="H140">
        <v>0.652677360428933</v>
      </c>
      <c r="I140">
        <v>0.529865179529884</v>
      </c>
      <c r="J140">
        <v>22.5201933761101</v>
      </c>
      <c r="K140">
        <v>2.91380875573245</v>
      </c>
    </row>
    <row r="141" spans="1:11">
      <c r="A141">
        <v>139</v>
      </c>
      <c r="B141">
        <v>14.8515384510219</v>
      </c>
      <c r="C141">
        <v>1109.14539930893</v>
      </c>
      <c r="D141">
        <v>0.443688977451326</v>
      </c>
      <c r="E141">
        <v>99.2107588366598</v>
      </c>
      <c r="F141">
        <v>31.6472718658667</v>
      </c>
      <c r="G141">
        <v>2616.49501159548</v>
      </c>
      <c r="H141">
        <v>0.652915225099285</v>
      </c>
      <c r="I141">
        <v>0.530058176362408</v>
      </c>
      <c r="J141">
        <v>22.5214906899916</v>
      </c>
      <c r="K141">
        <v>2.91380875573245</v>
      </c>
    </row>
    <row r="142" spans="1:11">
      <c r="A142">
        <v>140</v>
      </c>
      <c r="B142">
        <v>15.0336415647526</v>
      </c>
      <c r="C142">
        <v>1121.26946426722</v>
      </c>
      <c r="D142">
        <v>0.443267228987877</v>
      </c>
      <c r="E142">
        <v>100.036004185264</v>
      </c>
      <c r="F142">
        <v>31.3078109368645</v>
      </c>
      <c r="G142">
        <v>2586.12541202319</v>
      </c>
      <c r="H142">
        <v>0.656815755277194</v>
      </c>
      <c r="I142">
        <v>0.533222907078282</v>
      </c>
      <c r="J142">
        <v>22.5753146041023</v>
      </c>
      <c r="K142">
        <v>2.91380875573245</v>
      </c>
    </row>
    <row r="143" spans="1:11">
      <c r="A143">
        <v>141</v>
      </c>
      <c r="B143">
        <v>15.142405801658</v>
      </c>
      <c r="C143">
        <v>1129.20758954607</v>
      </c>
      <c r="D143">
        <v>0.443900445684571</v>
      </c>
      <c r="E143">
        <v>100.549967444158</v>
      </c>
      <c r="F143">
        <v>31.0843261964782</v>
      </c>
      <c r="G143">
        <v>2572.73301084524</v>
      </c>
      <c r="H143">
        <v>0.659395218187818</v>
      </c>
      <c r="I143">
        <v>0.535315801050288</v>
      </c>
      <c r="J143">
        <v>22.618856305409</v>
      </c>
      <c r="K143">
        <v>2.91380875573245</v>
      </c>
    </row>
    <row r="144" spans="1:11">
      <c r="A144">
        <v>142</v>
      </c>
      <c r="B144">
        <v>15.2537116754959</v>
      </c>
      <c r="C144">
        <v>1135.33028740799</v>
      </c>
      <c r="D144">
        <v>0.443448906651534</v>
      </c>
      <c r="E144">
        <v>100.976893935688</v>
      </c>
      <c r="F144">
        <v>30.9170442719286</v>
      </c>
      <c r="G144">
        <v>2557.87967489415</v>
      </c>
      <c r="H144">
        <v>0.661297225789495</v>
      </c>
      <c r="I144">
        <v>0.536859024833789</v>
      </c>
      <c r="J144">
        <v>22.6421942754227</v>
      </c>
      <c r="K144">
        <v>2.91380875573245</v>
      </c>
    </row>
    <row r="145" spans="1:11">
      <c r="A145">
        <v>143</v>
      </c>
      <c r="B145">
        <v>15.2498007617389</v>
      </c>
      <c r="C145">
        <v>1135.72610441721</v>
      </c>
      <c r="D145">
        <v>0.44295357668828</v>
      </c>
      <c r="E145">
        <v>101.001396286748</v>
      </c>
      <c r="F145">
        <v>30.9063376531433</v>
      </c>
      <c r="G145">
        <v>2556.0358657409</v>
      </c>
      <c r="H145">
        <v>0.662310481864192</v>
      </c>
      <c r="I145">
        <v>0.537681156715788</v>
      </c>
      <c r="J145">
        <v>22.6421035739491</v>
      </c>
      <c r="K145">
        <v>2.91380875573245</v>
      </c>
    </row>
    <row r="146" spans="1:11">
      <c r="A146">
        <v>144</v>
      </c>
      <c r="B146">
        <v>15.2449008079704</v>
      </c>
      <c r="C146">
        <v>1135.6643499345</v>
      </c>
      <c r="D146">
        <v>0.442743653231877</v>
      </c>
      <c r="E146">
        <v>101.002683730117</v>
      </c>
      <c r="F146">
        <v>30.9066277166518</v>
      </c>
      <c r="G146">
        <v>2554.49443540461</v>
      </c>
      <c r="H146">
        <v>0.662426168908413</v>
      </c>
      <c r="I146">
        <v>0.537775019883693</v>
      </c>
      <c r="J146">
        <v>22.6396747415751</v>
      </c>
      <c r="K146">
        <v>2.91380875573245</v>
      </c>
    </row>
    <row r="147" spans="1:11">
      <c r="A147">
        <v>145</v>
      </c>
      <c r="B147">
        <v>15.4143656638509</v>
      </c>
      <c r="C147">
        <v>1150.14082695647</v>
      </c>
      <c r="D147">
        <v>0.442895391040859</v>
      </c>
      <c r="E147">
        <v>101.949248674671</v>
      </c>
      <c r="F147">
        <v>30.5176394496065</v>
      </c>
      <c r="G147">
        <v>2522.68681657091</v>
      </c>
      <c r="H147">
        <v>0.667024336384865</v>
      </c>
      <c r="I147">
        <v>0.541505835058582</v>
      </c>
      <c r="J147">
        <v>22.7152164615287</v>
      </c>
      <c r="K147">
        <v>2.91380875573245</v>
      </c>
    </row>
    <row r="148" spans="1:11">
      <c r="A148">
        <v>146</v>
      </c>
      <c r="B148">
        <v>15.5287246254761</v>
      </c>
      <c r="C148">
        <v>1157.81877125417</v>
      </c>
      <c r="D148">
        <v>0.442730027409426</v>
      </c>
      <c r="E148">
        <v>102.467732178091</v>
      </c>
      <c r="F148">
        <v>30.3156763203746</v>
      </c>
      <c r="G148">
        <v>2505.62120892752</v>
      </c>
      <c r="H148">
        <v>0.669329863467119</v>
      </c>
      <c r="I148">
        <v>0.54337647808346</v>
      </c>
      <c r="J148">
        <v>22.7497102091712</v>
      </c>
      <c r="K148">
        <v>2.91380875573245</v>
      </c>
    </row>
    <row r="149" spans="1:11">
      <c r="A149">
        <v>147</v>
      </c>
      <c r="B149">
        <v>15.5803803677908</v>
      </c>
      <c r="C149">
        <v>1162.30242137701</v>
      </c>
      <c r="D149">
        <v>0.442883829739392</v>
      </c>
      <c r="E149">
        <v>102.75581783613</v>
      </c>
      <c r="F149">
        <v>30.1988993056749</v>
      </c>
      <c r="G149">
        <v>2496.66326697206</v>
      </c>
      <c r="H149">
        <v>0.67049654629665</v>
      </c>
      <c r="I149">
        <v>0.544323093988989</v>
      </c>
      <c r="J149">
        <v>22.7748332505731</v>
      </c>
      <c r="K149">
        <v>2.91380875573245</v>
      </c>
    </row>
    <row r="150" spans="1:11">
      <c r="A150">
        <v>148</v>
      </c>
      <c r="B150">
        <v>15.5991124886776</v>
      </c>
      <c r="C150">
        <v>1162.63439789475</v>
      </c>
      <c r="D150">
        <v>0.442966511776622</v>
      </c>
      <c r="E150">
        <v>102.788206095882</v>
      </c>
      <c r="F150">
        <v>30.1902308461743</v>
      </c>
      <c r="G150">
        <v>2496.1932588939</v>
      </c>
      <c r="H150">
        <v>0.670463790120286</v>
      </c>
      <c r="I150">
        <v>0.544296515162367</v>
      </c>
      <c r="J150">
        <v>22.7732043378712</v>
      </c>
      <c r="K150">
        <v>2.91380875573245</v>
      </c>
    </row>
    <row r="151" spans="1:11">
      <c r="A151">
        <v>149</v>
      </c>
      <c r="B151">
        <v>15.8076165302661</v>
      </c>
      <c r="C151">
        <v>1177.57202567441</v>
      </c>
      <c r="D151">
        <v>0.442754690730935</v>
      </c>
      <c r="E151">
        <v>103.786535034405</v>
      </c>
      <c r="F151">
        <v>29.8079758328207</v>
      </c>
      <c r="G151">
        <v>2463.40158066057</v>
      </c>
      <c r="H151">
        <v>0.674920564325968</v>
      </c>
      <c r="I151">
        <v>0.547912635591904</v>
      </c>
      <c r="J151">
        <v>22.8416956774701</v>
      </c>
      <c r="K151">
        <v>2.91380875573245</v>
      </c>
    </row>
    <row r="152" spans="1:11">
      <c r="A152">
        <v>150</v>
      </c>
      <c r="B152">
        <v>15.9332589003508</v>
      </c>
      <c r="C152">
        <v>1186.17254534489</v>
      </c>
      <c r="D152">
        <v>0.442570231947038</v>
      </c>
      <c r="E152">
        <v>104.362695508001</v>
      </c>
      <c r="F152">
        <v>29.5921153054439</v>
      </c>
      <c r="G152">
        <v>2444.94531688891</v>
      </c>
      <c r="H152">
        <v>0.677071824792362</v>
      </c>
      <c r="I152">
        <v>0.54965812139092</v>
      </c>
      <c r="J152">
        <v>22.8812768231441</v>
      </c>
      <c r="K152">
        <v>2.91380875573245</v>
      </c>
    </row>
    <row r="153" spans="1:11">
      <c r="A153">
        <v>151</v>
      </c>
      <c r="B153">
        <v>15.9655969891866</v>
      </c>
      <c r="C153">
        <v>1188.59820247402</v>
      </c>
      <c r="D153">
        <v>0.442870905445509</v>
      </c>
      <c r="E153">
        <v>104.517277454474</v>
      </c>
      <c r="F153">
        <v>29.5314957736864</v>
      </c>
      <c r="G153">
        <v>2440.74109568409</v>
      </c>
      <c r="H153">
        <v>0.677357451945733</v>
      </c>
      <c r="I153">
        <v>0.549889871612089</v>
      </c>
      <c r="J153">
        <v>22.8957407224909</v>
      </c>
      <c r="K153">
        <v>2.91380875573245</v>
      </c>
    </row>
    <row r="154" spans="1:11">
      <c r="A154">
        <v>152</v>
      </c>
      <c r="B154">
        <v>16.0696778153608</v>
      </c>
      <c r="C154">
        <v>1197.81149741921</v>
      </c>
      <c r="D154">
        <v>0.442619115001571</v>
      </c>
      <c r="E154">
        <v>105.110360643564</v>
      </c>
      <c r="F154">
        <v>29.304570321276</v>
      </c>
      <c r="G154">
        <v>2421.29811650613</v>
      </c>
      <c r="H154">
        <v>0.680395528845171</v>
      </c>
      <c r="I154">
        <v>0.552354913494725</v>
      </c>
      <c r="J154">
        <v>22.9428075609308</v>
      </c>
      <c r="K154">
        <v>2.91380875573245</v>
      </c>
    </row>
    <row r="155" spans="1:11">
      <c r="A155">
        <v>153</v>
      </c>
      <c r="B155">
        <v>16.2555956504551</v>
      </c>
      <c r="C155">
        <v>1211.20597989221</v>
      </c>
      <c r="D155">
        <v>0.442392465081373</v>
      </c>
      <c r="E155">
        <v>106.003746155802</v>
      </c>
      <c r="F155">
        <v>28.9809509411111</v>
      </c>
      <c r="G155">
        <v>2393.41387431354</v>
      </c>
      <c r="H155">
        <v>0.684249991290521</v>
      </c>
      <c r="I155">
        <v>0.555482362471926</v>
      </c>
      <c r="J155">
        <v>23.0022166271148</v>
      </c>
      <c r="K155">
        <v>2.91380875573245</v>
      </c>
    </row>
    <row r="156" spans="1:11">
      <c r="A156">
        <v>154</v>
      </c>
      <c r="B156">
        <v>16.3506038757263</v>
      </c>
      <c r="C156">
        <v>1218.01736953873</v>
      </c>
      <c r="D156">
        <v>0.44193911986033</v>
      </c>
      <c r="E156">
        <v>106.467785404105</v>
      </c>
      <c r="F156">
        <v>28.8192735832339</v>
      </c>
      <c r="G156">
        <v>2379.90788428006</v>
      </c>
      <c r="H156">
        <v>0.687361706066849</v>
      </c>
      <c r="I156">
        <v>0.55800717829911</v>
      </c>
      <c r="J156">
        <v>23.0264852528313</v>
      </c>
      <c r="K156">
        <v>2.91380875573245</v>
      </c>
    </row>
    <row r="157" spans="1:11">
      <c r="A157">
        <v>155</v>
      </c>
      <c r="B157">
        <v>16.4041158111907</v>
      </c>
      <c r="C157">
        <v>1221.13498838169</v>
      </c>
      <c r="D157">
        <v>0.441828211737977</v>
      </c>
      <c r="E157">
        <v>106.696733051919</v>
      </c>
      <c r="F157">
        <v>28.7457314307338</v>
      </c>
      <c r="G157">
        <v>2374.05255094774</v>
      </c>
      <c r="H157">
        <v>0.688650306306277</v>
      </c>
      <c r="I157">
        <v>0.559052736722403</v>
      </c>
      <c r="J157">
        <v>23.0333316004367</v>
      </c>
      <c r="K157">
        <v>2.91380875573245</v>
      </c>
    </row>
    <row r="158" spans="1:11">
      <c r="A158">
        <v>156</v>
      </c>
      <c r="B158">
        <v>16.4113452389533</v>
      </c>
      <c r="C158">
        <v>1220.86877558935</v>
      </c>
      <c r="D158">
        <v>0.442095294775457</v>
      </c>
      <c r="E158">
        <v>106.679930054622</v>
      </c>
      <c r="F158">
        <v>28.7528005388657</v>
      </c>
      <c r="G158">
        <v>2376.03887962169</v>
      </c>
      <c r="H158">
        <v>0.688402161483826</v>
      </c>
      <c r="I158">
        <v>0.558851395060069</v>
      </c>
      <c r="J158">
        <v>23.0320638772772</v>
      </c>
      <c r="K158">
        <v>2.91380875573245</v>
      </c>
    </row>
    <row r="159" spans="1:11">
      <c r="A159">
        <v>157</v>
      </c>
      <c r="B159">
        <v>16.5937565088844</v>
      </c>
      <c r="C159">
        <v>1236.25737609695</v>
      </c>
      <c r="D159">
        <v>0.44207612827107</v>
      </c>
      <c r="E159">
        <v>107.683615736865</v>
      </c>
      <c r="F159">
        <v>28.3930005135404</v>
      </c>
      <c r="G159">
        <v>2346.4007214313</v>
      </c>
      <c r="H159">
        <v>0.693185865269949</v>
      </c>
      <c r="I159">
        <v>0.562732854682654</v>
      </c>
      <c r="J159">
        <v>23.1048835009052</v>
      </c>
      <c r="K159">
        <v>2.91380875573245</v>
      </c>
    </row>
    <row r="160" spans="1:11">
      <c r="A160">
        <v>158</v>
      </c>
      <c r="B160">
        <v>16.6793121426322</v>
      </c>
      <c r="C160">
        <v>1242.44428967393</v>
      </c>
      <c r="D160">
        <v>0.441330319860594</v>
      </c>
      <c r="E160">
        <v>108.108700890779</v>
      </c>
      <c r="F160">
        <v>28.2548141878241</v>
      </c>
      <c r="G160">
        <v>2330.87874285112</v>
      </c>
      <c r="H160">
        <v>0.695067028168806</v>
      </c>
      <c r="I160">
        <v>0.564259213135536</v>
      </c>
      <c r="J160">
        <v>23.1274098900062</v>
      </c>
      <c r="K160">
        <v>2.91380875573245</v>
      </c>
    </row>
    <row r="161" spans="1:11">
      <c r="A161">
        <v>159</v>
      </c>
      <c r="B161">
        <v>16.7299374868481</v>
      </c>
      <c r="C161">
        <v>1248.3079153798</v>
      </c>
      <c r="D161">
        <v>0.441660683713825</v>
      </c>
      <c r="E161">
        <v>108.477754699288</v>
      </c>
      <c r="F161">
        <v>28.1220611385021</v>
      </c>
      <c r="G161">
        <v>2320.96426186858</v>
      </c>
      <c r="H161">
        <v>0.696926798391325</v>
      </c>
      <c r="I161">
        <v>0.565768225258293</v>
      </c>
      <c r="J161">
        <v>23.1587788235279</v>
      </c>
      <c r="K161">
        <v>2.91380875573245</v>
      </c>
    </row>
    <row r="162" spans="1:11">
      <c r="A162">
        <v>160</v>
      </c>
      <c r="B162">
        <v>16.7288292866409</v>
      </c>
      <c r="C162">
        <v>1248.18287602227</v>
      </c>
      <c r="D162">
        <v>0.441596194417555</v>
      </c>
      <c r="E162">
        <v>108.474819899332</v>
      </c>
      <c r="F162">
        <v>28.1237467902409</v>
      </c>
      <c r="G162">
        <v>2320.65243983437</v>
      </c>
      <c r="H162">
        <v>0.696867588951917</v>
      </c>
      <c r="I162">
        <v>0.565720182344035</v>
      </c>
      <c r="J162">
        <v>23.1567822355057</v>
      </c>
      <c r="K162">
        <v>2.91380875573245</v>
      </c>
    </row>
    <row r="163" spans="1:11">
      <c r="A163">
        <v>161</v>
      </c>
      <c r="B163">
        <v>16.838410818241</v>
      </c>
      <c r="C163">
        <v>1255.9037927042</v>
      </c>
      <c r="D163">
        <v>0.442080248271422</v>
      </c>
      <c r="E163">
        <v>108.978342927331</v>
      </c>
      <c r="F163">
        <v>27.9528407739734</v>
      </c>
      <c r="G163">
        <v>2307.7156434098</v>
      </c>
      <c r="H163">
        <v>0.698362360464751</v>
      </c>
      <c r="I163">
        <v>0.566933027501129</v>
      </c>
      <c r="J163">
        <v>23.1941197402554</v>
      </c>
      <c r="K163">
        <v>2.91380875573245</v>
      </c>
    </row>
    <row r="164" spans="1:11">
      <c r="A164">
        <v>162</v>
      </c>
      <c r="B164">
        <v>16.8582524880483</v>
      </c>
      <c r="C164">
        <v>1256.5385558859</v>
      </c>
      <c r="D164">
        <v>0.441959479751994</v>
      </c>
      <c r="E164">
        <v>109.028242067691</v>
      </c>
      <c r="F164">
        <v>27.9388989498633</v>
      </c>
      <c r="G164">
        <v>2306.25267469541</v>
      </c>
      <c r="H164">
        <v>0.698494650010529</v>
      </c>
      <c r="I164">
        <v>0.567040367240541</v>
      </c>
      <c r="J164">
        <v>23.1946048591875</v>
      </c>
      <c r="K164">
        <v>2.91380875573245</v>
      </c>
    </row>
    <row r="165" spans="1:11">
      <c r="A165">
        <v>163</v>
      </c>
      <c r="B165">
        <v>17.021038641795</v>
      </c>
      <c r="C165">
        <v>1268.06759574344</v>
      </c>
      <c r="D165">
        <v>0.441554698481464</v>
      </c>
      <c r="E165">
        <v>109.798787579502</v>
      </c>
      <c r="F165">
        <v>27.6851836470075</v>
      </c>
      <c r="G165">
        <v>2284.27922178016</v>
      </c>
      <c r="H165">
        <v>0.702172089680657</v>
      </c>
      <c r="I165">
        <v>0.570024237543533</v>
      </c>
      <c r="J165">
        <v>23.2405837606249</v>
      </c>
      <c r="K165">
        <v>2.91380875573245</v>
      </c>
    </row>
    <row r="166" spans="1:11">
      <c r="A166">
        <v>164</v>
      </c>
      <c r="B166">
        <v>17.1369665451517</v>
      </c>
      <c r="C166">
        <v>1275.13415324196</v>
      </c>
      <c r="D166">
        <v>0.44156854909034</v>
      </c>
      <c r="E166">
        <v>110.279918727217</v>
      </c>
      <c r="F166">
        <v>27.5315683497401</v>
      </c>
      <c r="G166">
        <v>2272.97901024566</v>
      </c>
      <c r="H166">
        <v>0.704346175397452</v>
      </c>
      <c r="I166">
        <v>0.571788297299287</v>
      </c>
      <c r="J166">
        <v>23.2661357744847</v>
      </c>
      <c r="K166">
        <v>2.91380875573245</v>
      </c>
    </row>
    <row r="167" spans="1:11">
      <c r="A167">
        <v>165</v>
      </c>
      <c r="B167">
        <v>17.1646098315842</v>
      </c>
      <c r="C167">
        <v>1276.63376269963</v>
      </c>
      <c r="D167">
        <v>0.441323636791251</v>
      </c>
      <c r="E167">
        <v>110.390195366621</v>
      </c>
      <c r="F167">
        <v>27.4991977282258</v>
      </c>
      <c r="G167">
        <v>2269.3377315103</v>
      </c>
      <c r="H167">
        <v>0.705061280618374</v>
      </c>
      <c r="I167">
        <v>0.572368536516095</v>
      </c>
      <c r="J167">
        <v>23.2685056005666</v>
      </c>
      <c r="K167">
        <v>2.91380875573245</v>
      </c>
    </row>
    <row r="168" spans="1:11">
      <c r="A168">
        <v>166</v>
      </c>
      <c r="B168">
        <v>17.1934059198322</v>
      </c>
      <c r="C168">
        <v>1278.67177904458</v>
      </c>
      <c r="D168">
        <v>0.441255040114119</v>
      </c>
      <c r="E168">
        <v>110.525048622923</v>
      </c>
      <c r="F168">
        <v>27.4553929812373</v>
      </c>
      <c r="G168">
        <v>2265.51529599897</v>
      </c>
      <c r="H168">
        <v>0.705462301199386</v>
      </c>
      <c r="I168">
        <v>0.572693924048927</v>
      </c>
      <c r="J168">
        <v>23.2775279571716</v>
      </c>
      <c r="K168">
        <v>2.91380875573245</v>
      </c>
    </row>
    <row r="169" spans="1:11">
      <c r="A169">
        <v>167</v>
      </c>
      <c r="B169">
        <v>17.2788862003537</v>
      </c>
      <c r="C169">
        <v>1286.62925042995</v>
      </c>
      <c r="D169">
        <v>0.441070765979406</v>
      </c>
      <c r="E169">
        <v>111.039700612724</v>
      </c>
      <c r="F169">
        <v>27.2854689742467</v>
      </c>
      <c r="G169">
        <v>2251.9840570141</v>
      </c>
      <c r="H169">
        <v>0.708697956804967</v>
      </c>
      <c r="I169">
        <v>0.575319355007992</v>
      </c>
      <c r="J169">
        <v>23.3125934669789</v>
      </c>
      <c r="K169">
        <v>2.91380875573245</v>
      </c>
    </row>
    <row r="170" spans="1:11">
      <c r="A170">
        <v>168</v>
      </c>
      <c r="B170">
        <v>17.3994904372124</v>
      </c>
      <c r="C170">
        <v>1295.39479104026</v>
      </c>
      <c r="D170">
        <v>0.441206706684456</v>
      </c>
      <c r="E170">
        <v>111.622049594992</v>
      </c>
      <c r="F170">
        <v>27.1007093273422</v>
      </c>
      <c r="G170">
        <v>2236.83582158855</v>
      </c>
      <c r="H170">
        <v>0.710773883751802</v>
      </c>
      <c r="I170">
        <v>0.577003769923678</v>
      </c>
      <c r="J170">
        <v>23.3494420313916</v>
      </c>
      <c r="K170">
        <v>2.91380875573245</v>
      </c>
    </row>
    <row r="171" spans="1:11">
      <c r="A171">
        <v>169</v>
      </c>
      <c r="B171">
        <v>17.3634406025467</v>
      </c>
      <c r="C171">
        <v>1292.20644221416</v>
      </c>
      <c r="D171">
        <v>0.440928814036173</v>
      </c>
      <c r="E171">
        <v>111.419510541318</v>
      </c>
      <c r="F171">
        <v>27.1678001860804</v>
      </c>
      <c r="G171">
        <v>2242.3334896019</v>
      </c>
      <c r="H171">
        <v>0.710291563060465</v>
      </c>
      <c r="I171">
        <v>0.576612416918271</v>
      </c>
      <c r="J171">
        <v>23.3329956568377</v>
      </c>
      <c r="K171">
        <v>2.91380875573245</v>
      </c>
    </row>
    <row r="172" spans="1:11">
      <c r="A172">
        <v>170</v>
      </c>
      <c r="B172">
        <v>17.4409516996195</v>
      </c>
      <c r="C172">
        <v>1296.25438767168</v>
      </c>
      <c r="D172">
        <v>0.440653396310785</v>
      </c>
      <c r="E172">
        <v>111.714523191114</v>
      </c>
      <c r="F172">
        <v>27.0832232221247</v>
      </c>
      <c r="G172">
        <v>2235.28774274417</v>
      </c>
      <c r="H172">
        <v>0.711987372053321</v>
      </c>
      <c r="I172">
        <v>0.577988411993247</v>
      </c>
      <c r="J172">
        <v>23.3409775761247</v>
      </c>
      <c r="K172">
        <v>2.91380875573245</v>
      </c>
    </row>
    <row r="173" spans="1:11">
      <c r="A173">
        <v>171</v>
      </c>
      <c r="B173">
        <v>17.5196322042358</v>
      </c>
      <c r="C173">
        <v>1302.23375429578</v>
      </c>
      <c r="D173">
        <v>0.440485821904803</v>
      </c>
      <c r="E173">
        <v>112.111930267283</v>
      </c>
      <c r="F173">
        <v>26.958819312121</v>
      </c>
      <c r="G173">
        <v>2226.13300679586</v>
      </c>
      <c r="H173">
        <v>0.714548460826927</v>
      </c>
      <c r="I173">
        <v>0.580066510397761</v>
      </c>
      <c r="J173">
        <v>23.3636695754774</v>
      </c>
      <c r="K173">
        <v>2.91380875573245</v>
      </c>
    </row>
    <row r="174" spans="1:11">
      <c r="A174">
        <v>172</v>
      </c>
      <c r="B174">
        <v>17.7039085616724</v>
      </c>
      <c r="C174">
        <v>1316.92606293706</v>
      </c>
      <c r="D174">
        <v>0.440450360870267</v>
      </c>
      <c r="E174">
        <v>113.065374876806</v>
      </c>
      <c r="F174">
        <v>26.6581278028144</v>
      </c>
      <c r="G174">
        <v>2200.89489442316</v>
      </c>
      <c r="H174">
        <v>0.7185810331634</v>
      </c>
      <c r="I174">
        <v>0.583338578824384</v>
      </c>
      <c r="J174">
        <v>23.4285540670941</v>
      </c>
      <c r="K174">
        <v>2.91380875573245</v>
      </c>
    </row>
    <row r="175" spans="1:11">
      <c r="A175">
        <v>173</v>
      </c>
      <c r="B175">
        <v>17.7203411783961</v>
      </c>
      <c r="C175">
        <v>1317.91077335749</v>
      </c>
      <c r="D175">
        <v>0.439664134079285</v>
      </c>
      <c r="E175">
        <v>113.144576016047</v>
      </c>
      <c r="F175">
        <v>26.6379692524021</v>
      </c>
      <c r="G175">
        <v>2197.54818405835</v>
      </c>
      <c r="H175">
        <v>0.719540190426798</v>
      </c>
      <c r="I175">
        <v>0.584116856615777</v>
      </c>
      <c r="J175">
        <v>23.4277627574273</v>
      </c>
      <c r="K175">
        <v>2.91380875573245</v>
      </c>
    </row>
    <row r="176" spans="1:11">
      <c r="A176">
        <v>174</v>
      </c>
      <c r="B176">
        <v>17.7278095162551</v>
      </c>
      <c r="C176">
        <v>1317.71395314856</v>
      </c>
      <c r="D176">
        <v>0.439350771393911</v>
      </c>
      <c r="E176">
        <v>113.142494734675</v>
      </c>
      <c r="F176">
        <v>26.6438445829687</v>
      </c>
      <c r="G176">
        <v>2196.53802437136</v>
      </c>
      <c r="H176">
        <v>0.719465724347615</v>
      </c>
      <c r="I176">
        <v>0.584056431984934</v>
      </c>
      <c r="J176">
        <v>23.4239362494632</v>
      </c>
      <c r="K176">
        <v>2.91380875573245</v>
      </c>
    </row>
    <row r="177" spans="1:11">
      <c r="A177">
        <v>175</v>
      </c>
      <c r="B177">
        <v>17.8222039704754</v>
      </c>
      <c r="C177">
        <v>1323.54296901416</v>
      </c>
      <c r="D177">
        <v>0.439384634653466</v>
      </c>
      <c r="E177">
        <v>113.535660183132</v>
      </c>
      <c r="F177">
        <v>26.5253326333543</v>
      </c>
      <c r="G177">
        <v>2189.23719642927</v>
      </c>
      <c r="H177">
        <v>0.721868008764624</v>
      </c>
      <c r="I177">
        <v>0.586005687486458</v>
      </c>
      <c r="J177">
        <v>23.4436539293728</v>
      </c>
      <c r="K177">
        <v>2.91380875573245</v>
      </c>
    </row>
    <row r="178" spans="1:11">
      <c r="A178">
        <v>176</v>
      </c>
      <c r="B178">
        <v>17.8805576382112</v>
      </c>
      <c r="C178">
        <v>1325.16416847089</v>
      </c>
      <c r="D178">
        <v>0.438909381586413</v>
      </c>
      <c r="E178">
        <v>113.66808306837</v>
      </c>
      <c r="F178">
        <v>26.4930086660605</v>
      </c>
      <c r="G178">
        <v>2186.39012668689</v>
      </c>
      <c r="H178">
        <v>0.72258967247006</v>
      </c>
      <c r="I178">
        <v>0.586591259076934</v>
      </c>
      <c r="J178">
        <v>23.4422326176839</v>
      </c>
      <c r="K178">
        <v>2.91380875573245</v>
      </c>
    </row>
    <row r="179" spans="1:11">
      <c r="A179">
        <v>177</v>
      </c>
      <c r="B179">
        <v>17.9098022322057</v>
      </c>
      <c r="C179">
        <v>1327.37847879739</v>
      </c>
      <c r="D179">
        <v>0.438963266032232</v>
      </c>
      <c r="E179">
        <v>113.817820184422</v>
      </c>
      <c r="F179">
        <v>26.4482425429863</v>
      </c>
      <c r="G179">
        <v>2182.09704018184</v>
      </c>
      <c r="H179">
        <v>0.722966120523886</v>
      </c>
      <c r="I179">
        <v>0.586896710359531</v>
      </c>
      <c r="J179">
        <v>23.4506916074173</v>
      </c>
      <c r="K179">
        <v>2.91380875573245</v>
      </c>
    </row>
    <row r="180" spans="1:11">
      <c r="A180">
        <v>178</v>
      </c>
      <c r="B180">
        <v>17.8476070226189</v>
      </c>
      <c r="C180">
        <v>1322.5835843093</v>
      </c>
      <c r="D180">
        <v>0.43836688805838</v>
      </c>
      <c r="E180">
        <v>113.509299266321</v>
      </c>
      <c r="F180">
        <v>26.5429088252989</v>
      </c>
      <c r="G180">
        <v>2189.71973411599</v>
      </c>
      <c r="H180">
        <v>0.722655161267662</v>
      </c>
      <c r="I180">
        <v>0.586644406246316</v>
      </c>
      <c r="J180">
        <v>23.4271004966743</v>
      </c>
      <c r="K180">
        <v>2.91380875573245</v>
      </c>
    </row>
    <row r="181" spans="1:11">
      <c r="A181">
        <v>179</v>
      </c>
      <c r="B181">
        <v>17.8287104621532</v>
      </c>
      <c r="C181">
        <v>1321.79977969792</v>
      </c>
      <c r="D181">
        <v>0.438490076282912</v>
      </c>
      <c r="E181">
        <v>113.44944933126</v>
      </c>
      <c r="F181">
        <v>26.5584716870648</v>
      </c>
      <c r="G181">
        <v>2191.84123316054</v>
      </c>
      <c r="H181">
        <v>0.722482050990083</v>
      </c>
      <c r="I181">
        <v>0.586503944085981</v>
      </c>
      <c r="J181">
        <v>23.4262660130971</v>
      </c>
      <c r="K181">
        <v>2.91380875573245</v>
      </c>
    </row>
    <row r="182" spans="1:11">
      <c r="A182">
        <v>180</v>
      </c>
      <c r="B182">
        <v>17.9327569574988</v>
      </c>
      <c r="C182">
        <v>1328.88497961928</v>
      </c>
      <c r="D182">
        <v>0.438277087440816</v>
      </c>
      <c r="E182">
        <v>113.927460484133</v>
      </c>
      <c r="F182">
        <v>26.4167523501198</v>
      </c>
      <c r="G182">
        <v>2181.60750747429</v>
      </c>
      <c r="H182">
        <v>0.725485547996927</v>
      </c>
      <c r="I182">
        <v>0.588941039709949</v>
      </c>
      <c r="J182">
        <v>23.4506671616961</v>
      </c>
      <c r="K182">
        <v>2.91380875573245</v>
      </c>
    </row>
    <row r="183" spans="1:11">
      <c r="A183">
        <v>181</v>
      </c>
      <c r="B183">
        <v>17.9413978292534</v>
      </c>
      <c r="C183">
        <v>1330.10247473519</v>
      </c>
      <c r="D183">
        <v>0.438025863447215</v>
      </c>
      <c r="E183">
        <v>114.001072544395</v>
      </c>
      <c r="F183">
        <v>26.3928127464469</v>
      </c>
      <c r="G183">
        <v>2180.05282764046</v>
      </c>
      <c r="H183">
        <v>0.726373676967878</v>
      </c>
      <c r="I183">
        <v>0.589661689180808</v>
      </c>
      <c r="J183">
        <v>23.4569403578857</v>
      </c>
      <c r="K183">
        <v>2.91380875573245</v>
      </c>
    </row>
    <row r="184" spans="1:11">
      <c r="A184">
        <v>182</v>
      </c>
      <c r="B184">
        <v>17.9094021079609</v>
      </c>
      <c r="C184">
        <v>1327.93936845549</v>
      </c>
      <c r="D184">
        <v>0.438123010732038</v>
      </c>
      <c r="E184">
        <v>113.855769600435</v>
      </c>
      <c r="F184">
        <v>26.4357869594643</v>
      </c>
      <c r="G184">
        <v>2183.77138596289</v>
      </c>
      <c r="H184">
        <v>0.725873346131128</v>
      </c>
      <c r="I184">
        <v>0.589255714480867</v>
      </c>
      <c r="J184">
        <v>23.4487573318243</v>
      </c>
      <c r="K184">
        <v>2.91380875573245</v>
      </c>
    </row>
    <row r="185" spans="1:11">
      <c r="A185">
        <v>183</v>
      </c>
      <c r="B185">
        <v>17.9811694055743</v>
      </c>
      <c r="C185">
        <v>1333.6547917335</v>
      </c>
      <c r="D185">
        <v>0.438129638191899</v>
      </c>
      <c r="E185">
        <v>114.227708684864</v>
      </c>
      <c r="F185">
        <v>26.3225819138175</v>
      </c>
      <c r="G185">
        <v>2175.19908463024</v>
      </c>
      <c r="H185">
        <v>0.727523190268789</v>
      </c>
      <c r="I185">
        <v>0.590594426976952</v>
      </c>
      <c r="J185">
        <v>23.4733403025237</v>
      </c>
      <c r="K185">
        <v>2.91380875573245</v>
      </c>
    </row>
    <row r="186" spans="1:11">
      <c r="A186">
        <v>184</v>
      </c>
      <c r="B186">
        <v>18.0340075888624</v>
      </c>
      <c r="C186">
        <v>1337.38447907556</v>
      </c>
      <c r="D186">
        <v>0.438223185884132</v>
      </c>
      <c r="E186">
        <v>114.476261589508</v>
      </c>
      <c r="F186">
        <v>26.2491189870105</v>
      </c>
      <c r="G186">
        <v>2169.11517205607</v>
      </c>
      <c r="H186">
        <v>0.728291705338316</v>
      </c>
      <c r="I186">
        <v>0.591218010241743</v>
      </c>
      <c r="J186">
        <v>23.4882126713744</v>
      </c>
      <c r="K186">
        <v>2.91380875573245</v>
      </c>
    </row>
    <row r="187" spans="1:11">
      <c r="A187">
        <v>185</v>
      </c>
      <c r="B187">
        <v>18.075429326323</v>
      </c>
      <c r="C187">
        <v>1337.72475768598</v>
      </c>
      <c r="D187">
        <v>0.43782698260745</v>
      </c>
      <c r="E187">
        <v>114.52463834785</v>
      </c>
      <c r="F187">
        <v>26.2427664447023</v>
      </c>
      <c r="G187">
        <v>2169.7820883259</v>
      </c>
      <c r="H187">
        <v>0.729431163179763</v>
      </c>
      <c r="I187">
        <v>0.592142603246439</v>
      </c>
      <c r="J187">
        <v>23.4802867881187</v>
      </c>
      <c r="K187">
        <v>2.91380875573245</v>
      </c>
    </row>
    <row r="188" spans="1:11">
      <c r="A188">
        <v>186</v>
      </c>
      <c r="B188">
        <v>18.2165079576736</v>
      </c>
      <c r="C188">
        <v>1348.2326799208</v>
      </c>
      <c r="D188">
        <v>0.437727825111496</v>
      </c>
      <c r="E188">
        <v>115.211533455026</v>
      </c>
      <c r="F188">
        <v>26.0384231762975</v>
      </c>
      <c r="G188">
        <v>2152.24403969805</v>
      </c>
      <c r="H188">
        <v>0.732176510104009</v>
      </c>
      <c r="I188">
        <v>0.594370228000509</v>
      </c>
      <c r="J188">
        <v>23.5237284224375</v>
      </c>
      <c r="K188">
        <v>2.91380875573245</v>
      </c>
    </row>
    <row r="189" spans="1:11">
      <c r="A189">
        <v>187</v>
      </c>
      <c r="B189">
        <v>18.1801552223269</v>
      </c>
      <c r="C189">
        <v>1344.73578312202</v>
      </c>
      <c r="D189">
        <v>0.437486474643448</v>
      </c>
      <c r="E189">
        <v>114.986719589514</v>
      </c>
      <c r="F189">
        <v>26.1063283069396</v>
      </c>
      <c r="G189">
        <v>2158.55174686512</v>
      </c>
      <c r="H189">
        <v>0.731574997079265</v>
      </c>
      <c r="I189">
        <v>0.593882155209695</v>
      </c>
      <c r="J189">
        <v>23.5076874949682</v>
      </c>
      <c r="K189">
        <v>2.91380875573245</v>
      </c>
    </row>
    <row r="190" spans="1:11">
      <c r="A190">
        <v>188</v>
      </c>
      <c r="B190">
        <v>18.2768223675989</v>
      </c>
      <c r="C190">
        <v>1353.52845340983</v>
      </c>
      <c r="D190">
        <v>0.437698170204923</v>
      </c>
      <c r="E190">
        <v>115.545539736784</v>
      </c>
      <c r="F190">
        <v>25.9363516293064</v>
      </c>
      <c r="G190">
        <v>2144.87535078826</v>
      </c>
      <c r="H190">
        <v>0.734126419165091</v>
      </c>
      <c r="I190">
        <v>0.595952432348949</v>
      </c>
      <c r="J190">
        <v>23.5480243435218</v>
      </c>
      <c r="K190">
        <v>2.91380875573245</v>
      </c>
    </row>
    <row r="191" spans="1:11">
      <c r="A191">
        <v>189</v>
      </c>
      <c r="B191">
        <v>18.2669737652682</v>
      </c>
      <c r="C191">
        <v>1349.28909732562</v>
      </c>
      <c r="D191">
        <v>0.437292080842816</v>
      </c>
      <c r="E191">
        <v>115.299804267724</v>
      </c>
      <c r="F191">
        <v>26.0179886511624</v>
      </c>
      <c r="G191">
        <v>2154.25133184886</v>
      </c>
      <c r="H191">
        <v>0.734093656483164</v>
      </c>
      <c r="I191">
        <v>0.595925868538096</v>
      </c>
      <c r="J191">
        <v>23.5204832734107</v>
      </c>
      <c r="K191">
        <v>2.91380875573245</v>
      </c>
    </row>
    <row r="192" spans="1:11">
      <c r="A192">
        <v>190</v>
      </c>
      <c r="B192">
        <v>18.2646540507328</v>
      </c>
      <c r="C192">
        <v>1349.760539116</v>
      </c>
      <c r="D192">
        <v>0.437480917893403</v>
      </c>
      <c r="E192">
        <v>115.31857211068</v>
      </c>
      <c r="F192">
        <v>26.0055236588889</v>
      </c>
      <c r="G192">
        <v>2156.20169238981</v>
      </c>
      <c r="H192">
        <v>0.734740434568307</v>
      </c>
      <c r="I192">
        <v>0.596450690235509</v>
      </c>
      <c r="J192">
        <v>23.5253939222915</v>
      </c>
      <c r="K192">
        <v>2.91380875573245</v>
      </c>
    </row>
    <row r="193" spans="1:11">
      <c r="A193">
        <v>191</v>
      </c>
      <c r="B193">
        <v>18.2653756313701</v>
      </c>
      <c r="C193">
        <v>1349.43831544132</v>
      </c>
      <c r="D193">
        <v>0.437776182832658</v>
      </c>
      <c r="E193">
        <v>115.299458650193</v>
      </c>
      <c r="F193">
        <v>26.0143576936771</v>
      </c>
      <c r="G193">
        <v>2155.71565835713</v>
      </c>
      <c r="H193">
        <v>0.733919762525872</v>
      </c>
      <c r="I193">
        <v>0.595784767195313</v>
      </c>
      <c r="J193">
        <v>23.524057707002</v>
      </c>
      <c r="K193">
        <v>2.91380875573245</v>
      </c>
    </row>
    <row r="194" spans="1:11">
      <c r="A194">
        <v>192</v>
      </c>
      <c r="B194">
        <v>18.3184358367439</v>
      </c>
      <c r="C194">
        <v>1351.72100974698</v>
      </c>
      <c r="D194">
        <v>0.437014209315789</v>
      </c>
      <c r="E194">
        <v>115.474748699755</v>
      </c>
      <c r="F194">
        <v>25.9723383150291</v>
      </c>
      <c r="G194">
        <v>2151.17272353151</v>
      </c>
      <c r="H194">
        <v>0.735568692543491</v>
      </c>
      <c r="I194">
        <v>0.597122757109004</v>
      </c>
      <c r="J194">
        <v>23.5250712886053</v>
      </c>
      <c r="K194">
        <v>2.91380875573245</v>
      </c>
    </row>
    <row r="195" spans="1:11">
      <c r="A195">
        <v>193</v>
      </c>
      <c r="B195">
        <v>18.3396877737213</v>
      </c>
      <c r="C195">
        <v>1350.88597843967</v>
      </c>
      <c r="D195">
        <v>0.436548996181821</v>
      </c>
      <c r="E195">
        <v>115.436070541146</v>
      </c>
      <c r="F195">
        <v>25.9894542831186</v>
      </c>
      <c r="G195">
        <v>2153.20791198866</v>
      </c>
      <c r="H195">
        <v>0.735797587212749</v>
      </c>
      <c r="I195">
        <v>0.597308498990819</v>
      </c>
      <c r="J195">
        <v>23.5165667087593</v>
      </c>
      <c r="K195">
        <v>2.91380875573245</v>
      </c>
    </row>
    <row r="196" spans="1:11">
      <c r="A196">
        <v>194</v>
      </c>
      <c r="B196">
        <v>18.2811088466775</v>
      </c>
      <c r="C196">
        <v>1349.36474836889</v>
      </c>
      <c r="D196">
        <v>0.437042681645694</v>
      </c>
      <c r="E196">
        <v>115.311191351316</v>
      </c>
      <c r="F196">
        <v>26.0181950904134</v>
      </c>
      <c r="G196">
        <v>2155.47270656946</v>
      </c>
      <c r="H196">
        <v>0.735091808019752</v>
      </c>
      <c r="I196">
        <v>0.596735806061197</v>
      </c>
      <c r="J196">
        <v>23.5177269002877</v>
      </c>
      <c r="K196">
        <v>2.91380875573245</v>
      </c>
    </row>
    <row r="197" spans="1:11">
      <c r="A197">
        <v>195</v>
      </c>
      <c r="B197">
        <v>18.2936086912935</v>
      </c>
      <c r="C197">
        <v>1351.95385368037</v>
      </c>
      <c r="D197">
        <v>0.43737677606472</v>
      </c>
      <c r="E197">
        <v>115.469893487424</v>
      </c>
      <c r="F197">
        <v>25.9681115926647</v>
      </c>
      <c r="G197">
        <v>2151.94757435783</v>
      </c>
      <c r="H197">
        <v>0.735947368525521</v>
      </c>
      <c r="I197">
        <v>0.59743002856798</v>
      </c>
      <c r="J197">
        <v>23.5315838594396</v>
      </c>
      <c r="K197">
        <v>2.91380875573245</v>
      </c>
    </row>
    <row r="198" spans="1:11">
      <c r="A198">
        <v>196</v>
      </c>
      <c r="B198">
        <v>18.318338605287</v>
      </c>
      <c r="C198">
        <v>1353.35547835048</v>
      </c>
      <c r="D198">
        <v>0.437432366137231</v>
      </c>
      <c r="E198">
        <v>115.565244571396</v>
      </c>
      <c r="F198">
        <v>25.9418768383668</v>
      </c>
      <c r="G198">
        <v>2149.31439934841</v>
      </c>
      <c r="H198">
        <v>0.736063946938826</v>
      </c>
      <c r="I198">
        <v>0.597524618869833</v>
      </c>
      <c r="J198">
        <v>23.5366584133879</v>
      </c>
      <c r="K198">
        <v>2.91380875573245</v>
      </c>
    </row>
    <row r="199" spans="1:11">
      <c r="A199">
        <v>197</v>
      </c>
      <c r="B199">
        <v>18.344226638713</v>
      </c>
      <c r="C199">
        <v>1355.7507236867</v>
      </c>
      <c r="D199">
        <v>0.437740823369531</v>
      </c>
      <c r="E199">
        <v>115.711061999371</v>
      </c>
      <c r="F199">
        <v>25.8968782658242</v>
      </c>
      <c r="G199">
        <v>2148.05870308765</v>
      </c>
      <c r="H199">
        <v>0.737062484653735</v>
      </c>
      <c r="I199">
        <v>0.598334861983097</v>
      </c>
      <c r="J199">
        <v>23.5492755575847</v>
      </c>
      <c r="K199">
        <v>2.91380875573245</v>
      </c>
    </row>
    <row r="200" spans="1:11">
      <c r="A200">
        <v>198</v>
      </c>
      <c r="B200">
        <v>18.3071926277265</v>
      </c>
      <c r="C200">
        <v>1353.01248784848</v>
      </c>
      <c r="D200">
        <v>0.437865697465269</v>
      </c>
      <c r="E200">
        <v>115.528308459671</v>
      </c>
      <c r="F200">
        <v>25.9492821730323</v>
      </c>
      <c r="G200">
        <v>2152.56793978574</v>
      </c>
      <c r="H200">
        <v>0.736268758257625</v>
      </c>
      <c r="I200">
        <v>0.597690815446687</v>
      </c>
      <c r="J200">
        <v>23.5391382930333</v>
      </c>
      <c r="K200">
        <v>2.91380875573245</v>
      </c>
    </row>
    <row r="201" spans="1:11">
      <c r="A201">
        <v>199</v>
      </c>
      <c r="B201">
        <v>18.4090178752268</v>
      </c>
      <c r="C201">
        <v>1357.15161924004</v>
      </c>
      <c r="D201">
        <v>0.43758020236655</v>
      </c>
      <c r="E201">
        <v>115.831486613526</v>
      </c>
      <c r="F201">
        <v>25.8710494494102</v>
      </c>
      <c r="G201">
        <v>2146.96543482482</v>
      </c>
      <c r="H201">
        <v>0.737570779961027</v>
      </c>
      <c r="I201">
        <v>0.598747310927367</v>
      </c>
      <c r="J201">
        <v>23.5465442939392</v>
      </c>
      <c r="K201">
        <v>2.91380875573245</v>
      </c>
    </row>
    <row r="202" spans="1:11">
      <c r="A202">
        <v>200</v>
      </c>
      <c r="B202">
        <v>18.403309677722</v>
      </c>
      <c r="C202">
        <v>1360.16272147324</v>
      </c>
      <c r="D202">
        <v>0.437797927548653</v>
      </c>
      <c r="E202">
        <v>116.001173515651</v>
      </c>
      <c r="F202">
        <v>25.8128738450187</v>
      </c>
      <c r="G202">
        <v>2141.54734922662</v>
      </c>
      <c r="H202">
        <v>0.738155149626964</v>
      </c>
      <c r="I202">
        <v>0.599221474497732</v>
      </c>
      <c r="J202">
        <v>23.5671838875843</v>
      </c>
      <c r="K202">
        <v>2.91380875573245</v>
      </c>
    </row>
    <row r="203" spans="1:11">
      <c r="A203">
        <v>201</v>
      </c>
      <c r="B203">
        <v>18.4200667699472</v>
      </c>
      <c r="C203">
        <v>1359.89372456778</v>
      </c>
      <c r="D203">
        <v>0.437753857101889</v>
      </c>
      <c r="E203">
        <v>116.000744470542</v>
      </c>
      <c r="F203">
        <v>25.8181604952237</v>
      </c>
      <c r="G203">
        <v>2141.71647484327</v>
      </c>
      <c r="H203">
        <v>0.738235289132084</v>
      </c>
      <c r="I203">
        <v>0.599286503998831</v>
      </c>
      <c r="J203">
        <v>23.5611240976778</v>
      </c>
      <c r="K203">
        <v>2.91380875573245</v>
      </c>
    </row>
    <row r="204" spans="1:11">
      <c r="A204">
        <v>202</v>
      </c>
      <c r="B204">
        <v>18.4875566177995</v>
      </c>
      <c r="C204">
        <v>1365.06917959966</v>
      </c>
      <c r="D204">
        <v>0.437712117276597</v>
      </c>
      <c r="E204">
        <v>116.337922415682</v>
      </c>
      <c r="F204">
        <v>25.7203459316584</v>
      </c>
      <c r="G204">
        <v>2133.15531574408</v>
      </c>
      <c r="H204">
        <v>0.739545201059236</v>
      </c>
      <c r="I204">
        <v>0.600349395930493</v>
      </c>
      <c r="J204">
        <v>23.5824272865859</v>
      </c>
      <c r="K204">
        <v>2.91380875573245</v>
      </c>
    </row>
    <row r="205" spans="1:11">
      <c r="A205">
        <v>203</v>
      </c>
      <c r="B205">
        <v>18.3399251225527</v>
      </c>
      <c r="C205">
        <v>1354.0240897512</v>
      </c>
      <c r="D205">
        <v>0.437768647629531</v>
      </c>
      <c r="E205">
        <v>115.60535927228</v>
      </c>
      <c r="F205">
        <v>25.9308292543296</v>
      </c>
      <c r="G205">
        <v>2153.75895762762</v>
      </c>
      <c r="H205">
        <v>0.737335697195164</v>
      </c>
      <c r="I205">
        <v>0.59855656876295</v>
      </c>
      <c r="J205">
        <v>23.5399024103989</v>
      </c>
      <c r="K205">
        <v>2.91380875573245</v>
      </c>
    </row>
    <row r="206" spans="1:11">
      <c r="A206">
        <v>204</v>
      </c>
      <c r="B206">
        <v>18.4519703430378</v>
      </c>
      <c r="C206">
        <v>1363.30655973936</v>
      </c>
      <c r="D206">
        <v>0.438020798078778</v>
      </c>
      <c r="E206">
        <v>116.216999920818</v>
      </c>
      <c r="F206">
        <v>25.7527813232133</v>
      </c>
      <c r="G206">
        <v>2135.91590477921</v>
      </c>
      <c r="H206">
        <v>0.738849011181103</v>
      </c>
      <c r="I206">
        <v>0.599784487129559</v>
      </c>
      <c r="J206">
        <v>23.5774243195509</v>
      </c>
      <c r="K206">
        <v>2.91380875573245</v>
      </c>
    </row>
    <row r="207" spans="1:11">
      <c r="A207">
        <v>205</v>
      </c>
      <c r="B207">
        <v>18.3823835139927</v>
      </c>
      <c r="C207">
        <v>1356.82545958711</v>
      </c>
      <c r="D207">
        <v>0.437630698506085</v>
      </c>
      <c r="E207">
        <v>115.797749311223</v>
      </c>
      <c r="F207">
        <v>25.8741481609709</v>
      </c>
      <c r="G207">
        <v>2149.28980014695</v>
      </c>
      <c r="H207">
        <v>0.738486525267402</v>
      </c>
      <c r="I207">
        <v>0.599490382998554</v>
      </c>
      <c r="J207">
        <v>23.5480434810674</v>
      </c>
      <c r="K207">
        <v>2.91380875573245</v>
      </c>
    </row>
    <row r="208" spans="1:11">
      <c r="A208">
        <v>206</v>
      </c>
      <c r="B208">
        <v>18.354096681876</v>
      </c>
      <c r="C208">
        <v>1353.07788756291</v>
      </c>
      <c r="D208">
        <v>0.437494307345792</v>
      </c>
      <c r="E208">
        <v>115.569000491203</v>
      </c>
      <c r="F208">
        <v>25.945948527919</v>
      </c>
      <c r="G208">
        <v>2155.7122265728</v>
      </c>
      <c r="H208">
        <v>0.737651838594419</v>
      </c>
      <c r="I208">
        <v>0.598813102792187</v>
      </c>
      <c r="J208">
        <v>23.5280476124868</v>
      </c>
      <c r="K208">
        <v>2.91380875573245</v>
      </c>
    </row>
    <row r="209" spans="1:11">
      <c r="A209">
        <v>207</v>
      </c>
      <c r="B209">
        <v>18.3177620698972</v>
      </c>
      <c r="C209">
        <v>1350.95872924299</v>
      </c>
      <c r="D209">
        <v>0.437666381090019</v>
      </c>
      <c r="E209">
        <v>115.425200322161</v>
      </c>
      <c r="F209">
        <v>25.9873500481065</v>
      </c>
      <c r="G209">
        <v>2158.90394006971</v>
      </c>
      <c r="H209">
        <v>0.736832272734611</v>
      </c>
      <c r="I209">
        <v>0.598148085879169</v>
      </c>
      <c r="J209">
        <v>23.5212339481562</v>
      </c>
      <c r="K209">
        <v>2.91380875573245</v>
      </c>
    </row>
    <row r="210" spans="1:11">
      <c r="A210">
        <v>208</v>
      </c>
      <c r="B210">
        <v>18.3547502151147</v>
      </c>
      <c r="C210">
        <v>1352.78953212586</v>
      </c>
      <c r="D210">
        <v>0.437043943571652</v>
      </c>
      <c r="E210">
        <v>115.559340453403</v>
      </c>
      <c r="F210">
        <v>25.9521958099743</v>
      </c>
      <c r="G210">
        <v>2154.71894152839</v>
      </c>
      <c r="H210">
        <v>0.737740022623482</v>
      </c>
      <c r="I210">
        <v>0.59888465778134</v>
      </c>
      <c r="J210">
        <v>23.5242722592428</v>
      </c>
      <c r="K210">
        <v>2.91380875573245</v>
      </c>
    </row>
    <row r="211" spans="1:11">
      <c r="A211">
        <v>209</v>
      </c>
      <c r="B211">
        <v>18.2672022045958</v>
      </c>
      <c r="C211">
        <v>1346.74493793419</v>
      </c>
      <c r="D211">
        <v>0.437944528223271</v>
      </c>
      <c r="E211">
        <v>115.139416448651</v>
      </c>
      <c r="F211">
        <v>26.0664991542899</v>
      </c>
      <c r="G211">
        <v>2168.30235070303</v>
      </c>
      <c r="H211">
        <v>0.735697931394651</v>
      </c>
      <c r="I211">
        <v>0.597227660950973</v>
      </c>
      <c r="J211">
        <v>23.5064952735658</v>
      </c>
      <c r="K211">
        <v>2.91380875573245</v>
      </c>
    </row>
    <row r="212" spans="1:11">
      <c r="A212">
        <v>210</v>
      </c>
      <c r="B212">
        <v>18.3256982492102</v>
      </c>
      <c r="C212">
        <v>1350.77320221855</v>
      </c>
      <c r="D212">
        <v>0.43741549925973</v>
      </c>
      <c r="E212">
        <v>115.413209806865</v>
      </c>
      <c r="F212">
        <v>25.9908971486823</v>
      </c>
      <c r="G212">
        <v>2160.04922909205</v>
      </c>
      <c r="H212">
        <v>0.737272665727557</v>
      </c>
      <c r="I212">
        <v>0.598505439067525</v>
      </c>
      <c r="J212">
        <v>23.5196077331818</v>
      </c>
      <c r="K212">
        <v>2.91380875573245</v>
      </c>
    </row>
    <row r="213" spans="1:11">
      <c r="A213">
        <v>211</v>
      </c>
      <c r="B213">
        <v>18.3899394872079</v>
      </c>
      <c r="C213">
        <v>1353.0720660427</v>
      </c>
      <c r="D213">
        <v>0.437062249709476</v>
      </c>
      <c r="E213">
        <v>115.592380453838</v>
      </c>
      <c r="F213">
        <v>25.946456026021</v>
      </c>
      <c r="G213">
        <v>2155.94715646973</v>
      </c>
      <c r="H213">
        <v>0.738170719790573</v>
      </c>
      <c r="I213">
        <v>0.599234145182428</v>
      </c>
      <c r="J213">
        <v>23.5206843641481</v>
      </c>
      <c r="K213">
        <v>2.91380875573245</v>
      </c>
    </row>
    <row r="214" spans="1:11">
      <c r="A214">
        <v>212</v>
      </c>
      <c r="B214">
        <v>18.3697882741895</v>
      </c>
      <c r="C214">
        <v>1351.17319346735</v>
      </c>
      <c r="D214">
        <v>0.436903015808847</v>
      </c>
      <c r="E214">
        <v>115.469705802267</v>
      </c>
      <c r="F214">
        <v>25.9825759796392</v>
      </c>
      <c r="G214">
        <v>2159.20871917434</v>
      </c>
      <c r="H214">
        <v>0.737774941677107</v>
      </c>
      <c r="I214">
        <v>0.598913004210955</v>
      </c>
      <c r="J214">
        <v>23.5121486041475</v>
      </c>
      <c r="K214">
        <v>2.91380875573245</v>
      </c>
    </row>
    <row r="215" spans="1:11">
      <c r="A215">
        <v>213</v>
      </c>
      <c r="B215">
        <v>18.4169218895018</v>
      </c>
      <c r="C215">
        <v>1352.82935201071</v>
      </c>
      <c r="D215">
        <v>0.436975769622927</v>
      </c>
      <c r="E215">
        <v>115.590982901699</v>
      </c>
      <c r="F215">
        <v>25.9522433069486</v>
      </c>
      <c r="G215">
        <v>2156.38592461152</v>
      </c>
      <c r="H215">
        <v>0.737746627891572</v>
      </c>
      <c r="I215">
        <v>0.598890024089515</v>
      </c>
      <c r="J215">
        <v>23.5158650990497</v>
      </c>
      <c r="K215">
        <v>2.91380875573245</v>
      </c>
    </row>
    <row r="216" spans="1:11">
      <c r="A216">
        <v>214</v>
      </c>
      <c r="B216">
        <v>18.3557307491975</v>
      </c>
      <c r="C216">
        <v>1351.80900283126</v>
      </c>
      <c r="D216">
        <v>0.437083651635737</v>
      </c>
      <c r="E216">
        <v>115.49802881257</v>
      </c>
      <c r="F216">
        <v>25.9700238089744</v>
      </c>
      <c r="G216">
        <v>2157.64243899804</v>
      </c>
      <c r="H216">
        <v>0.737756645077208</v>
      </c>
      <c r="I216">
        <v>0.598898153374719</v>
      </c>
      <c r="J216">
        <v>23.5190131957218</v>
      </c>
      <c r="K216">
        <v>2.91380875573245</v>
      </c>
    </row>
    <row r="217" spans="1:11">
      <c r="A217">
        <v>215</v>
      </c>
      <c r="B217">
        <v>18.3627251794586</v>
      </c>
      <c r="C217">
        <v>1348.87669862445</v>
      </c>
      <c r="D217">
        <v>0.436651709896064</v>
      </c>
      <c r="E217">
        <v>115.340958116561</v>
      </c>
      <c r="F217">
        <v>26.0260318512362</v>
      </c>
      <c r="G217">
        <v>2162.02887740324</v>
      </c>
      <c r="H217">
        <v>0.73728324895224</v>
      </c>
      <c r="I217">
        <v>0.598514036694383</v>
      </c>
      <c r="J217">
        <v>23.4962827202762</v>
      </c>
      <c r="K217">
        <v>2.91380875573245</v>
      </c>
    </row>
    <row r="218" spans="1:11">
      <c r="A218">
        <v>216</v>
      </c>
      <c r="B218">
        <v>18.423116187669</v>
      </c>
      <c r="C218">
        <v>1355.23562523983</v>
      </c>
      <c r="D218">
        <v>0.43725977253721</v>
      </c>
      <c r="E218">
        <v>115.738378139737</v>
      </c>
      <c r="F218">
        <v>25.9044398285535</v>
      </c>
      <c r="G218">
        <v>2153.5032451996</v>
      </c>
      <c r="H218">
        <v>0.738708362232023</v>
      </c>
      <c r="I218">
        <v>0.599670400926176</v>
      </c>
      <c r="J218">
        <v>23.528573305769</v>
      </c>
      <c r="K218">
        <v>2.91380875573245</v>
      </c>
    </row>
    <row r="219" spans="1:11">
      <c r="A219">
        <v>217</v>
      </c>
      <c r="B219">
        <v>18.481009783461</v>
      </c>
      <c r="C219">
        <v>1358.89166343898</v>
      </c>
      <c r="D219">
        <v>0.436901742693431</v>
      </c>
      <c r="E219">
        <v>115.978131991763</v>
      </c>
      <c r="F219">
        <v>25.8362153108194</v>
      </c>
      <c r="G219">
        <v>2148.32937078757</v>
      </c>
      <c r="H219">
        <v>0.740262453675382</v>
      </c>
      <c r="I219">
        <v>0.60093143930288</v>
      </c>
      <c r="J219">
        <v>23.5427789050298</v>
      </c>
      <c r="K219">
        <v>2.91380875573245</v>
      </c>
    </row>
    <row r="220" spans="1:11">
      <c r="A220">
        <v>218</v>
      </c>
      <c r="B220">
        <v>18.3622180245784</v>
      </c>
      <c r="C220">
        <v>1350.82362548511</v>
      </c>
      <c r="D220">
        <v>0.437050190388735</v>
      </c>
      <c r="E220">
        <v>115.441760210718</v>
      </c>
      <c r="F220">
        <v>25.989959626833</v>
      </c>
      <c r="G220">
        <v>2161.01523105295</v>
      </c>
      <c r="H220">
        <v>0.738041261871484</v>
      </c>
      <c r="I220">
        <v>0.599129109399909</v>
      </c>
      <c r="J220">
        <v>23.5119495756515</v>
      </c>
      <c r="K220">
        <v>2.91380875573245</v>
      </c>
    </row>
    <row r="221" spans="1:11">
      <c r="A221">
        <v>219</v>
      </c>
      <c r="B221">
        <v>18.3837184253298</v>
      </c>
      <c r="C221">
        <v>1352.32906336787</v>
      </c>
      <c r="D221">
        <v>0.436993187650081</v>
      </c>
      <c r="E221">
        <v>115.542036247936</v>
      </c>
      <c r="F221">
        <v>25.9610334856196</v>
      </c>
      <c r="G221">
        <v>2158.74310033634</v>
      </c>
      <c r="H221">
        <v>0.738471636393768</v>
      </c>
      <c r="I221">
        <v>0.599478325295905</v>
      </c>
      <c r="J221">
        <v>23.5176500718134</v>
      </c>
      <c r="K221">
        <v>2.91380875573245</v>
      </c>
    </row>
    <row r="222" spans="1:11">
      <c r="A222">
        <v>220</v>
      </c>
      <c r="B222">
        <v>18.4237410501247</v>
      </c>
      <c r="C222">
        <v>1355.27693187151</v>
      </c>
      <c r="D222">
        <v>0.437036494227693</v>
      </c>
      <c r="E222">
        <v>115.732930690754</v>
      </c>
      <c r="F222">
        <v>25.9046036177471</v>
      </c>
      <c r="G222">
        <v>2153.95022912358</v>
      </c>
      <c r="H222">
        <v>0.73929929010957</v>
      </c>
      <c r="I222">
        <v>0.600149904374998</v>
      </c>
      <c r="J222">
        <v>23.5300375189858</v>
      </c>
      <c r="K222">
        <v>2.91380875573245</v>
      </c>
    </row>
    <row r="223" spans="1:11">
      <c r="A223">
        <v>221</v>
      </c>
      <c r="B223">
        <v>18.4445417014532</v>
      </c>
      <c r="C223">
        <v>1356.40483891953</v>
      </c>
      <c r="D223">
        <v>0.437050599285765</v>
      </c>
      <c r="E223">
        <v>115.811203307456</v>
      </c>
      <c r="F223">
        <v>25.8830888916847</v>
      </c>
      <c r="G223">
        <v>2152.34226733461</v>
      </c>
      <c r="H223">
        <v>0.739608167236823</v>
      </c>
      <c r="I223">
        <v>0.600400535286968</v>
      </c>
      <c r="J223">
        <v>23.5334853854611</v>
      </c>
      <c r="K223">
        <v>2.91380875573245</v>
      </c>
    </row>
    <row r="224" spans="1:11">
      <c r="A224">
        <v>222</v>
      </c>
      <c r="B224">
        <v>18.451672049082</v>
      </c>
      <c r="C224">
        <v>1358.35608179503</v>
      </c>
      <c r="D224">
        <v>0.437318085104272</v>
      </c>
      <c r="E224">
        <v>115.926995031983</v>
      </c>
      <c r="F224">
        <v>25.8451028632792</v>
      </c>
      <c r="G224">
        <v>2148.78078007781</v>
      </c>
      <c r="H224">
        <v>0.739899035069164</v>
      </c>
      <c r="I224">
        <v>0.600636547678551</v>
      </c>
      <c r="J224">
        <v>23.5450447368573</v>
      </c>
      <c r="K224">
        <v>2.91380875573245</v>
      </c>
    </row>
    <row r="225" spans="1:11">
      <c r="A225">
        <v>223</v>
      </c>
      <c r="B225">
        <v>18.4473178592414</v>
      </c>
      <c r="C225">
        <v>1357.86880560912</v>
      </c>
      <c r="D225">
        <v>0.437326888125552</v>
      </c>
      <c r="E225">
        <v>115.894536305032</v>
      </c>
      <c r="F225">
        <v>25.8540859722419</v>
      </c>
      <c r="G225">
        <v>2149.98396978307</v>
      </c>
      <c r="H225">
        <v>0.739793199004183</v>
      </c>
      <c r="I225">
        <v>0.600550671008657</v>
      </c>
      <c r="J225">
        <v>23.543183110654</v>
      </c>
      <c r="K225">
        <v>2.91380875573245</v>
      </c>
    </row>
    <row r="226" spans="1:11">
      <c r="A226">
        <v>224</v>
      </c>
      <c r="B226">
        <v>18.4201705857457</v>
      </c>
      <c r="C226">
        <v>1355.90165904941</v>
      </c>
      <c r="D226">
        <v>0.437643028076774</v>
      </c>
      <c r="E226">
        <v>115.762485312359</v>
      </c>
      <c r="F226">
        <v>25.8916566767542</v>
      </c>
      <c r="G226">
        <v>2153.71688568178</v>
      </c>
      <c r="H226">
        <v>0.739119956483711</v>
      </c>
      <c r="I226">
        <v>0.600004385691249</v>
      </c>
      <c r="J226">
        <v>23.5362154897631</v>
      </c>
      <c r="K226">
        <v>2.91380875573245</v>
      </c>
    </row>
    <row r="227" spans="1:11">
      <c r="A227">
        <v>225</v>
      </c>
      <c r="B227">
        <v>18.4285943984819</v>
      </c>
      <c r="C227">
        <v>1356.73896757889</v>
      </c>
      <c r="D227">
        <v>0.437782376292367</v>
      </c>
      <c r="E227">
        <v>115.813550508873</v>
      </c>
      <c r="F227">
        <v>25.8760355968819</v>
      </c>
      <c r="G227">
        <v>2152.36152597417</v>
      </c>
      <c r="H227">
        <v>0.739115706730658</v>
      </c>
      <c r="I227">
        <v>0.600000934044522</v>
      </c>
      <c r="J227">
        <v>23.5408711467385</v>
      </c>
      <c r="K227">
        <v>2.91380875573245</v>
      </c>
    </row>
    <row r="228" spans="1:11">
      <c r="A228">
        <v>226</v>
      </c>
      <c r="B228">
        <v>18.4326714028486</v>
      </c>
      <c r="C228">
        <v>1356.29027043328</v>
      </c>
      <c r="D228">
        <v>0.437418083801335</v>
      </c>
      <c r="E228">
        <v>115.800136178126</v>
      </c>
      <c r="F228">
        <v>25.8853418261228</v>
      </c>
      <c r="G228">
        <v>2151.43957692367</v>
      </c>
      <c r="H228">
        <v>0.739069466008629</v>
      </c>
      <c r="I228">
        <v>0.599963411859583</v>
      </c>
      <c r="J228">
        <v>23.5347000858497</v>
      </c>
      <c r="K228">
        <v>2.91380875573245</v>
      </c>
    </row>
    <row r="229" spans="1:11">
      <c r="A229">
        <v>227</v>
      </c>
      <c r="B229">
        <v>18.4022301811257</v>
      </c>
      <c r="C229">
        <v>1353.76103873148</v>
      </c>
      <c r="D229">
        <v>0.437549843858023</v>
      </c>
      <c r="E229">
        <v>115.627814585575</v>
      </c>
      <c r="F229">
        <v>25.9328840222998</v>
      </c>
      <c r="G229">
        <v>2157.56665081526</v>
      </c>
      <c r="H229">
        <v>0.73870879891926</v>
      </c>
      <c r="I229">
        <v>0.599670766704524</v>
      </c>
      <c r="J229">
        <v>23.5257759475877</v>
      </c>
      <c r="K229">
        <v>2.91380875573245</v>
      </c>
    </row>
    <row r="230" spans="1:11">
      <c r="A230">
        <v>228</v>
      </c>
      <c r="B230">
        <v>18.3994682769813</v>
      </c>
      <c r="C230">
        <v>1355.73235519679</v>
      </c>
      <c r="D230">
        <v>0.437856593712423</v>
      </c>
      <c r="E230">
        <v>115.736373305424</v>
      </c>
      <c r="F230">
        <v>25.894996166479</v>
      </c>
      <c r="G230">
        <v>2154.19581332436</v>
      </c>
      <c r="H230">
        <v>0.738944690575532</v>
      </c>
      <c r="I230">
        <v>0.59986216860593</v>
      </c>
      <c r="J230">
        <v>23.5398504715448</v>
      </c>
      <c r="K230">
        <v>2.91380875573245</v>
      </c>
    </row>
    <row r="231" spans="1:11">
      <c r="A231">
        <v>229</v>
      </c>
      <c r="B231">
        <v>18.4316453720022</v>
      </c>
      <c r="C231">
        <v>1356.70459421723</v>
      </c>
      <c r="D231">
        <v>0.437700865190305</v>
      </c>
      <c r="E231">
        <v>115.813700140741</v>
      </c>
      <c r="F231">
        <v>25.8767509172081</v>
      </c>
      <c r="G231">
        <v>2152.59330911349</v>
      </c>
      <c r="H231">
        <v>0.739236199363123</v>
      </c>
      <c r="I231">
        <v>0.60009870654159</v>
      </c>
      <c r="J231">
        <v>23.5400241645766</v>
      </c>
      <c r="K231">
        <v>2.91380875573245</v>
      </c>
    </row>
    <row r="232" spans="1:11">
      <c r="A232">
        <v>230</v>
      </c>
      <c r="B232">
        <v>18.4176181282874</v>
      </c>
      <c r="C232">
        <v>1354.40776722203</v>
      </c>
      <c r="D232">
        <v>0.437479559508112</v>
      </c>
      <c r="E232">
        <v>115.676631535032</v>
      </c>
      <c r="F232">
        <v>25.9202692722309</v>
      </c>
      <c r="G232">
        <v>2155.55901951906</v>
      </c>
      <c r="H232">
        <v>0.738745613307032</v>
      </c>
      <c r="I232">
        <v>0.599700635786574</v>
      </c>
      <c r="J232">
        <v>23.5264679139115</v>
      </c>
      <c r="K232">
        <v>2.91380875573245</v>
      </c>
    </row>
    <row r="233" spans="1:11">
      <c r="A233">
        <v>231</v>
      </c>
      <c r="B233">
        <v>18.4475716905558</v>
      </c>
      <c r="C233">
        <v>1356.33613971836</v>
      </c>
      <c r="D233">
        <v>0.437385000234929</v>
      </c>
      <c r="E233">
        <v>115.804198252823</v>
      </c>
      <c r="F233">
        <v>25.8836280674058</v>
      </c>
      <c r="G233">
        <v>2152.94550837316</v>
      </c>
      <c r="H233">
        <v>0.739570866897641</v>
      </c>
      <c r="I233">
        <v>0.600370272049428</v>
      </c>
      <c r="J233">
        <v>23.5336588661539</v>
      </c>
      <c r="K233">
        <v>2.91380875573245</v>
      </c>
    </row>
    <row r="234" spans="1:11">
      <c r="A234">
        <v>232</v>
      </c>
      <c r="B234">
        <v>18.4141165365557</v>
      </c>
      <c r="C234">
        <v>1354.68462985532</v>
      </c>
      <c r="D234">
        <v>0.437381652191568</v>
      </c>
      <c r="E234">
        <v>115.687876114001</v>
      </c>
      <c r="F234">
        <v>25.9146073287741</v>
      </c>
      <c r="G234">
        <v>2155.05442755139</v>
      </c>
      <c r="H234">
        <v>0.739207593405332</v>
      </c>
      <c r="I234">
        <v>0.600075504325616</v>
      </c>
      <c r="J234">
        <v>23.52910478849</v>
      </c>
      <c r="K234">
        <v>2.91380875573245</v>
      </c>
    </row>
    <row r="235" spans="1:11">
      <c r="A235">
        <v>233</v>
      </c>
      <c r="B235">
        <v>18.395495346336</v>
      </c>
      <c r="C235">
        <v>1353.3764248092</v>
      </c>
      <c r="D235">
        <v>0.437263479105551</v>
      </c>
      <c r="E235">
        <v>115.600376797109</v>
      </c>
      <c r="F235">
        <v>25.939891215603</v>
      </c>
      <c r="G235">
        <v>2156.675783381</v>
      </c>
      <c r="H235">
        <v>0.738893686551826</v>
      </c>
      <c r="I235">
        <v>0.599820793221179</v>
      </c>
      <c r="J235">
        <v>23.5241114834612</v>
      </c>
      <c r="K235">
        <v>2.91380875573245</v>
      </c>
    </row>
    <row r="236" spans="1:11">
      <c r="A236">
        <v>234</v>
      </c>
      <c r="B236">
        <v>18.4028659696192</v>
      </c>
      <c r="C236">
        <v>1353.22131598057</v>
      </c>
      <c r="D236">
        <v>0.437281261152441</v>
      </c>
      <c r="E236">
        <v>115.595674634802</v>
      </c>
      <c r="F236">
        <v>25.9421157605907</v>
      </c>
      <c r="G236">
        <v>2157.92663554151</v>
      </c>
      <c r="H236">
        <v>0.738975071513704</v>
      </c>
      <c r="I236">
        <v>0.599886834420943</v>
      </c>
      <c r="J236">
        <v>23.5217802493568</v>
      </c>
      <c r="K236">
        <v>2.91380875573245</v>
      </c>
    </row>
    <row r="237" spans="1:11">
      <c r="A237">
        <v>235</v>
      </c>
      <c r="B237">
        <v>18.4041769808444</v>
      </c>
      <c r="C237">
        <v>1353.84253645358</v>
      </c>
      <c r="D237">
        <v>0.437362805436126</v>
      </c>
      <c r="E237">
        <v>115.631377029293</v>
      </c>
      <c r="F237">
        <v>25.9308810124637</v>
      </c>
      <c r="G237">
        <v>2157.08446466232</v>
      </c>
      <c r="H237">
        <v>0.739219520036231</v>
      </c>
      <c r="I237">
        <v>0.60008518640744</v>
      </c>
      <c r="J237">
        <v>23.5258140976635</v>
      </c>
      <c r="K237">
        <v>2.91380875573245</v>
      </c>
    </row>
    <row r="238" spans="1:11">
      <c r="A238">
        <v>236</v>
      </c>
      <c r="B238">
        <v>18.455058535816</v>
      </c>
      <c r="C238">
        <v>1357.19966334846</v>
      </c>
      <c r="D238">
        <v>0.437219300681812</v>
      </c>
      <c r="E238">
        <v>115.857538017645</v>
      </c>
      <c r="F238">
        <v>25.8666481449136</v>
      </c>
      <c r="G238">
        <v>2151.45091846569</v>
      </c>
      <c r="H238">
        <v>0.740188242597838</v>
      </c>
      <c r="I238">
        <v>0.600871231573133</v>
      </c>
      <c r="J238">
        <v>23.5375945727178</v>
      </c>
      <c r="K238">
        <v>2.91380875573245</v>
      </c>
    </row>
    <row r="239" spans="1:11">
      <c r="A239">
        <v>237</v>
      </c>
      <c r="B239">
        <v>18.3686803036356</v>
      </c>
      <c r="C239">
        <v>1351.37048990494</v>
      </c>
      <c r="D239">
        <v>0.437365976770099</v>
      </c>
      <c r="E239">
        <v>115.468270486319</v>
      </c>
      <c r="F239">
        <v>25.978283649125</v>
      </c>
      <c r="G239">
        <v>2161.01514117803</v>
      </c>
      <c r="H239">
        <v>0.738524428072358</v>
      </c>
      <c r="I239">
        <v>0.599521171747596</v>
      </c>
      <c r="J239">
        <v>23.5161434138082</v>
      </c>
      <c r="K239">
        <v>2.91380875573245</v>
      </c>
    </row>
    <row r="240" spans="1:11">
      <c r="A240">
        <v>238</v>
      </c>
      <c r="B240">
        <v>18.4301716256972</v>
      </c>
      <c r="C240">
        <v>1354.68387402175</v>
      </c>
      <c r="D240">
        <v>0.437371708797589</v>
      </c>
      <c r="E240">
        <v>115.697922735955</v>
      </c>
      <c r="F240">
        <v>25.9147757379836</v>
      </c>
      <c r="G240">
        <v>2155.91878442699</v>
      </c>
      <c r="H240">
        <v>0.739524224815343</v>
      </c>
      <c r="I240">
        <v>0.600332433987189</v>
      </c>
      <c r="J240">
        <v>23.5261118420102</v>
      </c>
      <c r="K240">
        <v>2.91380875573245</v>
      </c>
    </row>
    <row r="241" spans="1:11">
      <c r="A241">
        <v>239</v>
      </c>
      <c r="B241">
        <v>18.3945776288867</v>
      </c>
      <c r="C241">
        <v>1352.80041184296</v>
      </c>
      <c r="D241">
        <v>0.437239020469495</v>
      </c>
      <c r="E241">
        <v>115.566621507161</v>
      </c>
      <c r="F241">
        <v>25.9513447563394</v>
      </c>
      <c r="G241">
        <v>2158.62809060502</v>
      </c>
      <c r="H241">
        <v>0.739022260167132</v>
      </c>
      <c r="I241">
        <v>0.59992512617942</v>
      </c>
      <c r="J241">
        <v>23.5204432525312</v>
      </c>
      <c r="K241">
        <v>2.91380875573245</v>
      </c>
    </row>
    <row r="242" spans="1:11">
      <c r="A242">
        <v>240</v>
      </c>
      <c r="B242">
        <v>18.3849285005741</v>
      </c>
      <c r="C242">
        <v>1351.18605041707</v>
      </c>
      <c r="D242">
        <v>0.437186760828696</v>
      </c>
      <c r="E242">
        <v>115.463704453766</v>
      </c>
      <c r="F242">
        <v>25.9817768378144</v>
      </c>
      <c r="G242">
        <v>2162.19915287788</v>
      </c>
      <c r="H242">
        <v>0.738774700856024</v>
      </c>
      <c r="I242">
        <v>0.599724256599575</v>
      </c>
      <c r="J242">
        <v>23.5127208788743</v>
      </c>
      <c r="K242">
        <v>2.91380875573245</v>
      </c>
    </row>
    <row r="243" spans="1:11">
      <c r="A243">
        <v>241</v>
      </c>
      <c r="B243">
        <v>18.3864285622748</v>
      </c>
      <c r="C243">
        <v>1352.62154883891</v>
      </c>
      <c r="D243">
        <v>0.437547492192418</v>
      </c>
      <c r="E243">
        <v>115.547703860943</v>
      </c>
      <c r="F243">
        <v>25.9541904121639</v>
      </c>
      <c r="G243">
        <v>2159.57047072323</v>
      </c>
      <c r="H243">
        <v>0.73881740309381</v>
      </c>
      <c r="I243">
        <v>0.599758899532447</v>
      </c>
      <c r="J243">
        <v>23.5219284840695</v>
      </c>
      <c r="K243">
        <v>2.91380875573245</v>
      </c>
    </row>
    <row r="244" spans="1:11">
      <c r="A244">
        <v>242</v>
      </c>
      <c r="B244">
        <v>18.3964912117396</v>
      </c>
      <c r="C244">
        <v>1354.45150030226</v>
      </c>
      <c r="D244">
        <v>0.437455349126967</v>
      </c>
      <c r="E244">
        <v>115.658981211467</v>
      </c>
      <c r="F244">
        <v>25.9194112692715</v>
      </c>
      <c r="G244">
        <v>2156.03871006374</v>
      </c>
      <c r="H244">
        <v>0.73933223844881</v>
      </c>
      <c r="I244">
        <v>0.600176647354612</v>
      </c>
      <c r="J244">
        <v>23.5317506673881</v>
      </c>
      <c r="K244">
        <v>2.91380875573245</v>
      </c>
    </row>
    <row r="245" spans="1:11">
      <c r="A245">
        <v>243</v>
      </c>
      <c r="B245">
        <v>18.4088694685353</v>
      </c>
      <c r="C245">
        <v>1353.890921849</v>
      </c>
      <c r="D245">
        <v>0.437230386999473</v>
      </c>
      <c r="E245">
        <v>115.641118393448</v>
      </c>
      <c r="F245">
        <v>25.9304335940635</v>
      </c>
      <c r="G245">
        <v>2156.22163545116</v>
      </c>
      <c r="H245">
        <v>0.739195658236453</v>
      </c>
      <c r="I245">
        <v>0.600065822636781</v>
      </c>
      <c r="J245">
        <v>23.5242922985606</v>
      </c>
      <c r="K245">
        <v>2.91380875573245</v>
      </c>
    </row>
    <row r="246" spans="1:11">
      <c r="A246">
        <v>244</v>
      </c>
      <c r="B246">
        <v>18.4308917723964</v>
      </c>
      <c r="C246">
        <v>1355.92567279222</v>
      </c>
      <c r="D246">
        <v>0.437543842170067</v>
      </c>
      <c r="E246">
        <v>115.764759381028</v>
      </c>
      <c r="F246">
        <v>25.8919739999933</v>
      </c>
      <c r="G246">
        <v>2153.33470226583</v>
      </c>
      <c r="H246">
        <v>0.739355307663455</v>
      </c>
      <c r="I246">
        <v>0.600195361531523</v>
      </c>
      <c r="J246">
        <v>23.535513010238</v>
      </c>
      <c r="K246">
        <v>2.91380875573245</v>
      </c>
    </row>
    <row r="247" spans="1:11">
      <c r="A247">
        <v>245</v>
      </c>
      <c r="B247">
        <v>18.4252109017668</v>
      </c>
      <c r="C247">
        <v>1355.96500464644</v>
      </c>
      <c r="D247">
        <v>0.43747009915797</v>
      </c>
      <c r="E247">
        <v>115.765379352705</v>
      </c>
      <c r="F247">
        <v>25.8903651921437</v>
      </c>
      <c r="G247">
        <v>2153.48057146326</v>
      </c>
      <c r="H247">
        <v>0.739601362343256</v>
      </c>
      <c r="I247">
        <v>0.600395018536718</v>
      </c>
      <c r="J247">
        <v>23.5361001485329</v>
      </c>
      <c r="K247">
        <v>2.91380875573245</v>
      </c>
    </row>
    <row r="248" spans="1:11">
      <c r="A248">
        <v>246</v>
      </c>
      <c r="B248">
        <v>18.4031143951878</v>
      </c>
      <c r="C248">
        <v>1352.37615913714</v>
      </c>
      <c r="D248">
        <v>0.437267006945681</v>
      </c>
      <c r="E248">
        <v>115.54279654442</v>
      </c>
      <c r="F248">
        <v>25.9599503033834</v>
      </c>
      <c r="G248">
        <v>2160.19708434493</v>
      </c>
      <c r="H248">
        <v>0.738996292349554</v>
      </c>
      <c r="I248">
        <v>0.599904059289042</v>
      </c>
      <c r="J248">
        <v>23.517588335048</v>
      </c>
      <c r="K248">
        <v>2.91380875573245</v>
      </c>
    </row>
    <row r="249" spans="1:11">
      <c r="A249">
        <v>247</v>
      </c>
      <c r="B249">
        <v>18.4284999299517</v>
      </c>
      <c r="C249">
        <v>1356.92505602552</v>
      </c>
      <c r="D249">
        <v>0.43743060116415</v>
      </c>
      <c r="E249">
        <v>115.82122124862</v>
      </c>
      <c r="F249">
        <v>25.8716874509989</v>
      </c>
      <c r="G249">
        <v>2152.88311384362</v>
      </c>
      <c r="H249">
        <v>0.740317117133088</v>
      </c>
      <c r="I249">
        <v>0.60097580715742</v>
      </c>
      <c r="J249">
        <v>23.5417326688277</v>
      </c>
      <c r="K249">
        <v>2.91380875573245</v>
      </c>
    </row>
    <row r="250" spans="1:11">
      <c r="A250">
        <v>248</v>
      </c>
      <c r="B250">
        <v>18.3922595736058</v>
      </c>
      <c r="C250">
        <v>1353.1285433348</v>
      </c>
      <c r="D250">
        <v>0.437385699979719</v>
      </c>
      <c r="E250">
        <v>115.583955534185</v>
      </c>
      <c r="F250">
        <v>25.9443338759305</v>
      </c>
      <c r="G250">
        <v>2157.96412359612</v>
      </c>
      <c r="H250">
        <v>0.738936002281337</v>
      </c>
      <c r="I250">
        <v>0.599855131357969</v>
      </c>
      <c r="J250">
        <v>23.5231636414447</v>
      </c>
      <c r="K250">
        <v>2.91380875573245</v>
      </c>
    </row>
    <row r="251" spans="1:11">
      <c r="A251">
        <v>249</v>
      </c>
      <c r="B251">
        <v>18.3957052950194</v>
      </c>
      <c r="C251">
        <v>1353.30050496138</v>
      </c>
      <c r="D251">
        <v>0.437348162956116</v>
      </c>
      <c r="E251">
        <v>115.59466741199</v>
      </c>
      <c r="F251">
        <v>25.9410774273495</v>
      </c>
      <c r="G251">
        <v>2157.90970849275</v>
      </c>
      <c r="H251">
        <v>0.739112280560013</v>
      </c>
      <c r="I251">
        <v>0.599998170506428</v>
      </c>
      <c r="J251">
        <v>23.5238731039279</v>
      </c>
      <c r="K251">
        <v>2.91380875573245</v>
      </c>
    </row>
    <row r="252" spans="1:11">
      <c r="A252">
        <v>250</v>
      </c>
      <c r="B252">
        <v>18.4115613928781</v>
      </c>
      <c r="C252">
        <v>1353.88390121643</v>
      </c>
      <c r="D252">
        <v>0.437311292702679</v>
      </c>
      <c r="E252">
        <v>115.638310384292</v>
      </c>
      <c r="F252">
        <v>25.9300256222092</v>
      </c>
      <c r="G252">
        <v>2157.35561168467</v>
      </c>
      <c r="H252">
        <v>0.73929370661919</v>
      </c>
      <c r="I252">
        <v>0.600145384615087</v>
      </c>
      <c r="J252">
        <v>23.5246625892364</v>
      </c>
      <c r="K252">
        <v>2.91380875573245</v>
      </c>
    </row>
    <row r="253" spans="1:11">
      <c r="A253">
        <v>251</v>
      </c>
      <c r="B253">
        <v>18.4183200918618</v>
      </c>
      <c r="C253">
        <v>1354.67189010567</v>
      </c>
      <c r="D253">
        <v>0.437323278818482</v>
      </c>
      <c r="E253">
        <v>115.687316004263</v>
      </c>
      <c r="F253">
        <v>25.9148674943926</v>
      </c>
      <c r="G253">
        <v>2156.27702405003</v>
      </c>
      <c r="H253">
        <v>0.739576999097548</v>
      </c>
      <c r="I253">
        <v>0.60037525591049</v>
      </c>
      <c r="J253">
        <v>23.5285902017876</v>
      </c>
      <c r="K253">
        <v>2.91380875573245</v>
      </c>
    </row>
    <row r="254" spans="1:11">
      <c r="A254">
        <v>252</v>
      </c>
      <c r="B254">
        <v>18.40770967175</v>
      </c>
      <c r="C254">
        <v>1353.4972370258</v>
      </c>
      <c r="D254">
        <v>0.437280622765266</v>
      </c>
      <c r="E254">
        <v>115.613766477192</v>
      </c>
      <c r="F254">
        <v>25.9373334316116</v>
      </c>
      <c r="G254">
        <v>2158.08006977913</v>
      </c>
      <c r="H254">
        <v>0.739249983217203</v>
      </c>
      <c r="I254">
        <v>0.600109907516223</v>
      </c>
      <c r="J254">
        <v>23.5228002754604</v>
      </c>
      <c r="K254">
        <v>2.91380875573245</v>
      </c>
    </row>
    <row r="255" spans="1:11">
      <c r="A255">
        <v>253</v>
      </c>
      <c r="B255">
        <v>18.4148118760579</v>
      </c>
      <c r="C255">
        <v>1353.92946313234</v>
      </c>
      <c r="D255">
        <v>0.437303953946936</v>
      </c>
      <c r="E255">
        <v>115.641860353352</v>
      </c>
      <c r="F255">
        <v>25.9292965596541</v>
      </c>
      <c r="G255">
        <v>2157.40720991883</v>
      </c>
      <c r="H255">
        <v>0.739304900257242</v>
      </c>
      <c r="I255">
        <v>0.600154467875719</v>
      </c>
      <c r="J255">
        <v>23.5246369774301</v>
      </c>
      <c r="K255">
        <v>2.91380875573245</v>
      </c>
    </row>
    <row r="256" spans="1:11">
      <c r="A256">
        <v>254</v>
      </c>
      <c r="B256">
        <v>18.4146809220755</v>
      </c>
      <c r="C256">
        <v>1354.16352285532</v>
      </c>
      <c r="D256">
        <v>0.43729813302042</v>
      </c>
      <c r="E256">
        <v>115.656264600311</v>
      </c>
      <c r="F256">
        <v>25.9246637564379</v>
      </c>
      <c r="G256">
        <v>2156.87180702781</v>
      </c>
      <c r="H256">
        <v>0.739368175154992</v>
      </c>
      <c r="I256">
        <v>0.600205809972678</v>
      </c>
      <c r="J256">
        <v>23.525886094805</v>
      </c>
      <c r="K256">
        <v>2.91380875573245</v>
      </c>
    </row>
    <row r="257" spans="1:11">
      <c r="A257">
        <v>255</v>
      </c>
      <c r="B257">
        <v>18.4303229400588</v>
      </c>
      <c r="C257">
        <v>1354.96401576055</v>
      </c>
      <c r="D257">
        <v>0.437285917980265</v>
      </c>
      <c r="E257">
        <v>115.712666188152</v>
      </c>
      <c r="F257">
        <v>25.9093776320458</v>
      </c>
      <c r="G257">
        <v>2155.61514815038</v>
      </c>
      <c r="H257">
        <v>0.739609591996337</v>
      </c>
      <c r="I257">
        <v>0.60040170211053</v>
      </c>
      <c r="J257">
        <v>23.5280339158443</v>
      </c>
      <c r="K257">
        <v>2.91380875573245</v>
      </c>
    </row>
    <row r="258" spans="1:11">
      <c r="A258">
        <v>256</v>
      </c>
      <c r="B258">
        <v>18.4298967373581</v>
      </c>
      <c r="C258">
        <v>1355.15285581817</v>
      </c>
      <c r="D258">
        <v>0.437302315705637</v>
      </c>
      <c r="E258">
        <v>115.723322572882</v>
      </c>
      <c r="F258">
        <v>25.9056994709143</v>
      </c>
      <c r="G258">
        <v>2155.24632408541</v>
      </c>
      <c r="H258">
        <v>0.739641849096315</v>
      </c>
      <c r="I258">
        <v>0.600427875749964</v>
      </c>
      <c r="J258">
        <v>23.5292957736366</v>
      </c>
      <c r="K258">
        <v>2.91380875573245</v>
      </c>
    </row>
    <row r="259" spans="1:11">
      <c r="A259">
        <v>257</v>
      </c>
      <c r="B259">
        <v>18.4333360140566</v>
      </c>
      <c r="C259">
        <v>1355.08627325963</v>
      </c>
      <c r="D259">
        <v>0.437281082903313</v>
      </c>
      <c r="E259">
        <v>115.720501089991</v>
      </c>
      <c r="F259">
        <v>25.9072856313275</v>
      </c>
      <c r="G259">
        <v>2155.53727353838</v>
      </c>
      <c r="H259">
        <v>0.739670365977648</v>
      </c>
      <c r="I259">
        <v>0.60045101629136</v>
      </c>
      <c r="J259">
        <v>23.5285402940128</v>
      </c>
      <c r="K259">
        <v>2.91380875573245</v>
      </c>
    </row>
    <row r="260" spans="1:11">
      <c r="A260">
        <v>258</v>
      </c>
      <c r="B260">
        <v>18.4375453410036</v>
      </c>
      <c r="C260">
        <v>1355.27475410946</v>
      </c>
      <c r="D260">
        <v>0.437284586341294</v>
      </c>
      <c r="E260">
        <v>115.733715300005</v>
      </c>
      <c r="F260">
        <v>25.9037810456262</v>
      </c>
      <c r="G260">
        <v>2155.22354211625</v>
      </c>
      <c r="H260">
        <v>0.739699630140812</v>
      </c>
      <c r="I260">
        <v>0.600474761626974</v>
      </c>
      <c r="J260">
        <v>23.5290671269606</v>
      </c>
      <c r="K260">
        <v>2.91380875573245</v>
      </c>
    </row>
    <row r="261" spans="1:11">
      <c r="A261">
        <v>259</v>
      </c>
      <c r="B261">
        <v>18.4374714285646</v>
      </c>
      <c r="C261">
        <v>1355.37237631765</v>
      </c>
      <c r="D261">
        <v>0.437310861774402</v>
      </c>
      <c r="E261">
        <v>115.739673329438</v>
      </c>
      <c r="F261">
        <v>25.9017580902003</v>
      </c>
      <c r="G261">
        <v>2155.20820511003</v>
      </c>
      <c r="H261">
        <v>0.739737301085351</v>
      </c>
      <c r="I261">
        <v>0.600505328978685</v>
      </c>
      <c r="J261">
        <v>23.5296295104904</v>
      </c>
      <c r="K261">
        <v>2.91380875573245</v>
      </c>
    </row>
    <row r="262" spans="1:11">
      <c r="A262">
        <v>260</v>
      </c>
      <c r="B262">
        <v>18.4216837234703</v>
      </c>
      <c r="C262">
        <v>1354.12064692195</v>
      </c>
      <c r="D262">
        <v>0.437250392949334</v>
      </c>
      <c r="E262">
        <v>115.657427463892</v>
      </c>
      <c r="F262">
        <v>25.9259737270373</v>
      </c>
      <c r="G262">
        <v>2157.10011213171</v>
      </c>
      <c r="H262">
        <v>0.739433111474898</v>
      </c>
      <c r="I262">
        <v>0.600258502804521</v>
      </c>
      <c r="J262">
        <v>23.5245271976803</v>
      </c>
      <c r="K262">
        <v>2.91380875573245</v>
      </c>
    </row>
    <row r="263" spans="1:11">
      <c r="A263">
        <v>261</v>
      </c>
      <c r="B263">
        <v>18.4384092536243</v>
      </c>
      <c r="C263">
        <v>1355.45692705445</v>
      </c>
      <c r="D263">
        <v>0.437245067043804</v>
      </c>
      <c r="E263">
        <v>115.74573609472</v>
      </c>
      <c r="F263">
        <v>25.9002008094094</v>
      </c>
      <c r="G263">
        <v>2154.74066403527</v>
      </c>
      <c r="H263">
        <v>0.739753013586131</v>
      </c>
      <c r="I263">
        <v>0.60051807786824</v>
      </c>
      <c r="J263">
        <v>23.5298012682219</v>
      </c>
      <c r="K263">
        <v>2.91380875573245</v>
      </c>
    </row>
    <row r="264" spans="1:11">
      <c r="A264">
        <v>262</v>
      </c>
      <c r="B264">
        <v>18.4361298160185</v>
      </c>
      <c r="C264">
        <v>1355.23793870242</v>
      </c>
      <c r="D264">
        <v>0.437323733084921</v>
      </c>
      <c r="E264">
        <v>115.730471800866</v>
      </c>
      <c r="F264">
        <v>25.9044614115738</v>
      </c>
      <c r="G264">
        <v>2155.18964305473</v>
      </c>
      <c r="H264">
        <v>0.739613496321178</v>
      </c>
      <c r="I264">
        <v>0.600404869622297</v>
      </c>
      <c r="J264">
        <v>23.5292129488116</v>
      </c>
      <c r="K264">
        <v>2.91380875573245</v>
      </c>
    </row>
    <row r="265" spans="1:11">
      <c r="A265">
        <v>263</v>
      </c>
      <c r="B265">
        <v>18.4354855146085</v>
      </c>
      <c r="C265">
        <v>1355.28416044271</v>
      </c>
      <c r="D265">
        <v>0.437357748385962</v>
      </c>
      <c r="E265">
        <v>115.731661321878</v>
      </c>
      <c r="F265">
        <v>25.9034553529647</v>
      </c>
      <c r="G265">
        <v>2155.326741358</v>
      </c>
      <c r="H265">
        <v>0.739640010024384</v>
      </c>
      <c r="I265">
        <v>0.600426383996535</v>
      </c>
      <c r="J265">
        <v>23.529886626441</v>
      </c>
      <c r="K265">
        <v>2.91380875573245</v>
      </c>
    </row>
    <row r="266" spans="1:11">
      <c r="A266">
        <v>264</v>
      </c>
      <c r="B266">
        <v>18.4455975807347</v>
      </c>
      <c r="C266">
        <v>1356.06026731743</v>
      </c>
      <c r="D266">
        <v>0.437307020153323</v>
      </c>
      <c r="E266">
        <v>115.783257397694</v>
      </c>
      <c r="F266">
        <v>25.888919545841</v>
      </c>
      <c r="G266">
        <v>2153.90047999406</v>
      </c>
      <c r="H266">
        <v>0.739893978510267</v>
      </c>
      <c r="I266">
        <v>0.600632460430985</v>
      </c>
      <c r="J266">
        <v>23.5328411641571</v>
      </c>
      <c r="K266">
        <v>2.91380875573245</v>
      </c>
    </row>
    <row r="267" spans="1:11">
      <c r="A267">
        <v>265</v>
      </c>
      <c r="B267">
        <v>18.4407618251597</v>
      </c>
      <c r="C267">
        <v>1355.53787981284</v>
      </c>
      <c r="D267">
        <v>0.437279189383564</v>
      </c>
      <c r="E267">
        <v>115.750318823138</v>
      </c>
      <c r="F267">
        <v>25.8988946281589</v>
      </c>
      <c r="G267">
        <v>2154.80415312404</v>
      </c>
      <c r="H267">
        <v>0.739800961750535</v>
      </c>
      <c r="I267">
        <v>0.600556985424178</v>
      </c>
      <c r="J267">
        <v>23.5302923487135</v>
      </c>
      <c r="K267">
        <v>2.91380875573245</v>
      </c>
    </row>
    <row r="268" spans="1:11">
      <c r="A268">
        <v>266</v>
      </c>
      <c r="B268">
        <v>18.4519684536364</v>
      </c>
      <c r="C268">
        <v>1356.35609564695</v>
      </c>
      <c r="D268">
        <v>0.437298780731166</v>
      </c>
      <c r="E268">
        <v>115.80295388024</v>
      </c>
      <c r="F268">
        <v>25.8834946994593</v>
      </c>
      <c r="G268">
        <v>2153.48638709575</v>
      </c>
      <c r="H268">
        <v>0.73995956496879</v>
      </c>
      <c r="I268">
        <v>0.600685679023642</v>
      </c>
      <c r="J268">
        <v>23.5339158761154</v>
      </c>
      <c r="K268">
        <v>2.91380875573245</v>
      </c>
    </row>
    <row r="269" spans="1:11">
      <c r="A269">
        <v>267</v>
      </c>
      <c r="B269">
        <v>18.452382813854</v>
      </c>
      <c r="C269">
        <v>1356.4773993247</v>
      </c>
      <c r="D269">
        <v>0.437323964238704</v>
      </c>
      <c r="E269">
        <v>115.809849361187</v>
      </c>
      <c r="F269">
        <v>25.8810306267683</v>
      </c>
      <c r="G269">
        <v>2153.31886107476</v>
      </c>
      <c r="H269">
        <v>0.739981517282988</v>
      </c>
      <c r="I269">
        <v>0.60070349159786</v>
      </c>
      <c r="J269">
        <v>23.534720662476</v>
      </c>
      <c r="K269">
        <v>2.91380875573245</v>
      </c>
    </row>
    <row r="270" spans="1:11">
      <c r="A270">
        <v>268</v>
      </c>
      <c r="B270">
        <v>18.4432864252678</v>
      </c>
      <c r="C270">
        <v>1355.6805912127</v>
      </c>
      <c r="D270">
        <v>0.437252789982755</v>
      </c>
      <c r="E270">
        <v>115.758686954253</v>
      </c>
      <c r="F270">
        <v>25.8963881675067</v>
      </c>
      <c r="G270">
        <v>2154.47900049351</v>
      </c>
      <c r="H270">
        <v>0.739830139193389</v>
      </c>
      <c r="I270">
        <v>0.600580660728348</v>
      </c>
      <c r="J270">
        <v>23.5310784628183</v>
      </c>
      <c r="K270">
        <v>2.91380875573245</v>
      </c>
    </row>
    <row r="271" spans="1:11">
      <c r="A271">
        <v>269</v>
      </c>
      <c r="B271">
        <v>18.4437173628282</v>
      </c>
      <c r="C271">
        <v>1355.87502441019</v>
      </c>
      <c r="D271">
        <v>0.437279645820147</v>
      </c>
      <c r="E271">
        <v>115.770111239305</v>
      </c>
      <c r="F271">
        <v>25.892740071082</v>
      </c>
      <c r="G271">
        <v>2154.0351780196</v>
      </c>
      <c r="H271">
        <v>0.739837336838793</v>
      </c>
      <c r="I271">
        <v>0.600586500161126</v>
      </c>
      <c r="J271">
        <v>23.5322990036886</v>
      </c>
      <c r="K271">
        <v>2.91380875573245</v>
      </c>
    </row>
    <row r="272" spans="1:11">
      <c r="A272">
        <v>270</v>
      </c>
      <c r="B272">
        <v>18.4388592546695</v>
      </c>
      <c r="C272">
        <v>1355.3269472054</v>
      </c>
      <c r="D272">
        <v>0.437211919517215</v>
      </c>
      <c r="E272">
        <v>115.735594317953</v>
      </c>
      <c r="F272">
        <v>25.903376290762</v>
      </c>
      <c r="G272">
        <v>2154.85914728135</v>
      </c>
      <c r="H272">
        <v>0.739770201886301</v>
      </c>
      <c r="I272">
        <v>0.600532026644803</v>
      </c>
      <c r="J272">
        <v>23.5295883250306</v>
      </c>
      <c r="K272">
        <v>2.91380875573245</v>
      </c>
    </row>
    <row r="273" spans="1:11">
      <c r="A273">
        <v>271</v>
      </c>
      <c r="B273">
        <v>18.4377181885376</v>
      </c>
      <c r="C273">
        <v>1355.62522239625</v>
      </c>
      <c r="D273">
        <v>0.437228567143705</v>
      </c>
      <c r="E273">
        <v>115.752039155509</v>
      </c>
      <c r="F273">
        <v>25.8976835432536</v>
      </c>
      <c r="G273">
        <v>2154.19354708446</v>
      </c>
      <c r="H273">
        <v>0.739816480023942</v>
      </c>
      <c r="I273">
        <v>0.600569576821512</v>
      </c>
      <c r="J273">
        <v>23.5316823737169</v>
      </c>
      <c r="K273">
        <v>2.91380875573245</v>
      </c>
    </row>
    <row r="274" spans="1:11">
      <c r="A274">
        <v>272</v>
      </c>
      <c r="B274">
        <v>18.4488697463717</v>
      </c>
      <c r="C274">
        <v>1355.93774519154</v>
      </c>
      <c r="D274">
        <v>0.437195350946765</v>
      </c>
      <c r="E274">
        <v>115.777197574622</v>
      </c>
      <c r="F274">
        <v>25.8917156083756</v>
      </c>
      <c r="G274">
        <v>2153.86422518822</v>
      </c>
      <c r="H274">
        <v>0.739946229235467</v>
      </c>
      <c r="I274">
        <v>0.600674859680272</v>
      </c>
      <c r="J274">
        <v>23.531611993792</v>
      </c>
      <c r="K274">
        <v>2.91380875573245</v>
      </c>
    </row>
    <row r="275" spans="1:11">
      <c r="A275">
        <v>273</v>
      </c>
      <c r="B275">
        <v>18.4385608753642</v>
      </c>
      <c r="C275">
        <v>1355.45329651653</v>
      </c>
      <c r="D275">
        <v>0.437185566874251</v>
      </c>
      <c r="E275">
        <v>115.742291312226</v>
      </c>
      <c r="F275">
        <v>25.9010269918227</v>
      </c>
      <c r="G275">
        <v>2154.56332716267</v>
      </c>
      <c r="H275">
        <v>0.73979706277383</v>
      </c>
      <c r="I275">
        <v>0.600553821744695</v>
      </c>
      <c r="J275">
        <v>23.5305097316634</v>
      </c>
      <c r="K275">
        <v>2.91380875573245</v>
      </c>
    </row>
    <row r="276" spans="1:11">
      <c r="A276">
        <v>274</v>
      </c>
      <c r="B276">
        <v>18.4367158744776</v>
      </c>
      <c r="C276">
        <v>1355.2299324239</v>
      </c>
      <c r="D276">
        <v>0.43721100566149</v>
      </c>
      <c r="E276">
        <v>115.72885763559</v>
      </c>
      <c r="F276">
        <v>25.9051642511146</v>
      </c>
      <c r="G276">
        <v>2155.01901658748</v>
      </c>
      <c r="H276">
        <v>0.739751457675745</v>
      </c>
      <c r="I276">
        <v>0.600516817246148</v>
      </c>
      <c r="J276">
        <v>23.5293041639487</v>
      </c>
      <c r="K276">
        <v>2.91380875573245</v>
      </c>
    </row>
    <row r="277" spans="1:11">
      <c r="A277">
        <v>275</v>
      </c>
      <c r="B277">
        <v>18.4349283521633</v>
      </c>
      <c r="C277">
        <v>1354.85364524021</v>
      </c>
      <c r="D277">
        <v>0.437161903488432</v>
      </c>
      <c r="E277">
        <v>115.706486407308</v>
      </c>
      <c r="F277">
        <v>25.9127377744369</v>
      </c>
      <c r="G277">
        <v>2155.2921447767</v>
      </c>
      <c r="H277">
        <v>0.739614782362922</v>
      </c>
      <c r="I277">
        <v>0.600405914870367</v>
      </c>
      <c r="J277">
        <v>23.527128249421</v>
      </c>
      <c r="K277">
        <v>2.91380875573245</v>
      </c>
    </row>
    <row r="278" spans="1:11">
      <c r="A278">
        <v>276</v>
      </c>
      <c r="B278">
        <v>18.4407631548265</v>
      </c>
      <c r="C278">
        <v>1355.06508673704</v>
      </c>
      <c r="D278">
        <v>0.43717734610795</v>
      </c>
      <c r="E278">
        <v>115.722254798162</v>
      </c>
      <c r="F278">
        <v>25.9089700350397</v>
      </c>
      <c r="G278">
        <v>2155.06163710915</v>
      </c>
      <c r="H278">
        <v>0.739658533655538</v>
      </c>
      <c r="I278">
        <v>0.600441415770517</v>
      </c>
      <c r="J278">
        <v>23.5275128573576</v>
      </c>
      <c r="K278">
        <v>2.91380875573245</v>
      </c>
    </row>
    <row r="279" spans="1:11">
      <c r="A279">
        <v>277</v>
      </c>
      <c r="B279">
        <v>18.4406292544939</v>
      </c>
      <c r="C279">
        <v>1355.33706122378</v>
      </c>
      <c r="D279">
        <v>0.437180086389209</v>
      </c>
      <c r="E279">
        <v>115.737873589262</v>
      </c>
      <c r="F279">
        <v>25.903375353523</v>
      </c>
      <c r="G279">
        <v>2154.53269752131</v>
      </c>
      <c r="H279">
        <v>0.739735925837962</v>
      </c>
      <c r="I279">
        <v>0.600504213418029</v>
      </c>
      <c r="J279">
        <v>23.5291861054283</v>
      </c>
      <c r="K279">
        <v>2.91380875573245</v>
      </c>
    </row>
    <row r="280" spans="1:11">
      <c r="A280">
        <v>278</v>
      </c>
      <c r="B280">
        <v>18.4313890352418</v>
      </c>
      <c r="C280">
        <v>1354.69328826829</v>
      </c>
      <c r="D280">
        <v>0.437192223288409</v>
      </c>
      <c r="E280">
        <v>115.692749745332</v>
      </c>
      <c r="F280">
        <v>25.9157883397879</v>
      </c>
      <c r="G280">
        <v>2155.87789331625</v>
      </c>
      <c r="H280">
        <v>0.739623296863728</v>
      </c>
      <c r="I280">
        <v>0.600412825144</v>
      </c>
      <c r="J280">
        <v>23.527282057749</v>
      </c>
      <c r="K280">
        <v>2.91380875573245</v>
      </c>
    </row>
    <row r="281" spans="1:11">
      <c r="A281">
        <v>279</v>
      </c>
      <c r="B281">
        <v>18.4401567164456</v>
      </c>
      <c r="C281">
        <v>1355.21744157436</v>
      </c>
      <c r="D281">
        <v>0.437142394820788</v>
      </c>
      <c r="E281">
        <v>115.731159610411</v>
      </c>
      <c r="F281">
        <v>25.9058015467891</v>
      </c>
      <c r="G281">
        <v>2154.5158253814</v>
      </c>
      <c r="H281">
        <v>0.739671626848178</v>
      </c>
      <c r="I281">
        <v>0.600452038945815</v>
      </c>
      <c r="J281">
        <v>23.5284094462582</v>
      </c>
      <c r="K281">
        <v>2.91380875573245</v>
      </c>
    </row>
    <row r="282" spans="1:11">
      <c r="A282">
        <v>280</v>
      </c>
      <c r="B282">
        <v>18.4356167833178</v>
      </c>
      <c r="C282">
        <v>1354.90665457347</v>
      </c>
      <c r="D282">
        <v>0.437075033732698</v>
      </c>
      <c r="E282">
        <v>115.71089153609</v>
      </c>
      <c r="F282">
        <v>25.9117798973264</v>
      </c>
      <c r="G282">
        <v>2155.09556306508</v>
      </c>
      <c r="H282">
        <v>0.739718820448751</v>
      </c>
      <c r="I282">
        <v>0.600490334716969</v>
      </c>
      <c r="J282">
        <v>23.5270160250123</v>
      </c>
      <c r="K282">
        <v>2.91380875573245</v>
      </c>
    </row>
    <row r="283" spans="1:11">
      <c r="A283">
        <v>281</v>
      </c>
      <c r="B283">
        <v>18.4364767898776</v>
      </c>
      <c r="C283">
        <v>1355.0740432337</v>
      </c>
      <c r="D283">
        <v>0.437189860582959</v>
      </c>
      <c r="E283">
        <v>115.720133316161</v>
      </c>
      <c r="F283">
        <v>25.908478929717</v>
      </c>
      <c r="G283">
        <v>2154.876143643</v>
      </c>
      <c r="H283">
        <v>0.73961808926196</v>
      </c>
      <c r="I283">
        <v>0.600408597082416</v>
      </c>
      <c r="J283">
        <v>23.5283080300576</v>
      </c>
      <c r="K283">
        <v>2.91380875573245</v>
      </c>
    </row>
    <row r="284" spans="1:11">
      <c r="A284">
        <v>282</v>
      </c>
      <c r="B284">
        <v>18.4192923578875</v>
      </c>
      <c r="C284">
        <v>1353.37379874693</v>
      </c>
      <c r="D284">
        <v>0.437135701753279</v>
      </c>
      <c r="E284">
        <v>115.611942906548</v>
      </c>
      <c r="F284">
        <v>25.9410108841447</v>
      </c>
      <c r="G284">
        <v>2157.71555437658</v>
      </c>
      <c r="H284">
        <v>0.739231687714264</v>
      </c>
      <c r="I284">
        <v>0.600095063464569</v>
      </c>
      <c r="J284">
        <v>23.5203469468568</v>
      </c>
      <c r="K284">
        <v>2.91380875573245</v>
      </c>
    </row>
    <row r="285" spans="1:11">
      <c r="A285">
        <v>283</v>
      </c>
      <c r="B285">
        <v>18.4317775921768</v>
      </c>
      <c r="C285">
        <v>1354.67489519779</v>
      </c>
      <c r="D285">
        <v>0.437157895084515</v>
      </c>
      <c r="E285">
        <v>115.694959047795</v>
      </c>
      <c r="F285">
        <v>25.9160995213803</v>
      </c>
      <c r="G285">
        <v>2155.54503776614</v>
      </c>
      <c r="H285">
        <v>0.739576702390867</v>
      </c>
      <c r="I285">
        <v>0.60037501582349</v>
      </c>
      <c r="J285">
        <v>23.5263625865164</v>
      </c>
      <c r="K285">
        <v>2.91380875573245</v>
      </c>
    </row>
    <row r="286" spans="1:11">
      <c r="A286">
        <v>284</v>
      </c>
      <c r="B286">
        <v>18.4285988534166</v>
      </c>
      <c r="C286">
        <v>1354.54320454666</v>
      </c>
      <c r="D286">
        <v>0.437191064102985</v>
      </c>
      <c r="E286">
        <v>115.683938778505</v>
      </c>
      <c r="F286">
        <v>25.9185256684104</v>
      </c>
      <c r="G286">
        <v>2155.81483786878</v>
      </c>
      <c r="H286">
        <v>0.73955179925091</v>
      </c>
      <c r="I286">
        <v>0.600354809423506</v>
      </c>
      <c r="J286">
        <v>23.5264735048491</v>
      </c>
      <c r="K286">
        <v>2.91380875573245</v>
      </c>
    </row>
    <row r="287" spans="1:11">
      <c r="A287">
        <v>285</v>
      </c>
      <c r="B287">
        <v>18.4319221831958</v>
      </c>
      <c r="C287">
        <v>1354.9165319733</v>
      </c>
      <c r="D287">
        <v>0.437226460052162</v>
      </c>
      <c r="E287">
        <v>115.707447549722</v>
      </c>
      <c r="F287">
        <v>25.911432828908</v>
      </c>
      <c r="G287">
        <v>2155.15508335114</v>
      </c>
      <c r="H287">
        <v>0.739601510186187</v>
      </c>
      <c r="I287">
        <v>0.600395145104683</v>
      </c>
      <c r="J287">
        <v>23.5283377300325</v>
      </c>
      <c r="K287">
        <v>2.91380875573245</v>
      </c>
    </row>
    <row r="288" spans="1:11">
      <c r="A288">
        <v>286</v>
      </c>
      <c r="B288">
        <v>18.4303155885544</v>
      </c>
      <c r="C288">
        <v>1354.39834781177</v>
      </c>
      <c r="D288">
        <v>0.437170187123421</v>
      </c>
      <c r="E288">
        <v>115.676257598816</v>
      </c>
      <c r="F288">
        <v>25.9213537638286</v>
      </c>
      <c r="G288">
        <v>2156.32140801234</v>
      </c>
      <c r="H288">
        <v>0.739570273170445</v>
      </c>
      <c r="I288">
        <v>0.600369800915563</v>
      </c>
      <c r="J288">
        <v>23.5253120152286</v>
      </c>
      <c r="K288">
        <v>2.91380875573245</v>
      </c>
    </row>
    <row r="289" spans="1:11">
      <c r="A289">
        <v>287</v>
      </c>
      <c r="B289">
        <v>18.4282479401664</v>
      </c>
      <c r="C289">
        <v>1354.52774379934</v>
      </c>
      <c r="D289">
        <v>0.437205553949507</v>
      </c>
      <c r="E289">
        <v>115.682585406182</v>
      </c>
      <c r="F289">
        <v>25.9188954779071</v>
      </c>
      <c r="G289">
        <v>2155.86160875126</v>
      </c>
      <c r="H289">
        <v>0.73952919893493</v>
      </c>
      <c r="I289">
        <v>0.600336470753561</v>
      </c>
      <c r="J289">
        <v>23.5265180587197</v>
      </c>
      <c r="K289">
        <v>2.91380875573245</v>
      </c>
    </row>
    <row r="290" spans="1:11">
      <c r="A290">
        <v>288</v>
      </c>
      <c r="B290">
        <v>18.4306567212663</v>
      </c>
      <c r="C290">
        <v>1355.01246436257</v>
      </c>
      <c r="D290">
        <v>0.437283685346386</v>
      </c>
      <c r="E290">
        <v>115.711657075055</v>
      </c>
      <c r="F290">
        <v>25.9093426913827</v>
      </c>
      <c r="G290">
        <v>2155.12127012304</v>
      </c>
      <c r="H290">
        <v>0.739593178252591</v>
      </c>
      <c r="I290">
        <v>0.600388383850344</v>
      </c>
      <c r="J290">
        <v>23.5293219161519</v>
      </c>
      <c r="K290">
        <v>2.91380875573245</v>
      </c>
    </row>
    <row r="291" spans="1:11">
      <c r="A291">
        <v>289</v>
      </c>
      <c r="B291">
        <v>18.4175096016689</v>
      </c>
      <c r="C291">
        <v>1353.91556067613</v>
      </c>
      <c r="D291">
        <v>0.437220827958896</v>
      </c>
      <c r="E291">
        <v>115.640337002548</v>
      </c>
      <c r="F291">
        <v>25.930529078425</v>
      </c>
      <c r="G291">
        <v>2156.89391221742</v>
      </c>
      <c r="H291">
        <v>0.739395349186091</v>
      </c>
      <c r="I291">
        <v>0.600227862521234</v>
      </c>
      <c r="J291">
        <v>23.5246094770047</v>
      </c>
      <c r="K291">
        <v>2.91380875573245</v>
      </c>
    </row>
    <row r="292" spans="1:11">
      <c r="A292">
        <v>290</v>
      </c>
      <c r="B292">
        <v>18.4269205853242</v>
      </c>
      <c r="C292">
        <v>1354.63202899431</v>
      </c>
      <c r="D292">
        <v>0.437215721598792</v>
      </c>
      <c r="E292">
        <v>115.687680172206</v>
      </c>
      <c r="F292">
        <v>25.9169092409618</v>
      </c>
      <c r="G292">
        <v>2155.60209900178</v>
      </c>
      <c r="H292">
        <v>0.739541868383051</v>
      </c>
      <c r="I292">
        <v>0.600346750572782</v>
      </c>
      <c r="J292">
        <v>23.5274333592756</v>
      </c>
      <c r="K292">
        <v>2.91380875573245</v>
      </c>
    </row>
    <row r="293" spans="1:11">
      <c r="A293">
        <v>291</v>
      </c>
      <c r="B293">
        <v>18.4247134645652</v>
      </c>
      <c r="C293">
        <v>1354.5304351935</v>
      </c>
      <c r="D293">
        <v>0.437213289914922</v>
      </c>
      <c r="E293">
        <v>115.680331439784</v>
      </c>
      <c r="F293">
        <v>25.9188661303601</v>
      </c>
      <c r="G293">
        <v>2155.74591368085</v>
      </c>
      <c r="H293">
        <v>0.739510429835175</v>
      </c>
      <c r="I293">
        <v>0.600321240429064</v>
      </c>
      <c r="J293">
        <v>23.5272090878687</v>
      </c>
      <c r="K293">
        <v>2.91380875573245</v>
      </c>
    </row>
    <row r="294" spans="1:11">
      <c r="A294">
        <v>292</v>
      </c>
      <c r="B294">
        <v>18.4327240312941</v>
      </c>
      <c r="C294">
        <v>1355.05997397164</v>
      </c>
      <c r="D294">
        <v>0.437194715741346</v>
      </c>
      <c r="E294">
        <v>115.715798735852</v>
      </c>
      <c r="F294">
        <v>25.9087669053194</v>
      </c>
      <c r="G294">
        <v>2154.86025862369</v>
      </c>
      <c r="H294">
        <v>0.739663276232343</v>
      </c>
      <c r="I294">
        <v>0.60044526375883</v>
      </c>
      <c r="J294">
        <v>23.5291213249071</v>
      </c>
      <c r="K294">
        <v>2.91380875573245</v>
      </c>
    </row>
    <row r="295" spans="1:11">
      <c r="A295">
        <v>293</v>
      </c>
      <c r="B295">
        <v>18.4361845049954</v>
      </c>
      <c r="C295">
        <v>1355.33598350601</v>
      </c>
      <c r="D295">
        <v>0.437202940586079</v>
      </c>
      <c r="E295">
        <v>115.733715171012</v>
      </c>
      <c r="F295">
        <v>25.903546401146</v>
      </c>
      <c r="G295">
        <v>2154.44451805706</v>
      </c>
      <c r="H295">
        <v>0.739735974339273</v>
      </c>
      <c r="I295">
        <v>0.600504252706896</v>
      </c>
      <c r="J295">
        <v>23.5303109682576</v>
      </c>
      <c r="K295">
        <v>2.91380875573245</v>
      </c>
    </row>
    <row r="296" spans="1:11">
      <c r="A296">
        <v>294</v>
      </c>
      <c r="B296">
        <v>18.4270350938699</v>
      </c>
      <c r="C296">
        <v>1354.4608704507</v>
      </c>
      <c r="D296">
        <v>0.437192619562521</v>
      </c>
      <c r="E296">
        <v>115.677613226577</v>
      </c>
      <c r="F296">
        <v>25.920309143286</v>
      </c>
      <c r="G296">
        <v>2155.90974279869</v>
      </c>
      <c r="H296">
        <v>0.739513918243321</v>
      </c>
      <c r="I296">
        <v>0.600324071648466</v>
      </c>
      <c r="J296">
        <v>23.5263565376755</v>
      </c>
      <c r="K296">
        <v>2.91380875573245</v>
      </c>
    </row>
    <row r="297" spans="1:11">
      <c r="A297">
        <v>295</v>
      </c>
      <c r="B297">
        <v>18.4265620529546</v>
      </c>
      <c r="C297">
        <v>1354.39009959639</v>
      </c>
      <c r="D297">
        <v>0.437175605118733</v>
      </c>
      <c r="E297">
        <v>115.6734895754</v>
      </c>
      <c r="F297">
        <v>25.9217329745649</v>
      </c>
      <c r="G297">
        <v>2155.92549434942</v>
      </c>
      <c r="H297">
        <v>0.739490243184822</v>
      </c>
      <c r="I297">
        <v>0.600304860955331</v>
      </c>
      <c r="J297">
        <v>23.5259247777238</v>
      </c>
      <c r="K297">
        <v>2.91380875573245</v>
      </c>
    </row>
    <row r="298" spans="1:11">
      <c r="A298">
        <v>296</v>
      </c>
      <c r="B298">
        <v>18.4267623685459</v>
      </c>
      <c r="C298">
        <v>1354.43185199296</v>
      </c>
      <c r="D298">
        <v>0.437153276344516</v>
      </c>
      <c r="E298">
        <v>115.676028430886</v>
      </c>
      <c r="F298">
        <v>25.9208827945432</v>
      </c>
      <c r="G298">
        <v>2155.96502878322</v>
      </c>
      <c r="H298">
        <v>0.739560604591978</v>
      </c>
      <c r="I298">
        <v>0.600361954762781</v>
      </c>
      <c r="J298">
        <v>23.526103483327</v>
      </c>
      <c r="K298">
        <v>2.91380875573245</v>
      </c>
    </row>
    <row r="299" spans="1:11">
      <c r="A299">
        <v>297</v>
      </c>
      <c r="B299">
        <v>18.4281321950734</v>
      </c>
      <c r="C299">
        <v>1354.5320597592</v>
      </c>
      <c r="D299">
        <v>0.437187639632342</v>
      </c>
      <c r="E299">
        <v>115.682995347238</v>
      </c>
      <c r="F299">
        <v>25.9189364005842</v>
      </c>
      <c r="G299">
        <v>2155.70666281941</v>
      </c>
      <c r="H299">
        <v>0.739515854231286</v>
      </c>
      <c r="I299">
        <v>0.60032564211571</v>
      </c>
      <c r="J299">
        <v>23.5264763797618</v>
      </c>
      <c r="K299">
        <v>2.91380875573245</v>
      </c>
    </row>
    <row r="300" spans="1:11">
      <c r="A300">
        <v>298</v>
      </c>
      <c r="B300">
        <v>18.4275626612003</v>
      </c>
      <c r="C300">
        <v>1354.45844912285</v>
      </c>
      <c r="D300">
        <v>0.437171272523301</v>
      </c>
      <c r="E300">
        <v>115.67745987865</v>
      </c>
      <c r="F300">
        <v>25.9204129924559</v>
      </c>
      <c r="G300">
        <v>2155.83388133483</v>
      </c>
      <c r="H300">
        <v>0.73950476026579</v>
      </c>
      <c r="I300">
        <v>0.600316640557028</v>
      </c>
      <c r="J300">
        <v>23.5263185955966</v>
      </c>
      <c r="K300">
        <v>2.91380875573245</v>
      </c>
    </row>
    <row r="301" spans="1:11">
      <c r="A301">
        <v>299</v>
      </c>
      <c r="B301">
        <v>18.4239994383419</v>
      </c>
      <c r="C301">
        <v>1354.24519647894</v>
      </c>
      <c r="D301">
        <v>0.43718986734686</v>
      </c>
      <c r="E301">
        <v>115.663425342801</v>
      </c>
      <c r="F301">
        <v>25.9244615789558</v>
      </c>
      <c r="G301">
        <v>2156.23383173112</v>
      </c>
      <c r="H301">
        <v>0.739453540541979</v>
      </c>
      <c r="I301">
        <v>0.600275079652848</v>
      </c>
      <c r="J301">
        <v>23.5255022482499</v>
      </c>
      <c r="K301">
        <v>2.91380875573245</v>
      </c>
    </row>
    <row r="302" spans="1:11">
      <c r="A302">
        <v>300</v>
      </c>
      <c r="B302">
        <v>18.4243008971657</v>
      </c>
      <c r="C302">
        <v>1354.22593651792</v>
      </c>
      <c r="D302">
        <v>0.437172180361993</v>
      </c>
      <c r="E302">
        <v>115.66278596875</v>
      </c>
      <c r="F302">
        <v>25.9247959934613</v>
      </c>
      <c r="G302">
        <v>2156.32933523048</v>
      </c>
      <c r="H302">
        <v>0.739495604900048</v>
      </c>
      <c r="I302">
        <v>0.600309212486159</v>
      </c>
      <c r="J302">
        <v>23.5252003990952</v>
      </c>
      <c r="K302">
        <v>2.91380875573245</v>
      </c>
    </row>
    <row r="303" spans="1:11">
      <c r="A303">
        <v>301</v>
      </c>
      <c r="B303">
        <v>18.4253618420286</v>
      </c>
      <c r="C303">
        <v>1354.34201042187</v>
      </c>
      <c r="D303">
        <v>0.437192498539584</v>
      </c>
      <c r="E303">
        <v>115.66955391134</v>
      </c>
      <c r="F303">
        <v>25.9225619782141</v>
      </c>
      <c r="G303">
        <v>2156.12634421037</v>
      </c>
      <c r="H303">
        <v>0.739499923474514</v>
      </c>
      <c r="I303">
        <v>0.600312716350988</v>
      </c>
      <c r="J303">
        <v>23.5259322477804</v>
      </c>
      <c r="K303">
        <v>2.91380875573245</v>
      </c>
    </row>
    <row r="304" spans="1:11">
      <c r="A304">
        <v>302</v>
      </c>
      <c r="B304">
        <v>18.426993805413</v>
      </c>
      <c r="C304">
        <v>1354.36398900957</v>
      </c>
      <c r="D304">
        <v>0.437192542915783</v>
      </c>
      <c r="E304">
        <v>115.671253614756</v>
      </c>
      <c r="F304">
        <v>25.9221766669586</v>
      </c>
      <c r="G304">
        <v>2156.27195720869</v>
      </c>
      <c r="H304">
        <v>0.739520321118719</v>
      </c>
      <c r="I304">
        <v>0.600329267914071</v>
      </c>
      <c r="J304">
        <v>23.5259042749344</v>
      </c>
      <c r="K304">
        <v>2.91380875573245</v>
      </c>
    </row>
    <row r="305" spans="1:11">
      <c r="A305">
        <v>303</v>
      </c>
      <c r="B305">
        <v>18.4250210171401</v>
      </c>
      <c r="C305">
        <v>1354.18807508698</v>
      </c>
      <c r="D305">
        <v>0.437180604155649</v>
      </c>
      <c r="E305">
        <v>115.659907947945</v>
      </c>
      <c r="F305">
        <v>25.9255825141818</v>
      </c>
      <c r="G305">
        <v>2156.55564996876</v>
      </c>
      <c r="H305">
        <v>0.73948949048291</v>
      </c>
      <c r="I305">
        <v>0.600304251523532</v>
      </c>
      <c r="J305">
        <v>23.5251210789182</v>
      </c>
      <c r="K305">
        <v>2.91380875573245</v>
      </c>
    </row>
    <row r="306" spans="1:11">
      <c r="A306">
        <v>304</v>
      </c>
      <c r="B306">
        <v>18.4239793070872</v>
      </c>
      <c r="C306">
        <v>1354.32757281115</v>
      </c>
      <c r="D306">
        <v>0.437233820582428</v>
      </c>
      <c r="E306">
        <v>115.666479936595</v>
      </c>
      <c r="F306">
        <v>25.9227464069473</v>
      </c>
      <c r="G306">
        <v>2156.44517719922</v>
      </c>
      <c r="H306">
        <v>0.739505460446949</v>
      </c>
      <c r="I306">
        <v>0.60031720964476</v>
      </c>
      <c r="J306">
        <v>23.5264165598905</v>
      </c>
      <c r="K306">
        <v>2.91380875573245</v>
      </c>
    </row>
    <row r="307" spans="1:11">
      <c r="A307">
        <v>305</v>
      </c>
      <c r="B307">
        <v>18.4269234883639</v>
      </c>
      <c r="C307">
        <v>1354.69006543885</v>
      </c>
      <c r="D307">
        <v>0.437276469166841</v>
      </c>
      <c r="E307">
        <v>115.688761979999</v>
      </c>
      <c r="F307">
        <v>25.9158440452425</v>
      </c>
      <c r="G307">
        <v>2155.86135683312</v>
      </c>
      <c r="H307">
        <v>0.7395566063687</v>
      </c>
      <c r="I307">
        <v>0.600358709865344</v>
      </c>
      <c r="J307">
        <v>23.5283634288917</v>
      </c>
      <c r="K307">
        <v>2.91380875573245</v>
      </c>
    </row>
    <row r="308" spans="1:11">
      <c r="A308">
        <v>306</v>
      </c>
      <c r="B308">
        <v>18.4235970578764</v>
      </c>
      <c r="C308">
        <v>1354.37200033662</v>
      </c>
      <c r="D308">
        <v>0.437232760362404</v>
      </c>
      <c r="E308">
        <v>115.668850591295</v>
      </c>
      <c r="F308">
        <v>25.9218747567917</v>
      </c>
      <c r="G308">
        <v>2156.33138975572</v>
      </c>
      <c r="H308">
        <v>0.7395177938028</v>
      </c>
      <c r="I308">
        <v>0.600327217123651</v>
      </c>
      <c r="J308">
        <v>23.5267462365835</v>
      </c>
      <c r="K308">
        <v>2.91380875573245</v>
      </c>
    </row>
    <row r="309" spans="1:11">
      <c r="A309">
        <v>307</v>
      </c>
      <c r="B309">
        <v>18.4244901904223</v>
      </c>
      <c r="C309">
        <v>1354.30065292851</v>
      </c>
      <c r="D309">
        <v>0.437218178119542</v>
      </c>
      <c r="E309">
        <v>115.665346157505</v>
      </c>
      <c r="F309">
        <v>25.9231698035531</v>
      </c>
      <c r="G309">
        <v>2156.52325434663</v>
      </c>
      <c r="H309">
        <v>0.739526184451971</v>
      </c>
      <c r="I309">
        <v>0.600334026093109</v>
      </c>
      <c r="J309">
        <v>23.5261045305546</v>
      </c>
      <c r="K309">
        <v>2.91380875573245</v>
      </c>
    </row>
    <row r="310" spans="1:11">
      <c r="A310">
        <v>308</v>
      </c>
      <c r="B310">
        <v>18.4291490760103</v>
      </c>
      <c r="C310">
        <v>1354.58796675418</v>
      </c>
      <c r="D310">
        <v>0.437210852441182</v>
      </c>
      <c r="E310">
        <v>115.684840639262</v>
      </c>
      <c r="F310">
        <v>25.917678794915</v>
      </c>
      <c r="G310">
        <v>2156.05467897377</v>
      </c>
      <c r="H310">
        <v>0.739610089225508</v>
      </c>
      <c r="I310">
        <v>0.600402108553331</v>
      </c>
      <c r="J310">
        <v>23.5270769059524</v>
      </c>
      <c r="K310">
        <v>2.91380875573245</v>
      </c>
    </row>
    <row r="311" spans="1:11">
      <c r="A311">
        <v>309</v>
      </c>
      <c r="B311">
        <v>18.4239955986421</v>
      </c>
      <c r="C311">
        <v>1354.18495184686</v>
      </c>
      <c r="D311">
        <v>0.437237885380415</v>
      </c>
      <c r="E311">
        <v>115.658195127743</v>
      </c>
      <c r="F311">
        <v>25.9253225409463</v>
      </c>
      <c r="G311">
        <v>2156.83956843776</v>
      </c>
      <c r="H311">
        <v>0.739506357535376</v>
      </c>
      <c r="I311">
        <v>0.600317938558595</v>
      </c>
      <c r="J311">
        <v>23.5255092868093</v>
      </c>
      <c r="K311">
        <v>2.91380875573245</v>
      </c>
    </row>
    <row r="312" spans="1:11">
      <c r="A312">
        <v>310</v>
      </c>
      <c r="B312">
        <v>18.4217113413574</v>
      </c>
      <c r="C312">
        <v>1354.07352243347</v>
      </c>
      <c r="D312">
        <v>0.437206181140912</v>
      </c>
      <c r="E312">
        <v>115.650684159092</v>
      </c>
      <c r="F312">
        <v>25.9274743211323</v>
      </c>
      <c r="G312">
        <v>2156.83399697776</v>
      </c>
      <c r="H312">
        <v>0.739462410987043</v>
      </c>
      <c r="I312">
        <v>0.600282278727899</v>
      </c>
      <c r="J312">
        <v>23.5250999966268</v>
      </c>
      <c r="K312">
        <v>2.91380875573245</v>
      </c>
    </row>
    <row r="313" spans="1:11">
      <c r="A313">
        <v>311</v>
      </c>
      <c r="B313">
        <v>18.4284483010098</v>
      </c>
      <c r="C313">
        <v>1354.61648934266</v>
      </c>
      <c r="D313">
        <v>0.437219091535742</v>
      </c>
      <c r="E313">
        <v>115.685188494621</v>
      </c>
      <c r="F313">
        <v>25.9171795970538</v>
      </c>
      <c r="G313">
        <v>2156.05008018384</v>
      </c>
      <c r="H313">
        <v>0.739604892875429</v>
      </c>
      <c r="I313">
        <v>0.600397891974368</v>
      </c>
      <c r="J313">
        <v>23.5276081871659</v>
      </c>
      <c r="K313">
        <v>2.91380875573245</v>
      </c>
    </row>
    <row r="314" spans="1:11">
      <c r="A314">
        <v>312</v>
      </c>
      <c r="B314">
        <v>18.4241304551573</v>
      </c>
      <c r="C314">
        <v>1354.27161721473</v>
      </c>
      <c r="D314">
        <v>0.437232747055481</v>
      </c>
      <c r="E314">
        <v>115.663424540552</v>
      </c>
      <c r="F314">
        <v>25.9237152410824</v>
      </c>
      <c r="G314">
        <v>2156.57030761657</v>
      </c>
      <c r="H314">
        <v>0.739500060292886</v>
      </c>
      <c r="I314">
        <v>0.600312828112677</v>
      </c>
      <c r="J314">
        <v>23.5260077565999</v>
      </c>
      <c r="K314">
        <v>2.91380875573245</v>
      </c>
    </row>
    <row r="315" spans="1:11">
      <c r="A315">
        <v>313</v>
      </c>
      <c r="B315">
        <v>18.4219854116649</v>
      </c>
      <c r="C315">
        <v>1354.10399372959</v>
      </c>
      <c r="D315">
        <v>0.437188857988397</v>
      </c>
      <c r="E315">
        <v>115.652756346033</v>
      </c>
      <c r="F315">
        <v>25.9269195540942</v>
      </c>
      <c r="G315">
        <v>2156.91647890192</v>
      </c>
      <c r="H315">
        <v>0.739538125162854</v>
      </c>
      <c r="I315">
        <v>0.60034371605602</v>
      </c>
      <c r="J315">
        <v>23.5251593589021</v>
      </c>
      <c r="K315">
        <v>2.91380875573245</v>
      </c>
    </row>
    <row r="316" spans="1:11">
      <c r="A316">
        <v>314</v>
      </c>
      <c r="B316">
        <v>18.4192905641958</v>
      </c>
      <c r="C316">
        <v>1353.81448000713</v>
      </c>
      <c r="D316">
        <v>0.437187251324312</v>
      </c>
      <c r="E316">
        <v>115.634398794021</v>
      </c>
      <c r="F316">
        <v>25.9325037298264</v>
      </c>
      <c r="G316">
        <v>2157.41644644297</v>
      </c>
      <c r="H316">
        <v>0.739464141933745</v>
      </c>
      <c r="I316">
        <v>0.60028368451937</v>
      </c>
      <c r="J316">
        <v>23.5237986957723</v>
      </c>
      <c r="K316">
        <v>2.91380875573245</v>
      </c>
    </row>
    <row r="317" spans="1:11">
      <c r="A317">
        <v>315</v>
      </c>
      <c r="B317">
        <v>18.4279052532315</v>
      </c>
      <c r="C317">
        <v>1354.69086180204</v>
      </c>
      <c r="D317">
        <v>0.437197689549623</v>
      </c>
      <c r="E317">
        <v>115.69054949405</v>
      </c>
      <c r="F317">
        <v>25.9155689606878</v>
      </c>
      <c r="G317">
        <v>2155.94542553421</v>
      </c>
      <c r="H317">
        <v>0.73968169564187</v>
      </c>
      <c r="I317">
        <v>0.600460212002594</v>
      </c>
      <c r="J317">
        <v>23.5277652001848</v>
      </c>
      <c r="K317">
        <v>2.91380875573245</v>
      </c>
    </row>
    <row r="318" spans="1:11">
      <c r="A318">
        <v>316</v>
      </c>
      <c r="B318">
        <v>18.4212568885733</v>
      </c>
      <c r="C318">
        <v>1354.05204067823</v>
      </c>
      <c r="D318">
        <v>0.43718715335617</v>
      </c>
      <c r="E318">
        <v>115.649519725462</v>
      </c>
      <c r="F318">
        <v>25.9279469565132</v>
      </c>
      <c r="G318">
        <v>2156.96652823989</v>
      </c>
      <c r="H318">
        <v>0.739509040650406</v>
      </c>
      <c r="I318">
        <v>0.600320115837037</v>
      </c>
      <c r="J318">
        <v>23.5249185892791</v>
      </c>
      <c r="K318">
        <v>2.91380875573245</v>
      </c>
    </row>
    <row r="319" spans="1:11">
      <c r="A319">
        <v>317</v>
      </c>
      <c r="B319">
        <v>18.4168291523291</v>
      </c>
      <c r="C319">
        <v>1353.83368646927</v>
      </c>
      <c r="D319">
        <v>0.43719615907781</v>
      </c>
      <c r="E319">
        <v>115.633332741506</v>
      </c>
      <c r="F319">
        <v>25.9320447877214</v>
      </c>
      <c r="G319">
        <v>2157.45835998806</v>
      </c>
      <c r="H319">
        <v>0.739502546997316</v>
      </c>
      <c r="I319">
        <v>0.600314847782035</v>
      </c>
      <c r="J319">
        <v>23.5245045161809</v>
      </c>
      <c r="K319">
        <v>2.91380875573245</v>
      </c>
    </row>
    <row r="320" spans="1:11">
      <c r="A320">
        <v>318</v>
      </c>
      <c r="B320">
        <v>18.4217188146584</v>
      </c>
      <c r="C320">
        <v>1354.02278691799</v>
      </c>
      <c r="D320">
        <v>0.437179662351508</v>
      </c>
      <c r="E320">
        <v>115.647707172494</v>
      </c>
      <c r="F320">
        <v>25.9285179128222</v>
      </c>
      <c r="G320">
        <v>2157.08706297092</v>
      </c>
      <c r="H320">
        <v>0.739528199441607</v>
      </c>
      <c r="I320">
        <v>0.6003356623562</v>
      </c>
      <c r="J320">
        <v>23.5247256535151</v>
      </c>
      <c r="K320">
        <v>2.91380875573245</v>
      </c>
    </row>
    <row r="321" spans="1:11">
      <c r="A321">
        <v>319</v>
      </c>
      <c r="B321">
        <v>18.422261125723</v>
      </c>
      <c r="C321">
        <v>1354.1601772058</v>
      </c>
      <c r="D321">
        <v>0.437165968760167</v>
      </c>
      <c r="E321">
        <v>115.65680727848</v>
      </c>
      <c r="F321">
        <v>25.9259244775842</v>
      </c>
      <c r="G321">
        <v>2156.57864911407</v>
      </c>
      <c r="H321">
        <v>0.739530810285143</v>
      </c>
      <c r="I321">
        <v>0.600337779874164</v>
      </c>
      <c r="J321">
        <v>23.525314480727</v>
      </c>
      <c r="K321">
        <v>2.91380875573245</v>
      </c>
    </row>
    <row r="322" spans="1:11">
      <c r="A322">
        <v>320</v>
      </c>
      <c r="B322">
        <v>18.419869089305</v>
      </c>
      <c r="C322">
        <v>1353.9490077398</v>
      </c>
      <c r="D322">
        <v>0.437182743623566</v>
      </c>
      <c r="E322">
        <v>115.642447927669</v>
      </c>
      <c r="F322">
        <v>25.9299215307912</v>
      </c>
      <c r="G322">
        <v>2157.18344540578</v>
      </c>
      <c r="H322">
        <v>0.739511333602674</v>
      </c>
      <c r="I322">
        <v>0.600321977018092</v>
      </c>
      <c r="J322">
        <v>23.5245633171847</v>
      </c>
      <c r="K322">
        <v>2.91380875573245</v>
      </c>
    </row>
    <row r="323" spans="1:11">
      <c r="A323">
        <v>321</v>
      </c>
      <c r="B323">
        <v>18.4244733837322</v>
      </c>
      <c r="C323">
        <v>1354.29380626671</v>
      </c>
      <c r="D323">
        <v>0.437177395548494</v>
      </c>
      <c r="E323">
        <v>115.665178530193</v>
      </c>
      <c r="F323">
        <v>25.9232337931819</v>
      </c>
      <c r="G323">
        <v>2156.59387423383</v>
      </c>
      <c r="H323">
        <v>0.739605893332544</v>
      </c>
      <c r="I323">
        <v>0.600398705091935</v>
      </c>
      <c r="J323">
        <v>23.5258968353548</v>
      </c>
      <c r="K323">
        <v>2.91380875573245</v>
      </c>
    </row>
    <row r="324" spans="1:11">
      <c r="A324">
        <v>322</v>
      </c>
      <c r="B324">
        <v>18.4249992489942</v>
      </c>
      <c r="C324">
        <v>1354.26115767406</v>
      </c>
      <c r="D324">
        <v>0.43716881585684</v>
      </c>
      <c r="E324">
        <v>115.664053383083</v>
      </c>
      <c r="F324">
        <v>25.9239566545411</v>
      </c>
      <c r="G324">
        <v>2156.6075512252</v>
      </c>
      <c r="H324">
        <v>0.739584757919396</v>
      </c>
      <c r="I324">
        <v>0.600381554963107</v>
      </c>
      <c r="J324">
        <v>23.5255234910392</v>
      </c>
      <c r="K324">
        <v>2.91380875573245</v>
      </c>
    </row>
    <row r="325" spans="1:11">
      <c r="A325">
        <v>323</v>
      </c>
      <c r="B325">
        <v>18.4249573541142</v>
      </c>
      <c r="C325">
        <v>1354.30066192187</v>
      </c>
      <c r="D325">
        <v>0.437170393601896</v>
      </c>
      <c r="E325">
        <v>115.666305036701</v>
      </c>
      <c r="F325">
        <v>25.9231916724852</v>
      </c>
      <c r="G325">
        <v>2156.52347228706</v>
      </c>
      <c r="H325">
        <v>0.739593304840717</v>
      </c>
      <c r="I325">
        <v>0.600388490051947</v>
      </c>
      <c r="J325">
        <v>23.5257804083768</v>
      </c>
      <c r="K325">
        <v>2.91380875573245</v>
      </c>
    </row>
    <row r="326" spans="1:11">
      <c r="A326">
        <v>324</v>
      </c>
      <c r="B326">
        <v>18.4277823089036</v>
      </c>
      <c r="C326">
        <v>1354.53361353421</v>
      </c>
      <c r="D326">
        <v>0.437188320582432</v>
      </c>
      <c r="E326">
        <v>115.681267631576</v>
      </c>
      <c r="F326">
        <v>25.918753644738</v>
      </c>
      <c r="G326">
        <v>2156.17622679025</v>
      </c>
      <c r="H326">
        <v>0.739637707674721</v>
      </c>
      <c r="I326">
        <v>0.6004245192984</v>
      </c>
      <c r="J326">
        <v>23.5268402945263</v>
      </c>
      <c r="K326">
        <v>2.91380875573245</v>
      </c>
    </row>
    <row r="327" spans="1:11">
      <c r="A327">
        <v>325</v>
      </c>
      <c r="B327">
        <v>18.4270232997768</v>
      </c>
      <c r="C327">
        <v>1354.46816808197</v>
      </c>
      <c r="D327">
        <v>0.437188329778345</v>
      </c>
      <c r="E327">
        <v>115.677224637969</v>
      </c>
      <c r="F327">
        <v>25.9199922016906</v>
      </c>
      <c r="G327">
        <v>2156.27338325103</v>
      </c>
      <c r="H327">
        <v>0.739621387498973</v>
      </c>
      <c r="I327">
        <v>0.60041127672585</v>
      </c>
      <c r="J327">
        <v>23.5265094998408</v>
      </c>
      <c r="K327">
        <v>2.91380875573245</v>
      </c>
    </row>
    <row r="328" spans="1:11">
      <c r="A328">
        <v>326</v>
      </c>
      <c r="B328">
        <v>18.4287805511524</v>
      </c>
      <c r="C328">
        <v>1354.59336769122</v>
      </c>
      <c r="D328">
        <v>0.43719927629367</v>
      </c>
      <c r="E328">
        <v>115.685173158416</v>
      </c>
      <c r="F328">
        <v>25.9175839724499</v>
      </c>
      <c r="G328">
        <v>2156.14889969377</v>
      </c>
      <c r="H328">
        <v>0.739659203483923</v>
      </c>
      <c r="I328">
        <v>0.600441961718057</v>
      </c>
      <c r="J328">
        <v>23.5270891084853</v>
      </c>
      <c r="K328">
        <v>2.91380875573245</v>
      </c>
    </row>
    <row r="329" spans="1:11">
      <c r="A329">
        <v>327</v>
      </c>
      <c r="B329">
        <v>18.4284166291412</v>
      </c>
      <c r="C329">
        <v>1354.60821356729</v>
      </c>
      <c r="D329">
        <v>0.437206394078051</v>
      </c>
      <c r="E329">
        <v>115.685758191737</v>
      </c>
      <c r="F329">
        <v>25.9173208456634</v>
      </c>
      <c r="G329">
        <v>2156.11201239149</v>
      </c>
      <c r="H329">
        <v>0.739653733319549</v>
      </c>
      <c r="I329">
        <v>0.600437522911438</v>
      </c>
      <c r="J329">
        <v>23.5272692434175</v>
      </c>
      <c r="K329">
        <v>2.91380875573245</v>
      </c>
    </row>
    <row r="330" spans="1:11">
      <c r="A330">
        <v>328</v>
      </c>
      <c r="B330">
        <v>18.4288618651969</v>
      </c>
      <c r="C330">
        <v>1354.66361604097</v>
      </c>
      <c r="D330">
        <v>0.43722662328813</v>
      </c>
      <c r="E330">
        <v>115.689104626656</v>
      </c>
      <c r="F330">
        <v>25.9162533470105</v>
      </c>
      <c r="G330">
        <v>2156.04567856273</v>
      </c>
      <c r="H330">
        <v>0.73964913608867</v>
      </c>
      <c r="I330">
        <v>0.600433792362609</v>
      </c>
      <c r="J330">
        <v>23.5276018293142</v>
      </c>
      <c r="K330">
        <v>2.91380875573245</v>
      </c>
    </row>
    <row r="331" spans="1:11">
      <c r="A331">
        <v>329</v>
      </c>
      <c r="B331">
        <v>18.4268131619147</v>
      </c>
      <c r="C331">
        <v>1354.49558939208</v>
      </c>
      <c r="D331">
        <v>0.437205776371205</v>
      </c>
      <c r="E331">
        <v>115.678342306421</v>
      </c>
      <c r="F331">
        <v>25.9194599556226</v>
      </c>
      <c r="G331">
        <v>2156.26273741321</v>
      </c>
      <c r="H331">
        <v>0.739613831691871</v>
      </c>
      <c r="I331">
        <v>0.600405145601543</v>
      </c>
      <c r="J331">
        <v>23.5268243513046</v>
      </c>
      <c r="K331">
        <v>2.91380875573245</v>
      </c>
    </row>
    <row r="332" spans="1:11">
      <c r="A332">
        <v>330</v>
      </c>
      <c r="B332">
        <v>18.42688895103</v>
      </c>
      <c r="C332">
        <v>1354.57521981378</v>
      </c>
      <c r="D332">
        <v>0.437211993017875</v>
      </c>
      <c r="E332">
        <v>115.682556395867</v>
      </c>
      <c r="F332">
        <v>25.9179276539988</v>
      </c>
      <c r="G332">
        <v>2156.18803341807</v>
      </c>
      <c r="H332">
        <v>0.73965112022372</v>
      </c>
      <c r="I332">
        <v>0.600435402691343</v>
      </c>
      <c r="J332">
        <v>23.5274190879197</v>
      </c>
      <c r="K332">
        <v>2.91380875573245</v>
      </c>
    </row>
    <row r="333" spans="1:11">
      <c r="A333">
        <v>331</v>
      </c>
      <c r="B333">
        <v>18.4254245348806</v>
      </c>
      <c r="C333">
        <v>1354.47884667433</v>
      </c>
      <c r="D333">
        <v>0.437207401107458</v>
      </c>
      <c r="E333">
        <v>115.67615572581</v>
      </c>
      <c r="F333">
        <v>25.9197642887892</v>
      </c>
      <c r="G333">
        <v>2156.36199685916</v>
      </c>
      <c r="H333">
        <v>0.739637676646006</v>
      </c>
      <c r="I333">
        <v>0.600424494430969</v>
      </c>
      <c r="J333">
        <v>23.5270403702358</v>
      </c>
      <c r="K333">
        <v>2.91380875573245</v>
      </c>
    </row>
    <row r="334" spans="1:11">
      <c r="A334">
        <v>332</v>
      </c>
      <c r="B334">
        <v>18.4319359626988</v>
      </c>
      <c r="C334">
        <v>1355.02153881573</v>
      </c>
      <c r="D334">
        <v>0.437222009973824</v>
      </c>
      <c r="E334">
        <v>115.711404562616</v>
      </c>
      <c r="F334">
        <v>25.909348701188</v>
      </c>
      <c r="G334">
        <v>2155.44917440338</v>
      </c>
      <c r="H334">
        <v>0.739753379225394</v>
      </c>
      <c r="I334">
        <v>0.600518377669551</v>
      </c>
      <c r="J334">
        <v>23.5293711814188</v>
      </c>
      <c r="K334">
        <v>2.91380875573245</v>
      </c>
    </row>
    <row r="335" spans="1:11">
      <c r="A335">
        <v>333</v>
      </c>
      <c r="B335">
        <v>18.4267311397166</v>
      </c>
      <c r="C335">
        <v>1354.57524307889</v>
      </c>
      <c r="D335">
        <v>0.437209875058726</v>
      </c>
      <c r="E335">
        <v>115.682593171833</v>
      </c>
      <c r="F335">
        <v>25.917946345232</v>
      </c>
      <c r="G335">
        <v>2156.14164543811</v>
      </c>
      <c r="H335">
        <v>0.739643845997026</v>
      </c>
      <c r="I335">
        <v>0.600429500009454</v>
      </c>
      <c r="J335">
        <v>23.5274220943699</v>
      </c>
      <c r="K335">
        <v>2.91380875573245</v>
      </c>
    </row>
    <row r="336" spans="1:11">
      <c r="A336">
        <v>334</v>
      </c>
      <c r="B336">
        <v>18.4290904314318</v>
      </c>
      <c r="C336">
        <v>1354.74626141886</v>
      </c>
      <c r="D336">
        <v>0.437202034547054</v>
      </c>
      <c r="E336">
        <v>115.693832195699</v>
      </c>
      <c r="F336">
        <v>25.9146813575847</v>
      </c>
      <c r="G336">
        <v>2155.8320176849</v>
      </c>
      <c r="H336">
        <v>0.739692388810762</v>
      </c>
      <c r="I336">
        <v>0.600468888863538</v>
      </c>
      <c r="J336">
        <v>23.5280916731765</v>
      </c>
      <c r="K336">
        <v>2.91380875573245</v>
      </c>
    </row>
    <row r="337" spans="1:11">
      <c r="A337">
        <v>335</v>
      </c>
      <c r="B337">
        <v>18.4284947638386</v>
      </c>
      <c r="C337">
        <v>1354.70433819515</v>
      </c>
      <c r="D337">
        <v>0.43720552628354</v>
      </c>
      <c r="E337">
        <v>115.691131511359</v>
      </c>
      <c r="F337">
        <v>25.9154753734366</v>
      </c>
      <c r="G337">
        <v>2155.89181910585</v>
      </c>
      <c r="H337">
        <v>0.739677082076607</v>
      </c>
      <c r="I337">
        <v>0.600456468558417</v>
      </c>
      <c r="J337">
        <v>23.5279169775214</v>
      </c>
      <c r="K337">
        <v>2.91380875573245</v>
      </c>
    </row>
    <row r="338" spans="1:11">
      <c r="A338">
        <v>336</v>
      </c>
      <c r="B338">
        <v>18.4311951998287</v>
      </c>
      <c r="C338">
        <v>1354.83374061319</v>
      </c>
      <c r="D338">
        <v>0.437200910454715</v>
      </c>
      <c r="E338">
        <v>115.69978418018</v>
      </c>
      <c r="F338">
        <v>25.9130825162769</v>
      </c>
      <c r="G338">
        <v>2155.72019966851</v>
      </c>
      <c r="H338">
        <v>0.739713489004572</v>
      </c>
      <c r="I338">
        <v>0.600486010163528</v>
      </c>
      <c r="J338">
        <v>23.5283735495925</v>
      </c>
      <c r="K338">
        <v>2.91380875573245</v>
      </c>
    </row>
    <row r="339" spans="1:11">
      <c r="A339">
        <v>337</v>
      </c>
      <c r="B339">
        <v>18.4299014710845</v>
      </c>
      <c r="C339">
        <v>1354.80591136396</v>
      </c>
      <c r="D339">
        <v>0.437204458598132</v>
      </c>
      <c r="E339">
        <v>115.697845056731</v>
      </c>
      <c r="F339">
        <v>25.9135316549129</v>
      </c>
      <c r="G339">
        <v>2155.72120986857</v>
      </c>
      <c r="H339">
        <v>0.739698515032278</v>
      </c>
      <c r="I339">
        <v>0.600473859629632</v>
      </c>
      <c r="J339">
        <v>23.5283123712994</v>
      </c>
      <c r="K339">
        <v>2.91380875573245</v>
      </c>
    </row>
    <row r="340" spans="1:11">
      <c r="A340">
        <v>338</v>
      </c>
      <c r="B340">
        <v>18.4289531086744</v>
      </c>
      <c r="C340">
        <v>1354.74739060068</v>
      </c>
      <c r="D340">
        <v>0.437199091647989</v>
      </c>
      <c r="E340">
        <v>115.693859976145</v>
      </c>
      <c r="F340">
        <v>25.914715482439</v>
      </c>
      <c r="G340">
        <v>2155.80317496249</v>
      </c>
      <c r="H340">
        <v>0.739682147622027</v>
      </c>
      <c r="I340">
        <v>0.600460578661614</v>
      </c>
      <c r="J340">
        <v>23.5281241054562</v>
      </c>
      <c r="K340">
        <v>2.91380875573245</v>
      </c>
    </row>
    <row r="341" spans="1:11">
      <c r="A341">
        <v>339</v>
      </c>
      <c r="B341">
        <v>18.4277631292902</v>
      </c>
      <c r="C341">
        <v>1354.65830861297</v>
      </c>
      <c r="D341">
        <v>0.43721029812759</v>
      </c>
      <c r="E341">
        <v>115.687773505376</v>
      </c>
      <c r="F341">
        <v>25.9163473055059</v>
      </c>
      <c r="G341">
        <v>2156.00796975881</v>
      </c>
      <c r="H341">
        <v>0.739667717576284</v>
      </c>
      <c r="I341">
        <v>0.600448870084155</v>
      </c>
      <c r="J341">
        <v>23.5278140540883</v>
      </c>
      <c r="K341">
        <v>2.91380875573245</v>
      </c>
    </row>
    <row r="342" spans="1:11">
      <c r="A342">
        <v>340</v>
      </c>
      <c r="B342">
        <v>18.4287021241161</v>
      </c>
      <c r="C342">
        <v>1354.83694080164</v>
      </c>
      <c r="D342">
        <v>0.437215899136358</v>
      </c>
      <c r="E342">
        <v>115.698536186965</v>
      </c>
      <c r="F342">
        <v>25.9129185407424</v>
      </c>
      <c r="G342">
        <v>2155.67247362221</v>
      </c>
      <c r="H342">
        <v>0.739708057689338</v>
      </c>
      <c r="I342">
        <v>0.600481602772131</v>
      </c>
      <c r="J342">
        <v>23.5288102678837</v>
      </c>
      <c r="K342">
        <v>2.91380875573245</v>
      </c>
    </row>
    <row r="343" spans="1:11">
      <c r="A343">
        <v>341</v>
      </c>
      <c r="B343">
        <v>18.4283708701415</v>
      </c>
      <c r="C343">
        <v>1354.67085814481</v>
      </c>
      <c r="D343">
        <v>0.437193981946996</v>
      </c>
      <c r="E343">
        <v>115.689016175458</v>
      </c>
      <c r="F343">
        <v>25.9161268911905</v>
      </c>
      <c r="G343">
        <v>2155.9548275481</v>
      </c>
      <c r="H343">
        <v>0.739679771476884</v>
      </c>
      <c r="I343">
        <v>0.600458651000761</v>
      </c>
      <c r="J343">
        <v>23.5277355661694</v>
      </c>
      <c r="K343">
        <v>2.91380875573245</v>
      </c>
    </row>
    <row r="344" spans="1:11">
      <c r="A344">
        <v>342</v>
      </c>
      <c r="B344">
        <v>18.4279930002464</v>
      </c>
      <c r="C344">
        <v>1354.60997482302</v>
      </c>
      <c r="D344">
        <v>0.437181672068641</v>
      </c>
      <c r="E344">
        <v>115.685423404942</v>
      </c>
      <c r="F344">
        <v>25.917283511817</v>
      </c>
      <c r="G344">
        <v>2156.02189519555</v>
      </c>
      <c r="H344">
        <v>0.739675381519338</v>
      </c>
      <c r="I344">
        <v>0.600455089086346</v>
      </c>
      <c r="J344">
        <v>23.5273613507921</v>
      </c>
      <c r="K344">
        <v>2.91380875573245</v>
      </c>
    </row>
    <row r="345" spans="1:11">
      <c r="A345">
        <v>343</v>
      </c>
      <c r="B345">
        <v>18.4295277372484</v>
      </c>
      <c r="C345">
        <v>1354.76761892276</v>
      </c>
      <c r="D345">
        <v>0.437197095298913</v>
      </c>
      <c r="E345">
        <v>115.69530348684</v>
      </c>
      <c r="F345">
        <v>25.9142769488099</v>
      </c>
      <c r="G345">
        <v>2155.7942309929</v>
      </c>
      <c r="H345">
        <v>0.739702522772663</v>
      </c>
      <c r="I345">
        <v>0.60047711188802</v>
      </c>
      <c r="J345">
        <v>23.5281524578465</v>
      </c>
      <c r="K345">
        <v>2.91380875573245</v>
      </c>
    </row>
    <row r="346" spans="1:11">
      <c r="A346">
        <v>344</v>
      </c>
      <c r="B346">
        <v>18.4281466670989</v>
      </c>
      <c r="C346">
        <v>1354.6728622756</v>
      </c>
      <c r="D346">
        <v>0.437213607436148</v>
      </c>
      <c r="E346">
        <v>115.688622911682</v>
      </c>
      <c r="F346">
        <v>25.9160911227046</v>
      </c>
      <c r="G346">
        <v>2155.97938361979</v>
      </c>
      <c r="H346">
        <v>0.739658401886224</v>
      </c>
      <c r="I346">
        <v>0.600441310967257</v>
      </c>
      <c r="J346">
        <v>23.5279057738239</v>
      </c>
      <c r="K346">
        <v>2.91380875573245</v>
      </c>
    </row>
    <row r="347" spans="1:11">
      <c r="A347">
        <v>345</v>
      </c>
      <c r="B347">
        <v>18.4287841358285</v>
      </c>
      <c r="C347">
        <v>1354.66118873065</v>
      </c>
      <c r="D347">
        <v>0.437192426658062</v>
      </c>
      <c r="E347">
        <v>115.688640660651</v>
      </c>
      <c r="F347">
        <v>25.9162854949073</v>
      </c>
      <c r="G347">
        <v>2156.0084502658</v>
      </c>
      <c r="H347">
        <v>0.739686450112415</v>
      </c>
      <c r="I347">
        <v>0.600464070441432</v>
      </c>
      <c r="J347">
        <v>23.5276134663317</v>
      </c>
      <c r="K347">
        <v>2.91380875573245</v>
      </c>
    </row>
    <row r="348" spans="1:11">
      <c r="A348">
        <v>346</v>
      </c>
      <c r="B348">
        <v>18.4305090761894</v>
      </c>
      <c r="C348">
        <v>1354.83445905515</v>
      </c>
      <c r="D348">
        <v>0.437179513909891</v>
      </c>
      <c r="E348">
        <v>115.699990702498</v>
      </c>
      <c r="F348">
        <v>25.9130207943215</v>
      </c>
      <c r="G348">
        <v>2155.62103062105</v>
      </c>
      <c r="H348">
        <v>0.739723837559127</v>
      </c>
      <c r="I348">
        <v>0.600494407122401</v>
      </c>
      <c r="J348">
        <v>23.5283306994869</v>
      </c>
      <c r="K348">
        <v>2.91380875573245</v>
      </c>
    </row>
    <row r="349" spans="1:11">
      <c r="A349">
        <v>347</v>
      </c>
      <c r="B349">
        <v>18.4283451247498</v>
      </c>
      <c r="C349">
        <v>1354.66141121752</v>
      </c>
      <c r="D349">
        <v>0.437185418211138</v>
      </c>
      <c r="E349">
        <v>115.688511775212</v>
      </c>
      <c r="F349">
        <v>25.916315408578</v>
      </c>
      <c r="G349">
        <v>2155.93829278688</v>
      </c>
      <c r="H349">
        <v>0.739677826557485</v>
      </c>
      <c r="I349">
        <v>0.600457072810916</v>
      </c>
      <c r="J349">
        <v>23.5276582575845</v>
      </c>
      <c r="K349">
        <v>2.91380875573245</v>
      </c>
    </row>
    <row r="350" spans="1:11">
      <c r="A350">
        <v>348</v>
      </c>
      <c r="B350">
        <v>18.429059057014</v>
      </c>
      <c r="C350">
        <v>1354.71113256333</v>
      </c>
      <c r="D350">
        <v>0.437185617260772</v>
      </c>
      <c r="E350">
        <v>115.691783876336</v>
      </c>
      <c r="F350">
        <v>25.9153714970887</v>
      </c>
      <c r="G350">
        <v>2155.87567523339</v>
      </c>
      <c r="H350">
        <v>0.739696706904037</v>
      </c>
      <c r="I350">
        <v>0.600472392877089</v>
      </c>
      <c r="J350">
        <v>23.5278542172856</v>
      </c>
      <c r="K350">
        <v>2.91380875573245</v>
      </c>
    </row>
    <row r="351" spans="1:11">
      <c r="A351">
        <v>349</v>
      </c>
      <c r="B351">
        <v>18.4264977264773</v>
      </c>
      <c r="C351">
        <v>1354.53247046849</v>
      </c>
      <c r="D351">
        <v>0.437180900249906</v>
      </c>
      <c r="E351">
        <v>115.679833482773</v>
      </c>
      <c r="F351">
        <v>25.9187761661276</v>
      </c>
      <c r="G351">
        <v>2156.18119531165</v>
      </c>
      <c r="H351">
        <v>0.739657745786401</v>
      </c>
      <c r="I351">
        <v>0.600440779062557</v>
      </c>
      <c r="J351">
        <v>23.5271774399102</v>
      </c>
      <c r="K351">
        <v>2.91380875573245</v>
      </c>
    </row>
    <row r="352" spans="1:11">
      <c r="A352">
        <v>350</v>
      </c>
      <c r="B352">
        <v>18.4278561038984</v>
      </c>
      <c r="C352">
        <v>1354.64388476531</v>
      </c>
      <c r="D352">
        <v>0.437186004990021</v>
      </c>
      <c r="E352">
        <v>115.687154372059</v>
      </c>
      <c r="F352">
        <v>25.9166507004333</v>
      </c>
      <c r="G352">
        <v>2155.96138383829</v>
      </c>
      <c r="H352">
        <v>0.739673098953979</v>
      </c>
      <c r="I352">
        <v>0.600453236704871</v>
      </c>
      <c r="J352">
        <v>23.52764666109</v>
      </c>
      <c r="K352">
        <v>2.91380875573245</v>
      </c>
    </row>
    <row r="353" spans="1:11">
      <c r="A353">
        <v>351</v>
      </c>
      <c r="B353">
        <v>18.4264750624482</v>
      </c>
      <c r="C353">
        <v>1354.48442525936</v>
      </c>
      <c r="D353">
        <v>0.437180947922039</v>
      </c>
      <c r="E353">
        <v>115.677248885101</v>
      </c>
      <c r="F353">
        <v>25.9197294265045</v>
      </c>
      <c r="G353">
        <v>2156.22214049708</v>
      </c>
      <c r="H353">
        <v>0.739633356849964</v>
      </c>
      <c r="I353">
        <v>0.600420989100414</v>
      </c>
      <c r="J353">
        <v>23.5268420672678</v>
      </c>
      <c r="K353">
        <v>2.91380875573245</v>
      </c>
    </row>
    <row r="354" spans="1:11">
      <c r="A354">
        <v>352</v>
      </c>
      <c r="B354">
        <v>18.4279830309541</v>
      </c>
      <c r="C354">
        <v>1354.6544483351</v>
      </c>
      <c r="D354">
        <v>0.437187028274706</v>
      </c>
      <c r="E354">
        <v>115.687958701423</v>
      </c>
      <c r="F354">
        <v>25.9164276078364</v>
      </c>
      <c r="G354">
        <v>2155.94726510134</v>
      </c>
      <c r="H354">
        <v>0.739675380523483</v>
      </c>
      <c r="I354">
        <v>0.600455087997878</v>
      </c>
      <c r="J354">
        <v>23.5276610554138</v>
      </c>
      <c r="K354">
        <v>2.91380875573245</v>
      </c>
    </row>
    <row r="355" spans="1:11">
      <c r="A355">
        <v>353</v>
      </c>
      <c r="B355">
        <v>18.429977769061</v>
      </c>
      <c r="C355">
        <v>1354.78438348452</v>
      </c>
      <c r="D355">
        <v>0.437189253728361</v>
      </c>
      <c r="E355">
        <v>115.696524888788</v>
      </c>
      <c r="F355">
        <v>25.9139643144352</v>
      </c>
      <c r="G355">
        <v>2155.75883357678</v>
      </c>
      <c r="H355">
        <v>0.73970705081105</v>
      </c>
      <c r="I355">
        <v>0.600480786006853</v>
      </c>
      <c r="J355">
        <v>23.5281764651245</v>
      </c>
      <c r="K355">
        <v>2.91380875573245</v>
      </c>
    </row>
    <row r="356" spans="1:11">
      <c r="A356">
        <v>354</v>
      </c>
      <c r="B356">
        <v>18.4300394239179</v>
      </c>
      <c r="C356">
        <v>1354.76001020492</v>
      </c>
      <c r="D356">
        <v>0.437185775397945</v>
      </c>
      <c r="E356">
        <v>115.695229300557</v>
      </c>
      <c r="F356">
        <v>25.9144370754503</v>
      </c>
      <c r="G356">
        <v>2155.80001080652</v>
      </c>
      <c r="H356">
        <v>0.739702127299958</v>
      </c>
      <c r="I356">
        <v>0.600476790989548</v>
      </c>
      <c r="J356">
        <v>23.5279922705303</v>
      </c>
      <c r="K356">
        <v>2.91380875573245</v>
      </c>
    </row>
    <row r="357" spans="1:11">
      <c r="A357">
        <v>355</v>
      </c>
      <c r="B357">
        <v>18.4316532811288</v>
      </c>
      <c r="C357">
        <v>1354.92230816564</v>
      </c>
      <c r="D357">
        <v>0.437184493514597</v>
      </c>
      <c r="E357">
        <v>115.705557915758</v>
      </c>
      <c r="F357">
        <v>25.9113364122236</v>
      </c>
      <c r="G357">
        <v>2155.50083367591</v>
      </c>
      <c r="H357">
        <v>0.73974119317473</v>
      </c>
      <c r="I357">
        <v>0.600508489814089</v>
      </c>
      <c r="J357">
        <v>23.5287399083646</v>
      </c>
      <c r="K357">
        <v>2.91380875573245</v>
      </c>
    </row>
    <row r="358" spans="1:11">
      <c r="A358">
        <v>356</v>
      </c>
      <c r="B358">
        <v>18.4315478805009</v>
      </c>
      <c r="C358">
        <v>1354.91074466379</v>
      </c>
      <c r="D358">
        <v>0.437185415975489</v>
      </c>
      <c r="E358">
        <v>115.704809323083</v>
      </c>
      <c r="F358">
        <v>25.9115423070934</v>
      </c>
      <c r="G358">
        <v>2155.52719667539</v>
      </c>
      <c r="H358">
        <v>0.739740496422157</v>
      </c>
      <c r="I358">
        <v>0.60050792451722</v>
      </c>
      <c r="J358">
        <v>23.5286862157132</v>
      </c>
      <c r="K358">
        <v>2.91380875573245</v>
      </c>
    </row>
    <row r="359" spans="1:11">
      <c r="A359">
        <v>357</v>
      </c>
      <c r="B359">
        <v>18.4321056797614</v>
      </c>
      <c r="C359">
        <v>1354.95185867997</v>
      </c>
      <c r="D359">
        <v>0.437180486762891</v>
      </c>
      <c r="E359">
        <v>115.7075879739</v>
      </c>
      <c r="F359">
        <v>25.9107757741455</v>
      </c>
      <c r="G359">
        <v>2155.42776632684</v>
      </c>
      <c r="H359">
        <v>0.739749053073202</v>
      </c>
      <c r="I359">
        <v>0.600514867505201</v>
      </c>
      <c r="J359">
        <v>23.5288308975215</v>
      </c>
      <c r="K359">
        <v>2.91380875573245</v>
      </c>
    </row>
    <row r="360" spans="1:11">
      <c r="A360">
        <v>358</v>
      </c>
      <c r="B360">
        <v>18.4322082921822</v>
      </c>
      <c r="C360">
        <v>1354.96192692556</v>
      </c>
      <c r="D360">
        <v>0.43718334611426</v>
      </c>
      <c r="E360">
        <v>115.708137662989</v>
      </c>
      <c r="F360">
        <v>25.9105830856239</v>
      </c>
      <c r="G360">
        <v>2155.42014090909</v>
      </c>
      <c r="H360">
        <v>0.739748511665339</v>
      </c>
      <c r="I360">
        <v>0.600514428159538</v>
      </c>
      <c r="J360">
        <v>23.5289022921454</v>
      </c>
      <c r="K360">
        <v>2.91380875573245</v>
      </c>
    </row>
    <row r="361" spans="1:11">
      <c r="A361">
        <v>359</v>
      </c>
      <c r="B361">
        <v>18.4326725262121</v>
      </c>
      <c r="C361">
        <v>1355.01606390166</v>
      </c>
      <c r="D361">
        <v>0.437193309983875</v>
      </c>
      <c r="E361">
        <v>115.71143520311</v>
      </c>
      <c r="F361">
        <v>25.9095559753236</v>
      </c>
      <c r="G361">
        <v>2155.32625123853</v>
      </c>
      <c r="H361">
        <v>0.739748637115673</v>
      </c>
      <c r="I361">
        <v>0.600514529744805</v>
      </c>
      <c r="J361">
        <v>23.5292069389239</v>
      </c>
      <c r="K361">
        <v>2.91380875573245</v>
      </c>
    </row>
    <row r="362" spans="1:11">
      <c r="A362">
        <v>360</v>
      </c>
      <c r="B362">
        <v>18.432902236617</v>
      </c>
      <c r="C362">
        <v>1355.00705497108</v>
      </c>
      <c r="D362">
        <v>0.437180097984257</v>
      </c>
      <c r="E362">
        <v>115.711252798774</v>
      </c>
      <c r="F362">
        <v>25.9097243148426</v>
      </c>
      <c r="G362">
        <v>2155.32996343112</v>
      </c>
      <c r="H362">
        <v>0.739758803025118</v>
      </c>
      <c r="I362">
        <v>0.600522778750943</v>
      </c>
      <c r="J362">
        <v>23.5290433980884</v>
      </c>
      <c r="K362">
        <v>2.91380875573245</v>
      </c>
    </row>
    <row r="363" spans="1:11">
      <c r="A363">
        <v>361</v>
      </c>
      <c r="B363">
        <v>18.4332073990544</v>
      </c>
      <c r="C363">
        <v>1355.0666290654</v>
      </c>
      <c r="D363">
        <v>0.437194377609313</v>
      </c>
      <c r="E363">
        <v>115.714727187215</v>
      </c>
      <c r="F363">
        <v>25.9085779614082</v>
      </c>
      <c r="G363">
        <v>2155.24768229448</v>
      </c>
      <c r="H363">
        <v>0.739761988768333</v>
      </c>
      <c r="I363">
        <v>0.600525363545118</v>
      </c>
      <c r="J363">
        <v>23.52941816861</v>
      </c>
      <c r="K363">
        <v>2.91380875573245</v>
      </c>
    </row>
    <row r="364" spans="1:11">
      <c r="A364">
        <v>362</v>
      </c>
      <c r="B364">
        <v>18.431823265092</v>
      </c>
      <c r="C364">
        <v>1354.91813223559</v>
      </c>
      <c r="D364">
        <v>0.437181613795878</v>
      </c>
      <c r="E364">
        <v>115.705357949668</v>
      </c>
      <c r="F364">
        <v>25.9114132576589</v>
      </c>
      <c r="G364">
        <v>2155.50271507038</v>
      </c>
      <c r="H364">
        <v>0.739740550400637</v>
      </c>
      <c r="I364">
        <v>0.60050796828543</v>
      </c>
      <c r="J364">
        <v>23.528692682664</v>
      </c>
      <c r="K364">
        <v>2.91380875573245</v>
      </c>
    </row>
    <row r="365" spans="1:11">
      <c r="A365">
        <v>363</v>
      </c>
      <c r="B365">
        <v>18.4335927725485</v>
      </c>
      <c r="C365">
        <v>1355.0478473294</v>
      </c>
      <c r="D365">
        <v>0.437185626404464</v>
      </c>
      <c r="E365">
        <v>115.713806134355</v>
      </c>
      <c r="F365">
        <v>25.9089251407222</v>
      </c>
      <c r="G365">
        <v>2155.30879722015</v>
      </c>
      <c r="H365">
        <v>0.739774413493769</v>
      </c>
      <c r="I365">
        <v>0.600535445636984</v>
      </c>
      <c r="J365">
        <v>23.5292374068806</v>
      </c>
      <c r="K365">
        <v>2.91380875573245</v>
      </c>
    </row>
    <row r="366" spans="1:11">
      <c r="A366">
        <v>364</v>
      </c>
      <c r="B366">
        <v>18.4322929097113</v>
      </c>
      <c r="C366">
        <v>1354.98281564847</v>
      </c>
      <c r="D366">
        <v>0.437183410756311</v>
      </c>
      <c r="E366">
        <v>115.709330060917</v>
      </c>
      <c r="F366">
        <v>25.9101721755707</v>
      </c>
      <c r="G366">
        <v>2155.39886933603</v>
      </c>
      <c r="H366">
        <v>0.739757815610543</v>
      </c>
      <c r="I366">
        <v>0.600521977667459</v>
      </c>
      <c r="J366">
        <v>23.5290307937849</v>
      </c>
      <c r="K366">
        <v>2.91380875573245</v>
      </c>
    </row>
    <row r="367" spans="1:11">
      <c r="A367">
        <v>365</v>
      </c>
      <c r="B367">
        <v>18.4304953337009</v>
      </c>
      <c r="C367">
        <v>1354.83126889056</v>
      </c>
      <c r="D367">
        <v>0.437181974540695</v>
      </c>
      <c r="E367">
        <v>115.699418149154</v>
      </c>
      <c r="F367">
        <v>25.9131089753232</v>
      </c>
      <c r="G367">
        <v>2155.65167051617</v>
      </c>
      <c r="H367">
        <v>0.739719138869988</v>
      </c>
      <c r="I367">
        <v>0.600490594504733</v>
      </c>
      <c r="J367">
        <v>23.5284041681444</v>
      </c>
      <c r="K367">
        <v>2.91380875573245</v>
      </c>
    </row>
    <row r="368" spans="1:11">
      <c r="A368">
        <v>366</v>
      </c>
      <c r="B368">
        <v>18.4304243592871</v>
      </c>
      <c r="C368">
        <v>1354.82447696228</v>
      </c>
      <c r="D368">
        <v>0.437177796121933</v>
      </c>
      <c r="E368">
        <v>115.69900493072</v>
      </c>
      <c r="F368">
        <v>25.9132427474982</v>
      </c>
      <c r="G368">
        <v>2155.64627888066</v>
      </c>
      <c r="H368">
        <v>0.739717606366675</v>
      </c>
      <c r="I368">
        <v>0.600489350975451</v>
      </c>
      <c r="J368">
        <v>23.5283644184002</v>
      </c>
      <c r="K368">
        <v>2.91380875573245</v>
      </c>
    </row>
    <row r="369" spans="1:11">
      <c r="A369">
        <v>367</v>
      </c>
      <c r="B369">
        <v>18.4298063780094</v>
      </c>
      <c r="C369">
        <v>1354.82804920307</v>
      </c>
      <c r="D369">
        <v>0.437187343749879</v>
      </c>
      <c r="E369">
        <v>115.698630538594</v>
      </c>
      <c r="F369">
        <v>25.9131780634514</v>
      </c>
      <c r="G369">
        <v>2155.65215437269</v>
      </c>
      <c r="H369">
        <v>0.739714694639091</v>
      </c>
      <c r="I369">
        <v>0.60048698827445</v>
      </c>
      <c r="J369">
        <v>23.5285582087585</v>
      </c>
      <c r="K369">
        <v>2.91380875573245</v>
      </c>
    </row>
    <row r="370" spans="1:11">
      <c r="A370">
        <v>368</v>
      </c>
      <c r="B370">
        <v>18.4297058274758</v>
      </c>
      <c r="C370">
        <v>1354.78175320951</v>
      </c>
      <c r="D370">
        <v>0.437182268865048</v>
      </c>
      <c r="E370">
        <v>115.696131092611</v>
      </c>
      <c r="F370">
        <v>25.9140428139276</v>
      </c>
      <c r="G370">
        <v>2155.71410688195</v>
      </c>
      <c r="H370">
        <v>0.739700396678589</v>
      </c>
      <c r="I370">
        <v>0.600475386532767</v>
      </c>
      <c r="J370">
        <v>23.5282181422199</v>
      </c>
      <c r="K370">
        <v>2.91380875573245</v>
      </c>
    </row>
    <row r="371" spans="1:11">
      <c r="A371">
        <v>369</v>
      </c>
      <c r="B371">
        <v>18.430549556626</v>
      </c>
      <c r="C371">
        <v>1354.8818757468</v>
      </c>
      <c r="D371">
        <v>0.43718838755348</v>
      </c>
      <c r="E371">
        <v>115.702408388661</v>
      </c>
      <c r="F371">
        <v>25.9121129844763</v>
      </c>
      <c r="G371">
        <v>2155.57958871278</v>
      </c>
      <c r="H371">
        <v>0.739732071451238</v>
      </c>
      <c r="I371">
        <v>0.600501088250443</v>
      </c>
      <c r="J371">
        <v>23.5287099261939</v>
      </c>
      <c r="K371">
        <v>2.91380875573245</v>
      </c>
    </row>
    <row r="372" spans="1:11">
      <c r="A372">
        <v>370</v>
      </c>
      <c r="B372">
        <v>18.4297530134681</v>
      </c>
      <c r="C372">
        <v>1354.78956289381</v>
      </c>
      <c r="D372">
        <v>0.437182003124586</v>
      </c>
      <c r="E372">
        <v>115.696557377489</v>
      </c>
      <c r="F372">
        <v>25.9139029219868</v>
      </c>
      <c r="G372">
        <v>2155.70974875061</v>
      </c>
      <c r="H372">
        <v>0.739708802853373</v>
      </c>
      <c r="I372">
        <v>0.600482207622355</v>
      </c>
      <c r="J372">
        <v>23.5282682928042</v>
      </c>
      <c r="K372">
        <v>2.91380875573245</v>
      </c>
    </row>
    <row r="373" spans="1:11">
      <c r="A373">
        <v>371</v>
      </c>
      <c r="B373">
        <v>18.4291528441645</v>
      </c>
      <c r="C373">
        <v>1354.70655445547</v>
      </c>
      <c r="D373">
        <v>0.437178018377451</v>
      </c>
      <c r="E373">
        <v>115.691464571591</v>
      </c>
      <c r="F373">
        <v>25.915516315063</v>
      </c>
      <c r="G373">
        <v>2155.83800196125</v>
      </c>
      <c r="H373">
        <v>0.73968743794313</v>
      </c>
      <c r="I373">
        <v>0.600464871672453</v>
      </c>
      <c r="J373">
        <v>23.5278324020257</v>
      </c>
      <c r="K373">
        <v>2.91380875573245</v>
      </c>
    </row>
    <row r="374" spans="1:11">
      <c r="A374">
        <v>372</v>
      </c>
      <c r="B374">
        <v>18.429605878045</v>
      </c>
      <c r="C374">
        <v>1354.77677138892</v>
      </c>
      <c r="D374">
        <v>0.437183720701375</v>
      </c>
      <c r="E374">
        <v>115.695707140275</v>
      </c>
      <c r="F374">
        <v>25.914135205838</v>
      </c>
      <c r="G374">
        <v>2155.73570984934</v>
      </c>
      <c r="H374">
        <v>0.739706327908963</v>
      </c>
      <c r="I374">
        <v>0.600480199433696</v>
      </c>
      <c r="J374">
        <v>23.5282172797423</v>
      </c>
      <c r="K374">
        <v>2.91380875573245</v>
      </c>
    </row>
    <row r="375" spans="1:11">
      <c r="A375">
        <v>373</v>
      </c>
      <c r="B375">
        <v>18.4295120317252</v>
      </c>
      <c r="C375">
        <v>1354.7755501707</v>
      </c>
      <c r="D375">
        <v>0.437186030703162</v>
      </c>
      <c r="E375">
        <v>115.695404753778</v>
      </c>
      <c r="F375">
        <v>25.9141678349454</v>
      </c>
      <c r="G375">
        <v>2155.77088458016</v>
      </c>
      <c r="H375">
        <v>0.739711351058024</v>
      </c>
      <c r="I375">
        <v>0.600484275479865</v>
      </c>
      <c r="J375">
        <v>23.5282656725696</v>
      </c>
      <c r="K375">
        <v>2.91380875573245</v>
      </c>
    </row>
    <row r="376" spans="1:11">
      <c r="A376">
        <v>374</v>
      </c>
      <c r="B376">
        <v>18.4306897686044</v>
      </c>
      <c r="C376">
        <v>1354.83728876311</v>
      </c>
      <c r="D376">
        <v>0.437180913003264</v>
      </c>
      <c r="E376">
        <v>115.69990277977</v>
      </c>
      <c r="F376">
        <v>25.9130058040316</v>
      </c>
      <c r="G376">
        <v>2155.64006828852</v>
      </c>
      <c r="H376">
        <v>0.739722092833763</v>
      </c>
      <c r="I376">
        <v>0.600492991447874</v>
      </c>
      <c r="J376">
        <v>23.5284019438253</v>
      </c>
      <c r="K376">
        <v>2.91380875573245</v>
      </c>
    </row>
    <row r="377" spans="1:11">
      <c r="A377">
        <v>375</v>
      </c>
      <c r="B377">
        <v>18.4289714181123</v>
      </c>
      <c r="C377">
        <v>1354.77764536446</v>
      </c>
      <c r="D377">
        <v>0.437180878477794</v>
      </c>
      <c r="E377">
        <v>115.695463208529</v>
      </c>
      <c r="F377">
        <v>25.914118821101</v>
      </c>
      <c r="G377">
        <v>2155.67340658505</v>
      </c>
      <c r="H377">
        <v>0.739696789927901</v>
      </c>
      <c r="I377">
        <v>0.600472459814611</v>
      </c>
      <c r="J377">
        <v>23.5283125696112</v>
      </c>
      <c r="K377">
        <v>2.91380875573245</v>
      </c>
    </row>
    <row r="378" spans="1:11">
      <c r="A378">
        <v>376</v>
      </c>
      <c r="B378">
        <v>18.4295027691551</v>
      </c>
      <c r="C378">
        <v>1354.79009495855</v>
      </c>
      <c r="D378">
        <v>0.437184903342288</v>
      </c>
      <c r="E378">
        <v>115.696325618324</v>
      </c>
      <c r="F378">
        <v>25.9138990709443</v>
      </c>
      <c r="G378">
        <v>2155.71429863218</v>
      </c>
      <c r="H378">
        <v>0.739708589398218</v>
      </c>
      <c r="I378">
        <v>0.600482034418917</v>
      </c>
      <c r="J378">
        <v>23.5283467221424</v>
      </c>
      <c r="K378">
        <v>2.91380875573245</v>
      </c>
    </row>
    <row r="379" spans="1:11">
      <c r="A379">
        <v>377</v>
      </c>
      <c r="B379">
        <v>18.4291604874211</v>
      </c>
      <c r="C379">
        <v>1354.76115626329</v>
      </c>
      <c r="D379">
        <v>0.437185604579982</v>
      </c>
      <c r="E379">
        <v>115.69443979637</v>
      </c>
      <c r="F379">
        <v>25.9144507406794</v>
      </c>
      <c r="G379">
        <v>2155.76667230851</v>
      </c>
      <c r="H379">
        <v>0.739701480000335</v>
      </c>
      <c r="I379">
        <v>0.600476265710188</v>
      </c>
      <c r="J379">
        <v>23.528225531154</v>
      </c>
      <c r="K379">
        <v>2.91380875573245</v>
      </c>
    </row>
    <row r="380" spans="1:11">
      <c r="A380">
        <v>378</v>
      </c>
      <c r="B380">
        <v>18.4288278066015</v>
      </c>
      <c r="C380">
        <v>1354.74394573585</v>
      </c>
      <c r="D380">
        <v>0.437188692998947</v>
      </c>
      <c r="E380">
        <v>115.693191678022</v>
      </c>
      <c r="F380">
        <v>25.9147776706513</v>
      </c>
      <c r="G380">
        <v>2155.80912787441</v>
      </c>
      <c r="H380">
        <v>0.739696458957742</v>
      </c>
      <c r="I380">
        <v>0.600472191521629</v>
      </c>
      <c r="J380">
        <v>23.5281908202723</v>
      </c>
      <c r="K380">
        <v>2.91380875573245</v>
      </c>
    </row>
    <row r="381" spans="1:11">
      <c r="A381">
        <v>379</v>
      </c>
      <c r="B381">
        <v>18.4291132938138</v>
      </c>
      <c r="C381">
        <v>1354.77281016948</v>
      </c>
      <c r="D381">
        <v>0.437191555927883</v>
      </c>
      <c r="E381">
        <v>115.69502534337</v>
      </c>
      <c r="F381">
        <v>25.9142262696102</v>
      </c>
      <c r="G381">
        <v>2155.75922494921</v>
      </c>
      <c r="H381">
        <v>0.739699847508217</v>
      </c>
      <c r="I381">
        <v>0.600474940993021</v>
      </c>
      <c r="J381">
        <v>23.5283290715803</v>
      </c>
      <c r="K381">
        <v>2.91380875573245</v>
      </c>
    </row>
    <row r="382" spans="1:11">
      <c r="A382">
        <v>380</v>
      </c>
      <c r="B382">
        <v>18.4287477431172</v>
      </c>
      <c r="C382">
        <v>1354.73905823032</v>
      </c>
      <c r="D382">
        <v>0.437187267287816</v>
      </c>
      <c r="E382">
        <v>115.692876047708</v>
      </c>
      <c r="F382">
        <v>25.9148649306126</v>
      </c>
      <c r="G382">
        <v>2155.82264979929</v>
      </c>
      <c r="H382">
        <v>0.739698747395002</v>
      </c>
      <c r="I382">
        <v>0.600474048460625</v>
      </c>
      <c r="J382">
        <v>23.5281653684765</v>
      </c>
      <c r="K382">
        <v>2.91380875573245</v>
      </c>
    </row>
    <row r="383" spans="1:11">
      <c r="A383">
        <v>381</v>
      </c>
      <c r="B383">
        <v>18.4287045375532</v>
      </c>
      <c r="C383">
        <v>1354.74720083303</v>
      </c>
      <c r="D383">
        <v>0.437190996624139</v>
      </c>
      <c r="E383">
        <v>115.693306108254</v>
      </c>
      <c r="F383">
        <v>25.9147176819698</v>
      </c>
      <c r="G383">
        <v>2155.79853248876</v>
      </c>
      <c r="H383">
        <v>0.739693230091206</v>
      </c>
      <c r="I383">
        <v>0.600469571457129</v>
      </c>
      <c r="J383">
        <v>23.5282352482237</v>
      </c>
      <c r="K383">
        <v>2.91380875573245</v>
      </c>
    </row>
    <row r="384" spans="1:11">
      <c r="A384">
        <v>382</v>
      </c>
      <c r="B384">
        <v>18.4290480583636</v>
      </c>
      <c r="C384">
        <v>1354.7722409551</v>
      </c>
      <c r="D384">
        <v>0.43719085396025</v>
      </c>
      <c r="E384">
        <v>115.695059429334</v>
      </c>
      <c r="F384">
        <v>25.9142440692917</v>
      </c>
      <c r="G384">
        <v>2155.74208571923</v>
      </c>
      <c r="H384">
        <v>0.739698294490382</v>
      </c>
      <c r="I384">
        <v>0.600473680784133</v>
      </c>
      <c r="J384">
        <v>23.5283130848077</v>
      </c>
      <c r="K384">
        <v>2.91380875573245</v>
      </c>
    </row>
    <row r="385" spans="1:11">
      <c r="A385">
        <v>383</v>
      </c>
      <c r="B385">
        <v>18.4287638044041</v>
      </c>
      <c r="C385">
        <v>1354.73791931623</v>
      </c>
      <c r="D385">
        <v>0.437190857354119</v>
      </c>
      <c r="E385">
        <v>115.692807193182</v>
      </c>
      <c r="F385">
        <v>25.9148979518378</v>
      </c>
      <c r="G385">
        <v>2155.81499378348</v>
      </c>
      <c r="H385">
        <v>0.739690568904845</v>
      </c>
      <c r="I385">
        <v>0.600467412121375</v>
      </c>
      <c r="J385">
        <v>23.5281674569891</v>
      </c>
      <c r="K385">
        <v>2.91380875573245</v>
      </c>
    </row>
    <row r="386" spans="1:11">
      <c r="A386">
        <v>384</v>
      </c>
      <c r="B386">
        <v>18.4298411475312</v>
      </c>
      <c r="C386">
        <v>1354.8234711318</v>
      </c>
      <c r="D386">
        <v>0.437194136887223</v>
      </c>
      <c r="E386">
        <v>115.69838861548</v>
      </c>
      <c r="F386">
        <v>25.9132450948864</v>
      </c>
      <c r="G386">
        <v>2155.68170205972</v>
      </c>
      <c r="H386">
        <v>0.739711267450238</v>
      </c>
      <c r="I386">
        <v>0.600484207383964</v>
      </c>
      <c r="J386">
        <v>23.528526511629</v>
      </c>
      <c r="K386">
        <v>2.91380875573245</v>
      </c>
    </row>
    <row r="387" spans="1:11">
      <c r="A387">
        <v>385</v>
      </c>
      <c r="B387">
        <v>18.4299691892022</v>
      </c>
      <c r="C387">
        <v>1354.83884755085</v>
      </c>
      <c r="D387">
        <v>0.437196013546291</v>
      </c>
      <c r="E387">
        <v>115.699344520557</v>
      </c>
      <c r="F387">
        <v>25.9129462234147</v>
      </c>
      <c r="G387">
        <v>2155.66720380562</v>
      </c>
      <c r="H387">
        <v>0.7397164634792</v>
      </c>
      <c r="I387">
        <v>0.600488423585629</v>
      </c>
      <c r="J387">
        <v>23.5286047152467</v>
      </c>
      <c r="K387">
        <v>2.91380875573245</v>
      </c>
    </row>
    <row r="388" spans="1:11">
      <c r="A388">
        <v>386</v>
      </c>
      <c r="B388">
        <v>18.430370984753</v>
      </c>
      <c r="C388">
        <v>1354.90140688572</v>
      </c>
      <c r="D388">
        <v>0.437201510234207</v>
      </c>
      <c r="E388">
        <v>115.703168832617</v>
      </c>
      <c r="F388">
        <v>25.9117402026883</v>
      </c>
      <c r="G388">
        <v>2155.55228878948</v>
      </c>
      <c r="H388">
        <v>0.739724956161114</v>
      </c>
      <c r="I388">
        <v>0.600495314587568</v>
      </c>
      <c r="J388">
        <v>23.5289454462462</v>
      </c>
      <c r="K388">
        <v>2.91380875573245</v>
      </c>
    </row>
    <row r="389" spans="1:11">
      <c r="A389">
        <v>387</v>
      </c>
      <c r="B389">
        <v>18.4303018247102</v>
      </c>
      <c r="C389">
        <v>1354.89078808014</v>
      </c>
      <c r="D389">
        <v>0.43720036811545</v>
      </c>
      <c r="E389">
        <v>115.702555690674</v>
      </c>
      <c r="F389">
        <v>25.9119476962211</v>
      </c>
      <c r="G389">
        <v>2155.56227224157</v>
      </c>
      <c r="H389">
        <v>0.739721232096187</v>
      </c>
      <c r="I389">
        <v>0.600492292769409</v>
      </c>
      <c r="J389">
        <v>23.5288809172121</v>
      </c>
      <c r="K389">
        <v>2.91380875573245</v>
      </c>
    </row>
    <row r="390" spans="1:11">
      <c r="A390">
        <v>388</v>
      </c>
      <c r="B390">
        <v>18.4303887872946</v>
      </c>
      <c r="C390">
        <v>1354.8979359065</v>
      </c>
      <c r="D390">
        <v>0.437204658866607</v>
      </c>
      <c r="E390">
        <v>115.70288509815</v>
      </c>
      <c r="F390">
        <v>25.9118112387552</v>
      </c>
      <c r="G390">
        <v>2155.57069484733</v>
      </c>
      <c r="H390">
        <v>0.739722812922844</v>
      </c>
      <c r="I390">
        <v>0.600493575540745</v>
      </c>
      <c r="J390">
        <v>23.5289464293331</v>
      </c>
      <c r="K390">
        <v>2.91380875573245</v>
      </c>
    </row>
    <row r="391" spans="1:11">
      <c r="A391">
        <v>389</v>
      </c>
      <c r="B391">
        <v>18.4310767984561</v>
      </c>
      <c r="C391">
        <v>1354.94495165038</v>
      </c>
      <c r="D391">
        <v>0.437203357724848</v>
      </c>
      <c r="E391">
        <v>115.705983297322</v>
      </c>
      <c r="F391">
        <v>25.9109203578183</v>
      </c>
      <c r="G391">
        <v>2155.49402345694</v>
      </c>
      <c r="H391">
        <v>0.739735625440344</v>
      </c>
      <c r="I391">
        <v>0.600503971924124</v>
      </c>
      <c r="J391">
        <v>23.5291317596507</v>
      </c>
      <c r="K391">
        <v>2.91380875573245</v>
      </c>
    </row>
    <row r="392" spans="1:11">
      <c r="A392">
        <v>390</v>
      </c>
      <c r="B392">
        <v>18.4301539207622</v>
      </c>
      <c r="C392">
        <v>1354.88428306572</v>
      </c>
      <c r="D392">
        <v>0.437204998306971</v>
      </c>
      <c r="E392">
        <v>115.701965895292</v>
      </c>
      <c r="F392">
        <v>25.9120656911741</v>
      </c>
      <c r="G392">
        <v>2155.58842142845</v>
      </c>
      <c r="H392">
        <v>0.7397170665167</v>
      </c>
      <c r="I392">
        <v>0.600488912728256</v>
      </c>
      <c r="J392">
        <v>23.5288993760801</v>
      </c>
      <c r="K392">
        <v>2.91380875573245</v>
      </c>
    </row>
    <row r="393" spans="1:11">
      <c r="A393">
        <v>391</v>
      </c>
      <c r="B393">
        <v>18.4312843878732</v>
      </c>
      <c r="C393">
        <v>1354.95916132861</v>
      </c>
      <c r="D393">
        <v>0.437208832068556</v>
      </c>
      <c r="E393">
        <v>115.706948908817</v>
      </c>
      <c r="F393">
        <v>25.9106410078099</v>
      </c>
      <c r="G393">
        <v>2155.47486512386</v>
      </c>
      <c r="H393">
        <v>0.739731031043356</v>
      </c>
      <c r="I393">
        <v>0.60050024379542</v>
      </c>
      <c r="J393">
        <v>23.5291899581965</v>
      </c>
      <c r="K393">
        <v>2.91380875573245</v>
      </c>
    </row>
    <row r="394" spans="1:11">
      <c r="A394">
        <v>392</v>
      </c>
      <c r="B394">
        <v>18.430212899382</v>
      </c>
      <c r="C394">
        <v>1354.88888569268</v>
      </c>
      <c r="D394">
        <v>0.437203789258128</v>
      </c>
      <c r="E394">
        <v>115.702281660896</v>
      </c>
      <c r="F394">
        <v>25.911983345709</v>
      </c>
      <c r="G394">
        <v>2155.57865053473</v>
      </c>
      <c r="H394">
        <v>0.739718349504134</v>
      </c>
      <c r="I394">
        <v>0.600489953762905</v>
      </c>
      <c r="J394">
        <v>23.5289146826138</v>
      </c>
      <c r="K394">
        <v>2.91380875573245</v>
      </c>
    </row>
    <row r="395" spans="1:11">
      <c r="A395">
        <v>393</v>
      </c>
      <c r="B395">
        <v>18.4302002994174</v>
      </c>
      <c r="C395">
        <v>1354.896615787</v>
      </c>
      <c r="D395">
        <v>0.437206543826871</v>
      </c>
      <c r="E395">
        <v>115.702652635195</v>
      </c>
      <c r="F395">
        <v>25.9118106526429</v>
      </c>
      <c r="G395">
        <v>2155.57986468875</v>
      </c>
      <c r="H395">
        <v>0.739723440038947</v>
      </c>
      <c r="I395">
        <v>0.600494084422427</v>
      </c>
      <c r="J395">
        <v>23.5289792740543</v>
      </c>
      <c r="K395">
        <v>2.91380875573245</v>
      </c>
    </row>
    <row r="396" spans="1:11">
      <c r="A396">
        <v>394</v>
      </c>
      <c r="B396">
        <v>18.4300258272724</v>
      </c>
      <c r="C396">
        <v>1354.88441656344</v>
      </c>
      <c r="D396">
        <v>0.437206404009313</v>
      </c>
      <c r="E396">
        <v>115.701844164695</v>
      </c>
      <c r="F396">
        <v>25.9120665262843</v>
      </c>
      <c r="G396">
        <v>2155.59030563383</v>
      </c>
      <c r="H396">
        <v>0.739716893454665</v>
      </c>
      <c r="I396">
        <v>0.600488772299705</v>
      </c>
      <c r="J396">
        <v>23.5289374399515</v>
      </c>
      <c r="K396">
        <v>2.91380875573245</v>
      </c>
    </row>
    <row r="397" spans="1:11">
      <c r="A397">
        <v>395</v>
      </c>
      <c r="B397">
        <v>18.4302109813296</v>
      </c>
      <c r="C397">
        <v>1354.8954723811</v>
      </c>
      <c r="D397">
        <v>0.437205616624175</v>
      </c>
      <c r="E397">
        <v>115.702744149072</v>
      </c>
      <c r="F397">
        <v>25.9118529729533</v>
      </c>
      <c r="G397">
        <v>2155.55274426858</v>
      </c>
      <c r="H397">
        <v>0.739717408234193</v>
      </c>
      <c r="I397">
        <v>0.600489189938001</v>
      </c>
      <c r="J397">
        <v>23.5289393529306</v>
      </c>
      <c r="K397">
        <v>2.91380875573245</v>
      </c>
    </row>
    <row r="398" spans="1:11">
      <c r="A398">
        <v>396</v>
      </c>
      <c r="B398">
        <v>18.4297311470245</v>
      </c>
      <c r="C398">
        <v>1354.85380282248</v>
      </c>
      <c r="D398">
        <v>0.437207030730988</v>
      </c>
      <c r="E398">
        <v>115.699918378969</v>
      </c>
      <c r="F398">
        <v>25.9126461021466</v>
      </c>
      <c r="G398">
        <v>2155.64908006085</v>
      </c>
      <c r="H398">
        <v>0.739709194841593</v>
      </c>
      <c r="I398">
        <v>0.600482525485976</v>
      </c>
      <c r="J398">
        <v>23.5287898300621</v>
      </c>
      <c r="K398">
        <v>2.91380875573245</v>
      </c>
    </row>
    <row r="399" spans="1:11">
      <c r="A399">
        <v>397</v>
      </c>
      <c r="B399">
        <v>18.4297851731039</v>
      </c>
      <c r="C399">
        <v>1354.85080976794</v>
      </c>
      <c r="D399">
        <v>0.437206017284032</v>
      </c>
      <c r="E399">
        <v>115.699805557298</v>
      </c>
      <c r="F399">
        <v>25.9127012397288</v>
      </c>
      <c r="G399">
        <v>2155.6475178026</v>
      </c>
      <c r="H399">
        <v>0.73970850750842</v>
      </c>
      <c r="I399">
        <v>0.600481967775995</v>
      </c>
      <c r="J399">
        <v>23.5287532654321</v>
      </c>
      <c r="K399">
        <v>2.91380875573245</v>
      </c>
    </row>
    <row r="400" spans="1:11">
      <c r="A400">
        <v>398</v>
      </c>
      <c r="B400">
        <v>18.4298461202553</v>
      </c>
      <c r="C400">
        <v>1354.86538958017</v>
      </c>
      <c r="D400">
        <v>0.437206283036971</v>
      </c>
      <c r="E400">
        <v>115.700681433445</v>
      </c>
      <c r="F400">
        <v>25.9124197182526</v>
      </c>
      <c r="G400">
        <v>2155.62332301308</v>
      </c>
      <c r="H400">
        <v>0.739712492647718</v>
      </c>
      <c r="I400">
        <v>0.600485201402865</v>
      </c>
      <c r="J400">
        <v>23.5288346724446</v>
      </c>
      <c r="K400">
        <v>2.91380875573245</v>
      </c>
    </row>
    <row r="401" spans="1:11">
      <c r="A401">
        <v>399</v>
      </c>
      <c r="B401">
        <v>18.4291191933003</v>
      </c>
      <c r="C401">
        <v>1354.80346170088</v>
      </c>
      <c r="D401">
        <v>0.437207013705052</v>
      </c>
      <c r="E401">
        <v>115.696668866239</v>
      </c>
      <c r="F401">
        <v>25.9136058600965</v>
      </c>
      <c r="G401">
        <v>2155.7169772705</v>
      </c>
      <c r="H401">
        <v>0.739692797751774</v>
      </c>
      <c r="I401">
        <v>0.600469220456721</v>
      </c>
      <c r="J401">
        <v>23.5285702113976</v>
      </c>
      <c r="K401">
        <v>2.91380875573245</v>
      </c>
    </row>
    <row r="402" spans="1:11">
      <c r="A402">
        <v>400</v>
      </c>
      <c r="B402">
        <v>18.4299131223652</v>
      </c>
      <c r="C402">
        <v>1354.85413532268</v>
      </c>
      <c r="D402">
        <v>0.437205325173508</v>
      </c>
      <c r="E402">
        <v>115.700077486069</v>
      </c>
      <c r="F402">
        <v>25.9126320925141</v>
      </c>
      <c r="G402">
        <v>2155.64599684411</v>
      </c>
      <c r="H402">
        <v>0.73971118849053</v>
      </c>
      <c r="I402">
        <v>0.6004841432286</v>
      </c>
      <c r="J402">
        <v>23.5287502762414</v>
      </c>
      <c r="K402">
        <v>2.91380875573245</v>
      </c>
    </row>
    <row r="403" spans="1:11">
      <c r="A403">
        <v>401</v>
      </c>
      <c r="B403">
        <v>18.4290494653324</v>
      </c>
      <c r="C403">
        <v>1354.7900183212</v>
      </c>
      <c r="D403">
        <v>0.437201618993645</v>
      </c>
      <c r="E403">
        <v>115.695846502181</v>
      </c>
      <c r="F403">
        <v>25.9138659922399</v>
      </c>
      <c r="G403">
        <v>2155.74509005504</v>
      </c>
      <c r="H403">
        <v>0.739697921793855</v>
      </c>
      <c r="I403">
        <v>0.600473378378096</v>
      </c>
      <c r="J403">
        <v>23.528491057383</v>
      </c>
      <c r="K403">
        <v>2.91380875573245</v>
      </c>
    </row>
    <row r="404" spans="1:11">
      <c r="A404">
        <v>402</v>
      </c>
      <c r="B404">
        <v>18.43014560095</v>
      </c>
      <c r="C404">
        <v>1354.87443469459</v>
      </c>
      <c r="D404">
        <v>0.437204865404085</v>
      </c>
      <c r="E404">
        <v>115.701384829068</v>
      </c>
      <c r="F404">
        <v>25.9122516462149</v>
      </c>
      <c r="G404">
        <v>2155.60664481177</v>
      </c>
      <c r="H404">
        <v>0.739714835440001</v>
      </c>
      <c r="I404">
        <v>0.600487102405778</v>
      </c>
      <c r="J404">
        <v>23.5288398064683</v>
      </c>
      <c r="K404">
        <v>2.91380875573245</v>
      </c>
    </row>
    <row r="405" spans="1:11">
      <c r="A405">
        <v>403</v>
      </c>
      <c r="B405">
        <v>18.4300133575223</v>
      </c>
      <c r="C405">
        <v>1354.86619751865</v>
      </c>
      <c r="D405">
        <v>0.437206559319883</v>
      </c>
      <c r="E405">
        <v>115.700761133065</v>
      </c>
      <c r="F405">
        <v>25.912422159249</v>
      </c>
      <c r="G405">
        <v>2155.63023684282</v>
      </c>
      <c r="H405">
        <v>0.739714284944861</v>
      </c>
      <c r="I405">
        <v>0.600486655770628</v>
      </c>
      <c r="J405">
        <v>23.528829670215</v>
      </c>
      <c r="K405">
        <v>2.91380875573245</v>
      </c>
    </row>
    <row r="406" spans="1:11">
      <c r="A406">
        <v>404</v>
      </c>
      <c r="B406">
        <v>18.4303465935545</v>
      </c>
      <c r="C406">
        <v>1354.88530469825</v>
      </c>
      <c r="D406">
        <v>0.437206625750101</v>
      </c>
      <c r="E406">
        <v>115.702140493498</v>
      </c>
      <c r="F406">
        <v>25.9120456951634</v>
      </c>
      <c r="G406">
        <v>2155.5902779564</v>
      </c>
      <c r="H406">
        <v>0.739715159458176</v>
      </c>
      <c r="I406">
        <v>0.600487365285821</v>
      </c>
      <c r="J406">
        <v>23.5288752410096</v>
      </c>
      <c r="K406">
        <v>2.91380875573245</v>
      </c>
    </row>
    <row r="407" spans="1:11">
      <c r="A407">
        <v>405</v>
      </c>
      <c r="B407">
        <v>18.4312072782143</v>
      </c>
      <c r="C407">
        <v>1354.94235302553</v>
      </c>
      <c r="D407">
        <v>0.437204512611793</v>
      </c>
      <c r="E407">
        <v>115.705934607369</v>
      </c>
      <c r="F407">
        <v>25.9109551933816</v>
      </c>
      <c r="G407">
        <v>2155.49702309109</v>
      </c>
      <c r="H407">
        <v>0.739731043643302</v>
      </c>
      <c r="I407">
        <v>0.600500254106869</v>
      </c>
      <c r="J407">
        <v>23.5290881406093</v>
      </c>
      <c r="K407">
        <v>2.91380875573245</v>
      </c>
    </row>
    <row r="408" spans="1:11">
      <c r="A408">
        <v>406</v>
      </c>
      <c r="B408">
        <v>18.4302120109666</v>
      </c>
      <c r="C408">
        <v>1354.88083908029</v>
      </c>
      <c r="D408">
        <v>0.437204332623391</v>
      </c>
      <c r="E408">
        <v>115.701791910921</v>
      </c>
      <c r="F408">
        <v>25.9121197821773</v>
      </c>
      <c r="G408">
        <v>2155.59772554934</v>
      </c>
      <c r="H408">
        <v>0.739718329608634</v>
      </c>
      <c r="I408">
        <v>0.600489937687549</v>
      </c>
      <c r="J408">
        <v>23.5288665127059</v>
      </c>
      <c r="K408">
        <v>2.91380875573245</v>
      </c>
    </row>
    <row r="409" spans="1:11">
      <c r="A409">
        <v>407</v>
      </c>
      <c r="B409">
        <v>18.4302180362889</v>
      </c>
      <c r="C409">
        <v>1354.8836693724</v>
      </c>
      <c r="D409">
        <v>0.437204362675327</v>
      </c>
      <c r="E409">
        <v>115.701958298682</v>
      </c>
      <c r="F409">
        <v>25.912066231033</v>
      </c>
      <c r="G409">
        <v>2155.58680982701</v>
      </c>
      <c r="H409">
        <v>0.739717419699916</v>
      </c>
      <c r="I409">
        <v>0.600489199333649</v>
      </c>
      <c r="J409">
        <v>23.5288842380249</v>
      </c>
      <c r="K409">
        <v>2.91380875573245</v>
      </c>
    </row>
    <row r="410" spans="1:11">
      <c r="A410">
        <v>408</v>
      </c>
      <c r="B410">
        <v>18.429972071178</v>
      </c>
      <c r="C410">
        <v>1354.84562201466</v>
      </c>
      <c r="D410">
        <v>0.437200992823281</v>
      </c>
      <c r="E410">
        <v>115.699627095898</v>
      </c>
      <c r="F410">
        <v>25.9127999396014</v>
      </c>
      <c r="G410">
        <v>2155.65521753747</v>
      </c>
      <c r="H410">
        <v>0.739711954469094</v>
      </c>
      <c r="I410">
        <v>0.600484764810365</v>
      </c>
      <c r="J410">
        <v>23.5286782877937</v>
      </c>
      <c r="K410">
        <v>2.91380875573245</v>
      </c>
    </row>
    <row r="411" spans="1:11">
      <c r="A411">
        <v>409</v>
      </c>
      <c r="B411">
        <v>18.4299390721852</v>
      </c>
      <c r="C411">
        <v>1354.84021680735</v>
      </c>
      <c r="D411">
        <v>0.437200604911693</v>
      </c>
      <c r="E411">
        <v>115.699310416612</v>
      </c>
      <c r="F411">
        <v>25.9129057429146</v>
      </c>
      <c r="G411">
        <v>2155.66113050419</v>
      </c>
      <c r="H411">
        <v>0.739710007950077</v>
      </c>
      <c r="I411">
        <v>0.600483185348627</v>
      </c>
      <c r="J411">
        <v>23.5286466515721</v>
      </c>
      <c r="K411">
        <v>2.91380875573245</v>
      </c>
    </row>
    <row r="412" spans="1:11">
      <c r="A412">
        <v>410</v>
      </c>
      <c r="B412">
        <v>18.4298525138158</v>
      </c>
      <c r="C412">
        <v>1354.82993906257</v>
      </c>
      <c r="D412">
        <v>0.437197367718127</v>
      </c>
      <c r="E412">
        <v>115.698728006845</v>
      </c>
      <c r="F412">
        <v>25.9131014500368</v>
      </c>
      <c r="G412">
        <v>2155.66983977293</v>
      </c>
      <c r="H412">
        <v>0.73970948893656</v>
      </c>
      <c r="I412">
        <v>0.600482764223271</v>
      </c>
      <c r="J412">
        <v>23.5285774408646</v>
      </c>
      <c r="K412">
        <v>2.91380875573245</v>
      </c>
    </row>
    <row r="413" spans="1:11">
      <c r="A413">
        <v>411</v>
      </c>
      <c r="B413">
        <v>18.4299748886138</v>
      </c>
      <c r="C413">
        <v>1354.84486259132</v>
      </c>
      <c r="D413">
        <v>0.437200670519394</v>
      </c>
      <c r="E413">
        <v>115.699626267385</v>
      </c>
      <c r="F413">
        <v>25.9128167206954</v>
      </c>
      <c r="G413">
        <v>2155.64816983025</v>
      </c>
      <c r="H413">
        <v>0.739710416753575</v>
      </c>
      <c r="I413">
        <v>0.600483517040232</v>
      </c>
      <c r="J413">
        <v>23.5286641253543</v>
      </c>
      <c r="K413">
        <v>2.91380875573245</v>
      </c>
    </row>
    <row r="414" spans="1:11">
      <c r="A414">
        <v>412</v>
      </c>
      <c r="B414">
        <v>18.4298833345621</v>
      </c>
      <c r="C414">
        <v>1354.84559042393</v>
      </c>
      <c r="D414">
        <v>0.437201002981838</v>
      </c>
      <c r="E414">
        <v>115.699580249679</v>
      </c>
      <c r="F414">
        <v>25.9128037594275</v>
      </c>
      <c r="G414">
        <v>2155.64445808511</v>
      </c>
      <c r="H414">
        <v>0.739710560025472</v>
      </c>
      <c r="I414">
        <v>0.600483633290362</v>
      </c>
      <c r="J414">
        <v>23.5286933066561</v>
      </c>
      <c r="K414">
        <v>2.91380875573245</v>
      </c>
    </row>
    <row r="415" spans="1:11">
      <c r="A415">
        <v>413</v>
      </c>
      <c r="B415">
        <v>18.4299216968914</v>
      </c>
      <c r="C415">
        <v>1354.83985834367</v>
      </c>
      <c r="D415">
        <v>0.437201420984268</v>
      </c>
      <c r="E415">
        <v>115.699291740847</v>
      </c>
      <c r="F415">
        <v>25.9129108093154</v>
      </c>
      <c r="G415">
        <v>2155.66009759347</v>
      </c>
      <c r="H415">
        <v>0.739709603797957</v>
      </c>
      <c r="I415">
        <v>0.600482857407975</v>
      </c>
      <c r="J415">
        <v>23.5286450101896</v>
      </c>
      <c r="K415">
        <v>2.91380875573245</v>
      </c>
    </row>
    <row r="416" spans="1:11">
      <c r="A416">
        <v>414</v>
      </c>
      <c r="B416">
        <v>18.42943291493</v>
      </c>
      <c r="C416">
        <v>1354.80524290982</v>
      </c>
      <c r="D416">
        <v>0.437202485025519</v>
      </c>
      <c r="E416">
        <v>115.696987355941</v>
      </c>
      <c r="F416">
        <v>25.9135674068706</v>
      </c>
      <c r="G416">
        <v>2155.72101165541</v>
      </c>
      <c r="H416">
        <v>0.739700074065226</v>
      </c>
      <c r="I416">
        <v>0.600475124758863</v>
      </c>
      <c r="J416">
        <v>23.5285146501844</v>
      </c>
      <c r="K416">
        <v>2.91380875573245</v>
      </c>
    </row>
    <row r="417" spans="1:11">
      <c r="A417">
        <v>415</v>
      </c>
      <c r="B417">
        <v>18.4298099637116</v>
      </c>
      <c r="C417">
        <v>1354.83105915154</v>
      </c>
      <c r="D417">
        <v>0.437201570637804</v>
      </c>
      <c r="E417">
        <v>115.698717196404</v>
      </c>
      <c r="F417">
        <v>25.9130762925246</v>
      </c>
      <c r="G417">
        <v>2155.67441565056</v>
      </c>
      <c r="H417">
        <v>0.739707035786686</v>
      </c>
      <c r="I417">
        <v>0.600480773662505</v>
      </c>
      <c r="J417">
        <v>23.5286085813</v>
      </c>
      <c r="K417">
        <v>2.91380875573245</v>
      </c>
    </row>
    <row r="418" spans="1:11">
      <c r="A418">
        <v>416</v>
      </c>
      <c r="B418">
        <v>18.4304974063695</v>
      </c>
      <c r="C418">
        <v>1354.87532740882</v>
      </c>
      <c r="D418">
        <v>0.437200377346916</v>
      </c>
      <c r="E418">
        <v>115.701700905597</v>
      </c>
      <c r="F418">
        <v>25.9122342841753</v>
      </c>
      <c r="G418">
        <v>2155.6019266802</v>
      </c>
      <c r="H418">
        <v>0.739719425444962</v>
      </c>
      <c r="I418">
        <v>0.600490826933072</v>
      </c>
      <c r="J418">
        <v>23.5287646665963</v>
      </c>
      <c r="K418">
        <v>2.91380875573245</v>
      </c>
    </row>
    <row r="419" spans="1:11">
      <c r="A419">
        <v>417</v>
      </c>
      <c r="B419">
        <v>18.4305600669732</v>
      </c>
      <c r="C419">
        <v>1354.87862287085</v>
      </c>
      <c r="D419">
        <v>0.437200115851849</v>
      </c>
      <c r="E419">
        <v>115.701912902454</v>
      </c>
      <c r="F419">
        <v>25.9121776733281</v>
      </c>
      <c r="G419">
        <v>2155.60048043117</v>
      </c>
      <c r="H419">
        <v>0.739722431421514</v>
      </c>
      <c r="I419">
        <v>0.600493266096035</v>
      </c>
      <c r="J419">
        <v>23.5287779157234</v>
      </c>
      <c r="K419">
        <v>2.91380875573245</v>
      </c>
    </row>
    <row r="420" spans="1:11">
      <c r="A420">
        <v>418</v>
      </c>
      <c r="B420">
        <v>18.430619923851</v>
      </c>
      <c r="C420">
        <v>1354.89277317895</v>
      </c>
      <c r="D420">
        <v>0.437200271292976</v>
      </c>
      <c r="E420">
        <v>115.702773675042</v>
      </c>
      <c r="F420">
        <v>25.9119076986004</v>
      </c>
      <c r="G420">
        <v>2155.57620568005</v>
      </c>
      <c r="H420">
        <v>0.739726592631439</v>
      </c>
      <c r="I420">
        <v>0.600496642592701</v>
      </c>
      <c r="J420">
        <v>23.5288541252245</v>
      </c>
      <c r="K420">
        <v>2.91380875573245</v>
      </c>
    </row>
    <row r="421" spans="1:11">
      <c r="A421">
        <v>419</v>
      </c>
      <c r="B421">
        <v>18.4307455801741</v>
      </c>
      <c r="C421">
        <v>1354.89061573316</v>
      </c>
      <c r="D421">
        <v>0.437199649709423</v>
      </c>
      <c r="E421">
        <v>115.702717796911</v>
      </c>
      <c r="F421">
        <v>25.9119477360749</v>
      </c>
      <c r="G421">
        <v>2155.58326362632</v>
      </c>
      <c r="H421">
        <v>0.739726730384953</v>
      </c>
      <c r="I421">
        <v>0.600496754396677</v>
      </c>
      <c r="J421">
        <v>23.5288209839753</v>
      </c>
      <c r="K421">
        <v>2.91380875573245</v>
      </c>
    </row>
    <row r="422" spans="1:11">
      <c r="A422">
        <v>420</v>
      </c>
      <c r="B422">
        <v>18.4305236791419</v>
      </c>
      <c r="C422">
        <v>1354.87117234558</v>
      </c>
      <c r="D422">
        <v>0.43720019184207</v>
      </c>
      <c r="E422">
        <v>115.701473032112</v>
      </c>
      <c r="F422">
        <v>25.9123161858396</v>
      </c>
      <c r="G422">
        <v>2155.61545310928</v>
      </c>
      <c r="H422">
        <v>0.739721525348113</v>
      </c>
      <c r="I422">
        <v>0.600492530913463</v>
      </c>
      <c r="J422">
        <v>23.5287337060936</v>
      </c>
      <c r="K422">
        <v>2.91380875573245</v>
      </c>
    </row>
    <row r="423" spans="1:11">
      <c r="A423">
        <v>421</v>
      </c>
      <c r="B423">
        <v>18.430818515575</v>
      </c>
      <c r="C423">
        <v>1354.89813984701</v>
      </c>
      <c r="D423">
        <v>0.437200978258168</v>
      </c>
      <c r="E423">
        <v>115.703196889474</v>
      </c>
      <c r="F423">
        <v>25.9118046274243</v>
      </c>
      <c r="G423">
        <v>2155.56860483907</v>
      </c>
      <c r="H423">
        <v>0.739726187635394</v>
      </c>
      <c r="I423">
        <v>0.600496313950783</v>
      </c>
      <c r="J423">
        <v>23.5288577564481</v>
      </c>
      <c r="K423">
        <v>2.91380875573245</v>
      </c>
    </row>
    <row r="424" spans="1:11">
      <c r="A424">
        <v>422</v>
      </c>
      <c r="B424">
        <v>18.4306143731161</v>
      </c>
      <c r="C424">
        <v>1354.87480228016</v>
      </c>
      <c r="D424">
        <v>0.437200219187674</v>
      </c>
      <c r="E424">
        <v>115.701739228245</v>
      </c>
      <c r="F424">
        <v>25.9122545400552</v>
      </c>
      <c r="G424">
        <v>2155.60690726625</v>
      </c>
      <c r="H424">
        <v>0.739720928783443</v>
      </c>
      <c r="I424">
        <v>0.600492046819938</v>
      </c>
      <c r="J424">
        <v>23.5287416171316</v>
      </c>
      <c r="K424">
        <v>2.91380875573245</v>
      </c>
    </row>
    <row r="425" spans="1:11">
      <c r="A425">
        <v>423</v>
      </c>
      <c r="B425">
        <v>18.4305838816896</v>
      </c>
      <c r="C425">
        <v>1354.8705507421</v>
      </c>
      <c r="D425">
        <v>0.437200418237588</v>
      </c>
      <c r="E425">
        <v>115.701476860922</v>
      </c>
      <c r="F425">
        <v>25.9123393270105</v>
      </c>
      <c r="G425">
        <v>2155.61689036383</v>
      </c>
      <c r="H425">
        <v>0.739720038938174</v>
      </c>
      <c r="I425">
        <v>0.600491324784862</v>
      </c>
      <c r="J425">
        <v>23.5287204368857</v>
      </c>
      <c r="K425">
        <v>2.91380875573245</v>
      </c>
    </row>
    <row r="426" spans="1:11">
      <c r="A426">
        <v>424</v>
      </c>
      <c r="B426">
        <v>18.4304948086255</v>
      </c>
      <c r="C426">
        <v>1354.86280489827</v>
      </c>
      <c r="D426">
        <v>0.437199504191017</v>
      </c>
      <c r="E426">
        <v>115.700984811189</v>
      </c>
      <c r="F426">
        <v>25.9124965710272</v>
      </c>
      <c r="G426">
        <v>2155.61736491213</v>
      </c>
      <c r="H426">
        <v>0.739715672153435</v>
      </c>
      <c r="I426">
        <v>0.600487781426876</v>
      </c>
      <c r="J426">
        <v>23.5286859372399</v>
      </c>
      <c r="K426">
        <v>2.91380875573245</v>
      </c>
    </row>
    <row r="427" spans="1:11">
      <c r="A427">
        <v>425</v>
      </c>
      <c r="B427">
        <v>18.4307039942135</v>
      </c>
      <c r="C427">
        <v>1354.88753459109</v>
      </c>
      <c r="D427">
        <v>0.43720262589687</v>
      </c>
      <c r="E427">
        <v>115.702508037369</v>
      </c>
      <c r="F427">
        <v>25.9120120715773</v>
      </c>
      <c r="G427">
        <v>2155.591259989</v>
      </c>
      <c r="H427">
        <v>0.739722749650195</v>
      </c>
      <c r="I427">
        <v>0.600493524291633</v>
      </c>
      <c r="J427">
        <v>23.52881493999</v>
      </c>
      <c r="K427">
        <v>2.91380875573245</v>
      </c>
    </row>
    <row r="428" spans="1:11">
      <c r="A428">
        <v>426</v>
      </c>
      <c r="B428">
        <v>18.4306206111551</v>
      </c>
      <c r="C428">
        <v>1354.87782856749</v>
      </c>
      <c r="D428">
        <v>0.437199103342769</v>
      </c>
      <c r="E428">
        <v>115.70196425217</v>
      </c>
      <c r="F428">
        <v>25.9121971094344</v>
      </c>
      <c r="G428">
        <v>2155.59858605357</v>
      </c>
      <c r="H428">
        <v>0.739722919354036</v>
      </c>
      <c r="I428">
        <v>0.600493662015172</v>
      </c>
      <c r="J428">
        <v>23.5287473493725</v>
      </c>
      <c r="K428">
        <v>2.91380875573245</v>
      </c>
    </row>
    <row r="429" spans="1:11">
      <c r="A429">
        <v>427</v>
      </c>
      <c r="B429">
        <v>18.4307177800997</v>
      </c>
      <c r="C429">
        <v>1354.88756906954</v>
      </c>
      <c r="D429">
        <v>0.437198951486471</v>
      </c>
      <c r="E429">
        <v>115.702574597502</v>
      </c>
      <c r="F429">
        <v>25.9120127014097</v>
      </c>
      <c r="G429">
        <v>2155.58057167416</v>
      </c>
      <c r="H429">
        <v>0.739725596194261</v>
      </c>
      <c r="I429">
        <v>0.600495834065145</v>
      </c>
      <c r="J429">
        <v>23.5287946572373</v>
      </c>
      <c r="K429">
        <v>2.91380875573245</v>
      </c>
    </row>
    <row r="430" spans="1:11">
      <c r="A430">
        <v>428</v>
      </c>
      <c r="B430">
        <v>18.4301634129096</v>
      </c>
      <c r="C430">
        <v>1354.84545743593</v>
      </c>
      <c r="D430">
        <v>0.437199167508684</v>
      </c>
      <c r="E430">
        <v>115.699790290879</v>
      </c>
      <c r="F430">
        <v>25.9128148146161</v>
      </c>
      <c r="G430">
        <v>2155.65479530348</v>
      </c>
      <c r="H430">
        <v>0.739715486428398</v>
      </c>
      <c r="I430">
        <v>0.600487630790576</v>
      </c>
      <c r="J430">
        <v>23.5286287680205</v>
      </c>
      <c r="K430">
        <v>2.91380875573245</v>
      </c>
    </row>
    <row r="431" spans="1:11">
      <c r="A431">
        <v>429</v>
      </c>
      <c r="B431">
        <v>18.4301270807042</v>
      </c>
      <c r="C431">
        <v>1354.83962300165</v>
      </c>
      <c r="D431">
        <v>0.437198775039804</v>
      </c>
      <c r="E431">
        <v>115.699444185208</v>
      </c>
      <c r="F431">
        <v>25.9129288324455</v>
      </c>
      <c r="G431">
        <v>2155.66195034048</v>
      </c>
      <c r="H431">
        <v>0.739713509228006</v>
      </c>
      <c r="I431">
        <v>0.600486026435374</v>
      </c>
      <c r="J431">
        <v>23.5285955719709</v>
      </c>
      <c r="K431">
        <v>2.91380875573245</v>
      </c>
    </row>
    <row r="432" spans="1:11">
      <c r="A432">
        <v>430</v>
      </c>
      <c r="B432">
        <v>18.4300717876781</v>
      </c>
      <c r="C432">
        <v>1354.8318452022</v>
      </c>
      <c r="D432">
        <v>0.437198179035782</v>
      </c>
      <c r="E432">
        <v>115.698898179863</v>
      </c>
      <c r="F432">
        <v>25.9130772319866</v>
      </c>
      <c r="G432">
        <v>2155.68838200404</v>
      </c>
      <c r="H432">
        <v>0.739714943235967</v>
      </c>
      <c r="I432">
        <v>0.600487190100402</v>
      </c>
      <c r="J432">
        <v>23.5285681707056</v>
      </c>
      <c r="K432">
        <v>2.91380875573245</v>
      </c>
    </row>
    <row r="433" spans="1:11">
      <c r="A433">
        <v>431</v>
      </c>
      <c r="B433">
        <v>18.4300957405445</v>
      </c>
      <c r="C433">
        <v>1354.83931948862</v>
      </c>
      <c r="D433">
        <v>0.43719993124527</v>
      </c>
      <c r="E433">
        <v>115.699381809343</v>
      </c>
      <c r="F433">
        <v>25.9129302241548</v>
      </c>
      <c r="G433">
        <v>2155.6685345714</v>
      </c>
      <c r="H433">
        <v>0.739714336778267</v>
      </c>
      <c r="I433">
        <v>0.600486697956204</v>
      </c>
      <c r="J433">
        <v>23.5286049449733</v>
      </c>
      <c r="K433">
        <v>2.91380875573245</v>
      </c>
    </row>
    <row r="434" spans="1:11">
      <c r="A434">
        <v>432</v>
      </c>
      <c r="B434">
        <v>18.429931066041</v>
      </c>
      <c r="C434">
        <v>1354.82364340103</v>
      </c>
      <c r="D434">
        <v>0.43719808825387</v>
      </c>
      <c r="E434">
        <v>115.698406216325</v>
      </c>
      <c r="F434">
        <v>25.9132296756138</v>
      </c>
      <c r="G434">
        <v>2155.68824556509</v>
      </c>
      <c r="H434">
        <v>0.739710541372758</v>
      </c>
      <c r="I434">
        <v>0.60048361827497</v>
      </c>
      <c r="J434">
        <v>23.5285258135318</v>
      </c>
      <c r="K434">
        <v>2.91380875573245</v>
      </c>
    </row>
    <row r="435" spans="1:11">
      <c r="A435">
        <v>433</v>
      </c>
      <c r="B435">
        <v>18.4298887393246</v>
      </c>
      <c r="C435">
        <v>1354.82698095171</v>
      </c>
      <c r="D435">
        <v>0.437199617602295</v>
      </c>
      <c r="E435">
        <v>115.698549069442</v>
      </c>
      <c r="F435">
        <v>25.9131676667411</v>
      </c>
      <c r="G435">
        <v>2155.68552010005</v>
      </c>
      <c r="H435">
        <v>0.73971047369479</v>
      </c>
      <c r="I435">
        <v>0.600483563339938</v>
      </c>
      <c r="J435">
        <v>23.5285624503574</v>
      </c>
      <c r="K435">
        <v>2.91380875573245</v>
      </c>
    </row>
    <row r="436" spans="1:11">
      <c r="A436">
        <v>434</v>
      </c>
      <c r="B436">
        <v>18.4297715263965</v>
      </c>
      <c r="C436">
        <v>1354.82502051953</v>
      </c>
      <c r="D436">
        <v>0.437198372638065</v>
      </c>
      <c r="E436">
        <v>115.698393012152</v>
      </c>
      <c r="F436">
        <v>25.9132067196403</v>
      </c>
      <c r="G436">
        <v>2155.68409913667</v>
      </c>
      <c r="H436">
        <v>0.73971144416462</v>
      </c>
      <c r="I436">
        <v>0.60048435081001</v>
      </c>
      <c r="J436">
        <v>23.5285607047919</v>
      </c>
      <c r="K436">
        <v>2.91380875573245</v>
      </c>
    </row>
    <row r="437" spans="1:11">
      <c r="A437">
        <v>435</v>
      </c>
      <c r="B437">
        <v>18.4301922704909</v>
      </c>
      <c r="C437">
        <v>1354.8456378925</v>
      </c>
      <c r="D437">
        <v>0.437199049134742</v>
      </c>
      <c r="E437">
        <v>115.699815007053</v>
      </c>
      <c r="F437">
        <v>25.9128128222953</v>
      </c>
      <c r="G437">
        <v>2155.65701617342</v>
      </c>
      <c r="H437">
        <v>0.739716762389007</v>
      </c>
      <c r="I437">
        <v>0.600488666160995</v>
      </c>
      <c r="J437">
        <v>23.5286252585411</v>
      </c>
      <c r="K437">
        <v>2.91380875573245</v>
      </c>
    </row>
    <row r="438" spans="1:11">
      <c r="A438">
        <v>436</v>
      </c>
      <c r="B438">
        <v>18.4300162272645</v>
      </c>
      <c r="C438">
        <v>1354.82947958914</v>
      </c>
      <c r="D438">
        <v>0.437198596948408</v>
      </c>
      <c r="E438">
        <v>115.698807082622</v>
      </c>
      <c r="F438">
        <v>25.9131138393143</v>
      </c>
      <c r="G438">
        <v>2155.67944654495</v>
      </c>
      <c r="H438">
        <v>0.739711520180534</v>
      </c>
      <c r="I438">
        <v>0.600484412490301</v>
      </c>
      <c r="J438">
        <v>23.5285455475271</v>
      </c>
      <c r="K438">
        <v>2.91380875573245</v>
      </c>
    </row>
    <row r="439" spans="1:11">
      <c r="A439">
        <v>437</v>
      </c>
      <c r="B439">
        <v>18.4305345133785</v>
      </c>
      <c r="C439">
        <v>1354.87022167908</v>
      </c>
      <c r="D439">
        <v>0.437199757267082</v>
      </c>
      <c r="E439">
        <v>115.701467427584</v>
      </c>
      <c r="F439">
        <v>25.9123430151643</v>
      </c>
      <c r="G439">
        <v>2155.60960214338</v>
      </c>
      <c r="H439">
        <v>0.739719311881239</v>
      </c>
      <c r="I439">
        <v>0.60049073479895</v>
      </c>
      <c r="J439">
        <v>23.5287173984343</v>
      </c>
      <c r="K439">
        <v>2.91380875573245</v>
      </c>
    </row>
    <row r="440" spans="1:11">
      <c r="A440">
        <v>438</v>
      </c>
      <c r="B440">
        <v>18.4303262590878</v>
      </c>
      <c r="C440">
        <v>1354.85458141915</v>
      </c>
      <c r="D440">
        <v>0.437198332593068</v>
      </c>
      <c r="E440">
        <v>115.700422196004</v>
      </c>
      <c r="F440">
        <v>25.9126401052906</v>
      </c>
      <c r="G440">
        <v>2155.64106861535</v>
      </c>
      <c r="H440">
        <v>0.739719136275138</v>
      </c>
      <c r="I440">
        <v>0.600490592383306</v>
      </c>
      <c r="J440">
        <v>23.5286557717804</v>
      </c>
      <c r="K440">
        <v>2.91380875573245</v>
      </c>
    </row>
    <row r="441" spans="1:11">
      <c r="A441">
        <v>439</v>
      </c>
      <c r="B441">
        <v>18.4301791531637</v>
      </c>
      <c r="C441">
        <v>1354.84752737984</v>
      </c>
      <c r="D441">
        <v>0.437199369871344</v>
      </c>
      <c r="E441">
        <v>115.699916073622</v>
      </c>
      <c r="F441">
        <v>25.9127728410785</v>
      </c>
      <c r="G441">
        <v>2155.65421298198</v>
      </c>
      <c r="H441">
        <v>0.739716608184343</v>
      </c>
      <c r="I441">
        <v>0.60048854102038</v>
      </c>
      <c r="J441">
        <v>23.5286395822195</v>
      </c>
      <c r="K441">
        <v>2.91380875573245</v>
      </c>
    </row>
    <row r="442" spans="1:11">
      <c r="A442">
        <v>440</v>
      </c>
      <c r="B442">
        <v>18.4301005813753</v>
      </c>
      <c r="C442">
        <v>1354.84395178228</v>
      </c>
      <c r="D442">
        <v>0.437198700254877</v>
      </c>
      <c r="E442">
        <v>115.699663860759</v>
      </c>
      <c r="F442">
        <v>25.9128436731707</v>
      </c>
      <c r="G442">
        <v>2155.65391039799</v>
      </c>
      <c r="H442">
        <v>0.73971493583723</v>
      </c>
      <c r="I442">
        <v>0.600487184018954</v>
      </c>
      <c r="J442">
        <v>23.5286301930114</v>
      </c>
      <c r="K442">
        <v>2.91380875573245</v>
      </c>
    </row>
    <row r="443" spans="1:11">
      <c r="A443">
        <v>441</v>
      </c>
      <c r="B443">
        <v>18.4301589466144</v>
      </c>
      <c r="C443">
        <v>1354.844854086</v>
      </c>
      <c r="D443">
        <v>0.437199459160764</v>
      </c>
      <c r="E443">
        <v>115.699751573884</v>
      </c>
      <c r="F443">
        <v>25.9128278512855</v>
      </c>
      <c r="G443">
        <v>2155.65746383319</v>
      </c>
      <c r="H443">
        <v>0.739715286128461</v>
      </c>
      <c r="I443">
        <v>0.600487468263088</v>
      </c>
      <c r="J443">
        <v>23.5286266301407</v>
      </c>
      <c r="K443">
        <v>2.91380875573245</v>
      </c>
    </row>
    <row r="444" spans="1:11">
      <c r="A444">
        <v>442</v>
      </c>
      <c r="B444">
        <v>18.4302730861874</v>
      </c>
      <c r="C444">
        <v>1354.8619367771</v>
      </c>
      <c r="D444">
        <v>0.43720112373463</v>
      </c>
      <c r="E444">
        <v>115.70078855338</v>
      </c>
      <c r="F444">
        <v>25.912496375266</v>
      </c>
      <c r="G444">
        <v>2155.62851281317</v>
      </c>
      <c r="H444">
        <v>0.73971807020738</v>
      </c>
      <c r="I444">
        <v>0.600489727299271</v>
      </c>
      <c r="J444">
        <v>23.5287208934342</v>
      </c>
      <c r="K444">
        <v>2.91380875573245</v>
      </c>
    </row>
    <row r="445" spans="1:11">
      <c r="A445">
        <v>443</v>
      </c>
      <c r="B445">
        <v>18.4302243062604</v>
      </c>
      <c r="C445">
        <v>1354.85702424713</v>
      </c>
      <c r="D445">
        <v>0.437201207577393</v>
      </c>
      <c r="E445">
        <v>115.700480543088</v>
      </c>
      <c r="F445">
        <v>25.9125894095141</v>
      </c>
      <c r="G445">
        <v>2155.63762924635</v>
      </c>
      <c r="H445">
        <v>0.739716714871793</v>
      </c>
      <c r="I445">
        <v>0.600488627548723</v>
      </c>
      <c r="J445">
        <v>23.5286970846008</v>
      </c>
      <c r="K445">
        <v>2.91380875573245</v>
      </c>
    </row>
    <row r="446" spans="1:11">
      <c r="A446">
        <v>444</v>
      </c>
      <c r="B446">
        <v>18.4302532540933</v>
      </c>
      <c r="C446">
        <v>1354.85887490362</v>
      </c>
      <c r="D446">
        <v>0.437201725048409</v>
      </c>
      <c r="E446">
        <v>115.700575195342</v>
      </c>
      <c r="F446">
        <v>25.9125563066659</v>
      </c>
      <c r="G446">
        <v>2155.63563060949</v>
      </c>
      <c r="H446">
        <v>0.739716642206175</v>
      </c>
      <c r="I446">
        <v>0.600488568585799</v>
      </c>
      <c r="J446">
        <v>23.5287118166944</v>
      </c>
      <c r="K446">
        <v>2.91380875573245</v>
      </c>
    </row>
    <row r="447" spans="1:11">
      <c r="A447">
        <v>445</v>
      </c>
      <c r="B447">
        <v>18.430153318175</v>
      </c>
      <c r="C447">
        <v>1354.85489282647</v>
      </c>
      <c r="D447">
        <v>0.437200909990748</v>
      </c>
      <c r="E447">
        <v>115.700309287087</v>
      </c>
      <c r="F447">
        <v>25.912630855833</v>
      </c>
      <c r="G447">
        <v>2155.64002023924</v>
      </c>
      <c r="H447">
        <v>0.739716809260582</v>
      </c>
      <c r="I447">
        <v>0.60048870414617</v>
      </c>
      <c r="J447">
        <v>23.5286965477037</v>
      </c>
      <c r="K447">
        <v>2.91380875573245</v>
      </c>
    </row>
    <row r="448" spans="1:11">
      <c r="A448">
        <v>446</v>
      </c>
      <c r="B448">
        <v>18.4302995255664</v>
      </c>
      <c r="C448">
        <v>1354.86784036555</v>
      </c>
      <c r="D448">
        <v>0.43720116089249</v>
      </c>
      <c r="E448">
        <v>115.701155904708</v>
      </c>
      <c r="F448">
        <v>25.9123849192625</v>
      </c>
      <c r="G448">
        <v>2155.61271706599</v>
      </c>
      <c r="H448">
        <v>0.739718392610008</v>
      </c>
      <c r="I448">
        <v>0.600489988873061</v>
      </c>
      <c r="J448">
        <v>23.5287514258188</v>
      </c>
      <c r="K448">
        <v>2.91380875573245</v>
      </c>
    </row>
    <row r="449" spans="1:11">
      <c r="A449">
        <v>447</v>
      </c>
      <c r="B449">
        <v>18.4303872181729</v>
      </c>
      <c r="C449">
        <v>1354.87538803871</v>
      </c>
      <c r="D449">
        <v>0.437201336207161</v>
      </c>
      <c r="E449">
        <v>115.701658249042</v>
      </c>
      <c r="F449">
        <v>25.9122403806612</v>
      </c>
      <c r="G449">
        <v>2155.5978257863</v>
      </c>
      <c r="H449">
        <v>0.739719660212702</v>
      </c>
      <c r="I449">
        <v>0.600491017419162</v>
      </c>
      <c r="J449">
        <v>23.528781167643</v>
      </c>
      <c r="K449">
        <v>2.91380875573245</v>
      </c>
    </row>
    <row r="450" spans="1:11">
      <c r="A450">
        <v>448</v>
      </c>
      <c r="B450">
        <v>18.4304551261332</v>
      </c>
      <c r="C450">
        <v>1354.8776255579</v>
      </c>
      <c r="D450">
        <v>0.437200654628221</v>
      </c>
      <c r="E450">
        <v>115.701803698251</v>
      </c>
      <c r="F450">
        <v>25.912199482873</v>
      </c>
      <c r="G450">
        <v>2155.59705976864</v>
      </c>
      <c r="H450">
        <v>0.739721237374841</v>
      </c>
      <c r="I450">
        <v>0.600492297187938</v>
      </c>
      <c r="J450">
        <v>23.5287879897943</v>
      </c>
      <c r="K450">
        <v>2.91380875573245</v>
      </c>
    </row>
    <row r="451" spans="1:11">
      <c r="A451">
        <v>449</v>
      </c>
      <c r="B451">
        <v>18.4304466262321</v>
      </c>
      <c r="C451">
        <v>1354.87701600403</v>
      </c>
      <c r="D451">
        <v>0.437200551513518</v>
      </c>
      <c r="E451">
        <v>115.701761572751</v>
      </c>
      <c r="F451">
        <v>25.912211858665</v>
      </c>
      <c r="G451">
        <v>2155.5978749345</v>
      </c>
      <c r="H451">
        <v>0.739721165620343</v>
      </c>
      <c r="I451">
        <v>0.60049223896658</v>
      </c>
      <c r="J451">
        <v>23.5287859157647</v>
      </c>
      <c r="K451">
        <v>2.91380875573245</v>
      </c>
    </row>
    <row r="452" spans="1:11">
      <c r="A452">
        <v>450</v>
      </c>
      <c r="B452">
        <v>18.4303220235839</v>
      </c>
      <c r="C452">
        <v>1354.86459671896</v>
      </c>
      <c r="D452">
        <v>0.437200033129415</v>
      </c>
      <c r="E452">
        <v>115.700983103399</v>
      </c>
      <c r="F452">
        <v>25.9124458829202</v>
      </c>
      <c r="G452">
        <v>2155.61648331708</v>
      </c>
      <c r="H452">
        <v>0.739718085558669</v>
      </c>
      <c r="I452">
        <v>0.600489739737576</v>
      </c>
      <c r="J452">
        <v>23.5287248755263</v>
      </c>
      <c r="K452">
        <v>2.91380875573245</v>
      </c>
    </row>
    <row r="453" spans="1:11">
      <c r="A453">
        <v>451</v>
      </c>
      <c r="B453">
        <v>18.4300363951742</v>
      </c>
      <c r="C453">
        <v>1354.84537077449</v>
      </c>
      <c r="D453">
        <v>0.437200198400869</v>
      </c>
      <c r="E453">
        <v>115.699688051157</v>
      </c>
      <c r="F453">
        <v>25.9128130191991</v>
      </c>
      <c r="G453">
        <v>2155.64654706351</v>
      </c>
      <c r="H453">
        <v>0.739712724307325</v>
      </c>
      <c r="I453">
        <v>0.600485389488517</v>
      </c>
      <c r="J453">
        <v>23.5286562427413</v>
      </c>
      <c r="K453">
        <v>2.91380875573245</v>
      </c>
    </row>
    <row r="454" spans="1:11">
      <c r="A454">
        <v>452</v>
      </c>
      <c r="B454">
        <v>18.4303395689081</v>
      </c>
      <c r="C454">
        <v>1354.86618742638</v>
      </c>
      <c r="D454">
        <v>0.437199927709002</v>
      </c>
      <c r="E454">
        <v>115.701088277346</v>
      </c>
      <c r="F454">
        <v>25.9124147681024</v>
      </c>
      <c r="G454">
        <v>2155.61297557919</v>
      </c>
      <c r="H454">
        <v>0.739718187029327</v>
      </c>
      <c r="I454">
        <v>0.60048982206562</v>
      </c>
      <c r="J454">
        <v>23.5287312604778</v>
      </c>
      <c r="K454">
        <v>2.91380875573245</v>
      </c>
    </row>
    <row r="455" spans="1:11">
      <c r="A455">
        <v>453</v>
      </c>
      <c r="B455">
        <v>18.4304414487746</v>
      </c>
      <c r="C455">
        <v>1354.86996186889</v>
      </c>
      <c r="D455">
        <v>0.437198999795098</v>
      </c>
      <c r="E455">
        <v>115.701363952645</v>
      </c>
      <c r="F455">
        <v>25.912343913125</v>
      </c>
      <c r="G455">
        <v>2155.60808496048</v>
      </c>
      <c r="H455">
        <v>0.739721045563015</v>
      </c>
      <c r="I455">
        <v>0.600492141583937</v>
      </c>
      <c r="J455">
        <v>23.5287370289928</v>
      </c>
      <c r="K455">
        <v>2.91380875573245</v>
      </c>
    </row>
    <row r="456" spans="1:11">
      <c r="A456">
        <v>454</v>
      </c>
      <c r="B456">
        <v>18.4303177868834</v>
      </c>
      <c r="C456">
        <v>1354.86649330198</v>
      </c>
      <c r="D456">
        <v>0.437200060095958</v>
      </c>
      <c r="E456">
        <v>115.701084377501</v>
      </c>
      <c r="F456">
        <v>25.9124085638193</v>
      </c>
      <c r="G456">
        <v>2155.6134547625</v>
      </c>
      <c r="H456">
        <v>0.739718738634363</v>
      </c>
      <c r="I456">
        <v>0.60049026965967</v>
      </c>
      <c r="J456">
        <v>23.5287386794387</v>
      </c>
      <c r="K456">
        <v>2.91380875573245</v>
      </c>
    </row>
    <row r="457" spans="1:11">
      <c r="A457">
        <v>455</v>
      </c>
      <c r="B457">
        <v>18.4302344450297</v>
      </c>
      <c r="C457">
        <v>1354.85842204403</v>
      </c>
      <c r="D457">
        <v>0.437199311566022</v>
      </c>
      <c r="E457">
        <v>115.700577423941</v>
      </c>
      <c r="F457">
        <v>25.9125654890267</v>
      </c>
      <c r="G457">
        <v>2155.62190693284</v>
      </c>
      <c r="H457">
        <v>0.739716094780194</v>
      </c>
      <c r="I457">
        <v>0.600488124362159</v>
      </c>
      <c r="J457">
        <v>23.5286999108333</v>
      </c>
      <c r="K457">
        <v>2.91380875573245</v>
      </c>
    </row>
    <row r="458" spans="1:11">
      <c r="A458">
        <v>456</v>
      </c>
      <c r="B458">
        <v>18.4301977208336</v>
      </c>
      <c r="C458">
        <v>1354.85492816569</v>
      </c>
      <c r="D458">
        <v>0.437199629550969</v>
      </c>
      <c r="E458">
        <v>115.700347944821</v>
      </c>
      <c r="F458">
        <v>25.9126319567677</v>
      </c>
      <c r="G458">
        <v>2155.62869916036</v>
      </c>
      <c r="H458">
        <v>0.739715254043933</v>
      </c>
      <c r="I458">
        <v>0.600487442175363</v>
      </c>
      <c r="J458">
        <v>23.5286856446506</v>
      </c>
      <c r="K458">
        <v>2.91380875573245</v>
      </c>
    </row>
    <row r="459" spans="1:11">
      <c r="A459">
        <v>457</v>
      </c>
      <c r="B459">
        <v>18.4301730691938</v>
      </c>
      <c r="C459">
        <v>1354.85396931386</v>
      </c>
      <c r="D459">
        <v>0.437199957971616</v>
      </c>
      <c r="E459">
        <v>115.700263386816</v>
      </c>
      <c r="F459">
        <v>25.9126454886787</v>
      </c>
      <c r="G459">
        <v>2155.63504531344</v>
      </c>
      <c r="H459">
        <v>0.739716200425468</v>
      </c>
      <c r="I459">
        <v>0.600488210117669</v>
      </c>
      <c r="J459">
        <v>23.5286863003191</v>
      </c>
      <c r="K459">
        <v>2.91380875573245</v>
      </c>
    </row>
    <row r="460" spans="1:11">
      <c r="A460">
        <v>458</v>
      </c>
      <c r="B460">
        <v>18.4302506512894</v>
      </c>
      <c r="C460">
        <v>1354.86289659359</v>
      </c>
      <c r="D460">
        <v>0.437200663179421</v>
      </c>
      <c r="E460">
        <v>115.700830121579</v>
      </c>
      <c r="F460">
        <v>25.9124783122728</v>
      </c>
      <c r="G460">
        <v>2155.61640346879</v>
      </c>
      <c r="H460">
        <v>0.739716477886723</v>
      </c>
      <c r="I460">
        <v>0.600488435215394</v>
      </c>
      <c r="J460">
        <v>23.5287304891168</v>
      </c>
      <c r="K460">
        <v>2.91380875573245</v>
      </c>
    </row>
    <row r="461" spans="1:11">
      <c r="A461">
        <v>459</v>
      </c>
      <c r="B461">
        <v>18.4301078173168</v>
      </c>
      <c r="C461">
        <v>1354.84375594217</v>
      </c>
      <c r="D461">
        <v>0.437199151028299</v>
      </c>
      <c r="E461">
        <v>115.699649616172</v>
      </c>
      <c r="F461">
        <v>25.9128500230447</v>
      </c>
      <c r="G461">
        <v>2155.64858455255</v>
      </c>
      <c r="H461">
        <v>0.739712957966376</v>
      </c>
      <c r="I461">
        <v>0.600485579099077</v>
      </c>
      <c r="J461">
        <v>23.5286302070424</v>
      </c>
      <c r="K461">
        <v>2.91380875573245</v>
      </c>
    </row>
    <row r="462" spans="1:11">
      <c r="A462">
        <v>460</v>
      </c>
      <c r="B462">
        <v>18.4301939927471</v>
      </c>
      <c r="C462">
        <v>1354.85403162502</v>
      </c>
      <c r="D462">
        <v>0.437199913840125</v>
      </c>
      <c r="E462">
        <v>115.700281257008</v>
      </c>
      <c r="F462">
        <v>25.9126498887813</v>
      </c>
      <c r="G462">
        <v>2155.6310655022</v>
      </c>
      <c r="H462">
        <v>0.739714720938768</v>
      </c>
      <c r="I462">
        <v>0.600487009601358</v>
      </c>
      <c r="J462">
        <v>23.5286841227055</v>
      </c>
      <c r="K462">
        <v>2.91380875573245</v>
      </c>
    </row>
    <row r="463" spans="1:11">
      <c r="A463">
        <v>461</v>
      </c>
      <c r="B463">
        <v>18.430021387799</v>
      </c>
      <c r="C463">
        <v>1354.8355136796</v>
      </c>
      <c r="D463">
        <v>0.437199427546694</v>
      </c>
      <c r="E463">
        <v>115.699111377211</v>
      </c>
      <c r="F463">
        <v>25.9130033217061</v>
      </c>
      <c r="G463">
        <v>2155.66207943327</v>
      </c>
      <c r="H463">
        <v>0.739710010187478</v>
      </c>
      <c r="I463">
        <v>0.600483187197491</v>
      </c>
      <c r="J463">
        <v>23.5285952581911</v>
      </c>
      <c r="K463">
        <v>2.91380875573245</v>
      </c>
    </row>
    <row r="464" spans="1:11">
      <c r="A464">
        <v>462</v>
      </c>
      <c r="B464">
        <v>18.4303177804617</v>
      </c>
      <c r="C464">
        <v>1354.86139607996</v>
      </c>
      <c r="D464">
        <v>0.437200135812252</v>
      </c>
      <c r="E464">
        <v>115.70078204356</v>
      </c>
      <c r="F464">
        <v>25.9125092571998</v>
      </c>
      <c r="G464">
        <v>2155.6189569612</v>
      </c>
      <c r="H464">
        <v>0.739716040871224</v>
      </c>
      <c r="I464">
        <v>0.600488080616246</v>
      </c>
      <c r="J464">
        <v>23.5287096785028</v>
      </c>
      <c r="K464">
        <v>2.91380875573245</v>
      </c>
    </row>
    <row r="465" spans="1:11">
      <c r="A465">
        <v>463</v>
      </c>
      <c r="B465">
        <v>18.4302591604459</v>
      </c>
      <c r="C465">
        <v>1354.85825280916</v>
      </c>
      <c r="D465">
        <v>0.437199360279318</v>
      </c>
      <c r="E465">
        <v>115.700587995784</v>
      </c>
      <c r="F465">
        <v>25.9125691247607</v>
      </c>
      <c r="G465">
        <v>2155.61858874035</v>
      </c>
      <c r="H465">
        <v>0.739715445174476</v>
      </c>
      <c r="I465">
        <v>0.600487597251529</v>
      </c>
      <c r="J465">
        <v>23.528693365606</v>
      </c>
      <c r="K465">
        <v>2.91380875573245</v>
      </c>
    </row>
    <row r="466" spans="1:11">
      <c r="A466">
        <v>464</v>
      </c>
      <c r="B466">
        <v>18.4302115220977</v>
      </c>
      <c r="C466">
        <v>1354.85732671645</v>
      </c>
      <c r="D466">
        <v>0.43719994224256</v>
      </c>
      <c r="E466">
        <v>115.70048712595</v>
      </c>
      <c r="F466">
        <v>25.9125876151964</v>
      </c>
      <c r="G466">
        <v>2155.62265734649</v>
      </c>
      <c r="H466">
        <v>0.739714967634815</v>
      </c>
      <c r="I466">
        <v>0.600487209760568</v>
      </c>
      <c r="J466">
        <v>23.5287008780278</v>
      </c>
      <c r="K466">
        <v>2.91380875573245</v>
      </c>
    </row>
    <row r="467" spans="1:11">
      <c r="A467">
        <v>465</v>
      </c>
      <c r="B467">
        <v>18.4302796462931</v>
      </c>
      <c r="C467">
        <v>1354.85983811628</v>
      </c>
      <c r="D467">
        <v>0.437199901484646</v>
      </c>
      <c r="E467">
        <v>115.70065879157</v>
      </c>
      <c r="F467">
        <v>25.912539495291</v>
      </c>
      <c r="G467">
        <v>2155.62346807993</v>
      </c>
      <c r="H467">
        <v>0.739716553286959</v>
      </c>
      <c r="I467">
        <v>0.600488496417891</v>
      </c>
      <c r="J467">
        <v>23.5287080427031</v>
      </c>
      <c r="K467">
        <v>2.91380875573245</v>
      </c>
    </row>
    <row r="468" spans="1:11">
      <c r="A468">
        <v>466</v>
      </c>
      <c r="B468">
        <v>18.430139831857</v>
      </c>
      <c r="C468">
        <v>1354.85017650156</v>
      </c>
      <c r="D468">
        <v>0.437200273613616</v>
      </c>
      <c r="E468">
        <v>115.700032201621</v>
      </c>
      <c r="F468">
        <v>25.9127229633962</v>
      </c>
      <c r="G468">
        <v>2155.63784362838</v>
      </c>
      <c r="H468">
        <v>0.739713561408023</v>
      </c>
      <c r="I468">
        <v>0.600486068728785</v>
      </c>
      <c r="J468">
        <v>23.528668226781</v>
      </c>
      <c r="K468">
        <v>2.91380875573245</v>
      </c>
    </row>
    <row r="469" spans="1:11">
      <c r="A469">
        <v>467</v>
      </c>
      <c r="B469">
        <v>18.4299949651333</v>
      </c>
      <c r="C469">
        <v>1354.84116416579</v>
      </c>
      <c r="D469">
        <v>0.437199155967381</v>
      </c>
      <c r="E469">
        <v>115.699408954271</v>
      </c>
      <c r="F469">
        <v>25.9128949659223</v>
      </c>
      <c r="G469">
        <v>2155.65076932011</v>
      </c>
      <c r="H469">
        <v>0.739712221195533</v>
      </c>
      <c r="I469">
        <v>0.600484981264338</v>
      </c>
      <c r="J469">
        <v>23.5286385767731</v>
      </c>
      <c r="K469">
        <v>2.91380875573245</v>
      </c>
    </row>
    <row r="470" spans="1:11">
      <c r="A470">
        <v>468</v>
      </c>
      <c r="B470">
        <v>18.4301820686971</v>
      </c>
      <c r="C470">
        <v>1354.85182759269</v>
      </c>
      <c r="D470">
        <v>0.437199532419764</v>
      </c>
      <c r="E470">
        <v>115.700153341712</v>
      </c>
      <c r="F470">
        <v>25.912692925857</v>
      </c>
      <c r="G470">
        <v>2155.634126587</v>
      </c>
      <c r="H470">
        <v>0.739714572983311</v>
      </c>
      <c r="I470">
        <v>0.600486889553248</v>
      </c>
      <c r="J470">
        <v>23.5286701659233</v>
      </c>
      <c r="K470">
        <v>2.91380875573245</v>
      </c>
    </row>
    <row r="471" spans="1:11">
      <c r="A471">
        <v>469</v>
      </c>
      <c r="B471">
        <v>18.4301914524161</v>
      </c>
      <c r="C471">
        <v>1354.85582724924</v>
      </c>
      <c r="D471">
        <v>0.437200471305079</v>
      </c>
      <c r="E471">
        <v>115.700357249544</v>
      </c>
      <c r="F471">
        <v>25.9126186372672</v>
      </c>
      <c r="G471">
        <v>2155.63192818342</v>
      </c>
      <c r="H471">
        <v>0.73971548567627</v>
      </c>
      <c r="I471">
        <v>0.600487630137119</v>
      </c>
      <c r="J471">
        <v>23.5287028930841</v>
      </c>
      <c r="K471">
        <v>2.91380875573245</v>
      </c>
    </row>
    <row r="472" spans="1:11">
      <c r="A472">
        <v>470</v>
      </c>
      <c r="B472">
        <v>18.430226795154</v>
      </c>
      <c r="C472">
        <v>1354.8553796367</v>
      </c>
      <c r="D472">
        <v>0.437199878469446</v>
      </c>
      <c r="E472">
        <v>115.700384055829</v>
      </c>
      <c r="F472">
        <v>25.9126239345943</v>
      </c>
      <c r="G472">
        <v>2155.62893592225</v>
      </c>
      <c r="H472">
        <v>0.739714856542202</v>
      </c>
      <c r="I472">
        <v>0.600487119629117</v>
      </c>
      <c r="J472">
        <v>23.5286858138731</v>
      </c>
      <c r="K472">
        <v>2.91380875573245</v>
      </c>
    </row>
    <row r="473" spans="1:11">
      <c r="A473">
        <v>471</v>
      </c>
      <c r="B473">
        <v>18.4302603420333</v>
      </c>
      <c r="C473">
        <v>1354.85861995637</v>
      </c>
      <c r="D473">
        <v>0.437199787545291</v>
      </c>
      <c r="E473">
        <v>115.70058856393</v>
      </c>
      <c r="F473">
        <v>25.9125622509137</v>
      </c>
      <c r="G473">
        <v>2155.62364964621</v>
      </c>
      <c r="H473">
        <v>0.739716074510626</v>
      </c>
      <c r="I473">
        <v>0.600488107923236</v>
      </c>
      <c r="J473">
        <v>23.5287008671076</v>
      </c>
      <c r="K473">
        <v>2.91380875573245</v>
      </c>
    </row>
    <row r="474" spans="1:11">
      <c r="A474">
        <v>472</v>
      </c>
      <c r="B474">
        <v>18.4301575017317</v>
      </c>
      <c r="C474">
        <v>1354.85334986546</v>
      </c>
      <c r="D474">
        <v>0.437200355005217</v>
      </c>
      <c r="E474">
        <v>115.700214453449</v>
      </c>
      <c r="F474">
        <v>25.9126616921916</v>
      </c>
      <c r="G474">
        <v>2155.6336852858</v>
      </c>
      <c r="H474">
        <v>0.73971446162393</v>
      </c>
      <c r="I474">
        <v>0.600486799186164</v>
      </c>
      <c r="J474">
        <v>23.5286875443024</v>
      </c>
      <c r="K474">
        <v>2.91380875573245</v>
      </c>
    </row>
    <row r="475" spans="1:11">
      <c r="A475">
        <v>473</v>
      </c>
      <c r="B475">
        <v>18.4301848477842</v>
      </c>
      <c r="C475">
        <v>1354.85330291969</v>
      </c>
      <c r="D475">
        <v>0.437199912084028</v>
      </c>
      <c r="E475">
        <v>115.700231640263</v>
      </c>
      <c r="F475">
        <v>25.9126625955166</v>
      </c>
      <c r="G475">
        <v>2155.63333080537</v>
      </c>
      <c r="H475">
        <v>0.739714913839207</v>
      </c>
      <c r="I475">
        <v>0.600487166133073</v>
      </c>
      <c r="J475">
        <v>23.528681210866</v>
      </c>
      <c r="K475">
        <v>2.91380875573245</v>
      </c>
    </row>
    <row r="476" spans="1:11">
      <c r="A476">
        <v>474</v>
      </c>
      <c r="B476">
        <v>18.430236750138</v>
      </c>
      <c r="C476">
        <v>1354.85573657634</v>
      </c>
      <c r="D476">
        <v>0.43719977122683</v>
      </c>
      <c r="E476">
        <v>115.700400735487</v>
      </c>
      <c r="F476">
        <v>25.912615739247</v>
      </c>
      <c r="G476">
        <v>2155.63126635948</v>
      </c>
      <c r="H476">
        <v>0.739716314664656</v>
      </c>
      <c r="I476">
        <v>0.600488302811888</v>
      </c>
      <c r="J476">
        <v>23.5286878049317</v>
      </c>
      <c r="K476">
        <v>2.91380875573245</v>
      </c>
    </row>
    <row r="477" spans="1:11">
      <c r="A477">
        <v>475</v>
      </c>
      <c r="B477">
        <v>18.4302009083828</v>
      </c>
      <c r="C477">
        <v>1354.85196613026</v>
      </c>
      <c r="D477">
        <v>0.437199659659221</v>
      </c>
      <c r="E477">
        <v>115.700160417848</v>
      </c>
      <c r="F477">
        <v>25.9126887506363</v>
      </c>
      <c r="G477">
        <v>2155.63827291179</v>
      </c>
      <c r="H477">
        <v>0.739715591262137</v>
      </c>
      <c r="I477">
        <v>0.600487715832041</v>
      </c>
      <c r="J477">
        <v>23.5286703067098</v>
      </c>
      <c r="K477">
        <v>2.91380875573245</v>
      </c>
    </row>
    <row r="478" spans="1:11">
      <c r="A478">
        <v>476</v>
      </c>
      <c r="B478">
        <v>18.4301514674015</v>
      </c>
      <c r="C478">
        <v>1354.84711447861</v>
      </c>
      <c r="D478">
        <v>0.437199285277054</v>
      </c>
      <c r="E478">
        <v>115.699856707044</v>
      </c>
      <c r="F478">
        <v>25.9127820880248</v>
      </c>
      <c r="G478">
        <v>2155.64480483439</v>
      </c>
      <c r="H478">
        <v>0.739714609003009</v>
      </c>
      <c r="I478">
        <v>0.600486918809235</v>
      </c>
      <c r="J478">
        <v>23.528646282682</v>
      </c>
      <c r="K478">
        <v>2.91380875573245</v>
      </c>
    </row>
    <row r="479" spans="1:11">
      <c r="A479">
        <v>477</v>
      </c>
      <c r="B479">
        <v>18.4301969700343</v>
      </c>
      <c r="C479">
        <v>1354.8512119039</v>
      </c>
      <c r="D479">
        <v>0.43719934701286</v>
      </c>
      <c r="E479">
        <v>115.700118436378</v>
      </c>
      <c r="F479">
        <v>25.9127040561467</v>
      </c>
      <c r="G479">
        <v>2155.63827900792</v>
      </c>
      <c r="H479">
        <v>0.739715714210671</v>
      </c>
      <c r="I479">
        <v>0.600487815600166</v>
      </c>
      <c r="J479">
        <v>23.5286649607479</v>
      </c>
      <c r="K479">
        <v>2.91380875573245</v>
      </c>
    </row>
    <row r="480" spans="1:11">
      <c r="A480">
        <v>478</v>
      </c>
      <c r="B480">
        <v>18.4300375015996</v>
      </c>
      <c r="C480">
        <v>1354.83661414509</v>
      </c>
      <c r="D480">
        <v>0.437199005824062</v>
      </c>
      <c r="E480">
        <v>115.699174198386</v>
      </c>
      <c r="F480">
        <v>25.912982759099</v>
      </c>
      <c r="G480">
        <v>2155.66353078766</v>
      </c>
      <c r="H480">
        <v>0.739712463892742</v>
      </c>
      <c r="I480">
        <v>0.600485178231813</v>
      </c>
      <c r="J480">
        <v>23.5286007647921</v>
      </c>
      <c r="K480">
        <v>2.91380875573245</v>
      </c>
    </row>
    <row r="481" spans="1:11">
      <c r="A481">
        <v>479</v>
      </c>
      <c r="B481">
        <v>18.4301861155855</v>
      </c>
      <c r="C481">
        <v>1354.84957954368</v>
      </c>
      <c r="D481">
        <v>0.437199496812708</v>
      </c>
      <c r="E481">
        <v>115.700017554011</v>
      </c>
      <c r="F481">
        <v>25.9127356659337</v>
      </c>
      <c r="G481">
        <v>2155.64163704523</v>
      </c>
      <c r="H481">
        <v>0.739715164731952</v>
      </c>
      <c r="I481">
        <v>0.600487369740312</v>
      </c>
      <c r="J481">
        <v>23.5286566886941</v>
      </c>
      <c r="K481">
        <v>2.91380875573245</v>
      </c>
    </row>
    <row r="482" spans="1:11">
      <c r="A482">
        <v>480</v>
      </c>
      <c r="B482">
        <v>18.4300598077598</v>
      </c>
      <c r="C482">
        <v>1354.84177437545</v>
      </c>
      <c r="D482">
        <v>0.437199281159571</v>
      </c>
      <c r="E482">
        <v>115.699479133438</v>
      </c>
      <c r="F482">
        <v>25.9128847497356</v>
      </c>
      <c r="G482">
        <v>2155.65461512729</v>
      </c>
      <c r="H482">
        <v>0.739713667789698</v>
      </c>
      <c r="I482">
        <v>0.600486155096307</v>
      </c>
      <c r="J482">
        <v>23.5286317205108</v>
      </c>
      <c r="K482">
        <v>2.91380875573245</v>
      </c>
    </row>
    <row r="483" spans="1:11">
      <c r="A483">
        <v>481</v>
      </c>
      <c r="B483">
        <v>18.4300022378046</v>
      </c>
      <c r="C483">
        <v>1354.84070650653</v>
      </c>
      <c r="D483">
        <v>0.437200033633557</v>
      </c>
      <c r="E483">
        <v>115.699370559478</v>
      </c>
      <c r="F483">
        <v>25.9129036759689</v>
      </c>
      <c r="G483">
        <v>2155.65783191586</v>
      </c>
      <c r="H483">
        <v>0.739713280523314</v>
      </c>
      <c r="I483">
        <v>0.600485840859994</v>
      </c>
      <c r="J483">
        <v>23.5286384798979</v>
      </c>
      <c r="K483">
        <v>2.91380875573245</v>
      </c>
    </row>
    <row r="484" spans="1:11">
      <c r="A484">
        <v>482</v>
      </c>
      <c r="B484">
        <v>18.429979315407</v>
      </c>
      <c r="C484">
        <v>1354.83992303507</v>
      </c>
      <c r="D484">
        <v>0.437199795132158</v>
      </c>
      <c r="E484">
        <v>115.699316585676</v>
      </c>
      <c r="F484">
        <v>25.9129184736301</v>
      </c>
      <c r="G484">
        <v>2155.6585529958</v>
      </c>
      <c r="H484">
        <v>0.739713311806564</v>
      </c>
      <c r="I484">
        <v>0.600485866244699</v>
      </c>
      <c r="J484">
        <v>23.5286359228049</v>
      </c>
      <c r="K484">
        <v>2.91380875573245</v>
      </c>
    </row>
    <row r="485" spans="1:11">
      <c r="A485">
        <v>483</v>
      </c>
      <c r="B485">
        <v>18.4300229584672</v>
      </c>
      <c r="C485">
        <v>1354.84109653946</v>
      </c>
      <c r="D485">
        <v>0.437200021789369</v>
      </c>
      <c r="E485">
        <v>115.699401605365</v>
      </c>
      <c r="F485">
        <v>25.9128961106718</v>
      </c>
      <c r="G485">
        <v>2155.65772156561</v>
      </c>
      <c r="H485">
        <v>0.739713391996679</v>
      </c>
      <c r="I485">
        <v>0.600485931313877</v>
      </c>
      <c r="J485">
        <v>23.5286385032579</v>
      </c>
      <c r="K485">
        <v>2.91380875573245</v>
      </c>
    </row>
    <row r="486" spans="1:11">
      <c r="A486">
        <v>484</v>
      </c>
      <c r="B486">
        <v>18.4300144456341</v>
      </c>
      <c r="C486">
        <v>1354.84198294596</v>
      </c>
      <c r="D486">
        <v>0.437200198080392</v>
      </c>
      <c r="E486">
        <v>115.699449839689</v>
      </c>
      <c r="F486">
        <v>25.9128788325666</v>
      </c>
      <c r="G486">
        <v>2155.65598999332</v>
      </c>
      <c r="H486">
        <v>0.739713373105103</v>
      </c>
      <c r="I486">
        <v>0.600485915979214</v>
      </c>
      <c r="J486">
        <v>23.5286451184066</v>
      </c>
      <c r="K486">
        <v>2.91380875573245</v>
      </c>
    </row>
    <row r="487" spans="1:11">
      <c r="A487">
        <v>485</v>
      </c>
      <c r="B487">
        <v>18.4299413429442</v>
      </c>
      <c r="C487">
        <v>1354.83422215388</v>
      </c>
      <c r="D487">
        <v>0.437199824509456</v>
      </c>
      <c r="E487">
        <v>115.698957170705</v>
      </c>
      <c r="F487">
        <v>25.9130279484609</v>
      </c>
      <c r="G487">
        <v>2155.66937499873</v>
      </c>
      <c r="H487">
        <v>0.739711990909527</v>
      </c>
      <c r="I487">
        <v>0.600484794447448</v>
      </c>
      <c r="J487">
        <v>23.5286082851691</v>
      </c>
      <c r="K487">
        <v>2.91380875573245</v>
      </c>
    </row>
    <row r="488" spans="1:11">
      <c r="A488">
        <v>486</v>
      </c>
      <c r="B488">
        <v>18.4300174824967</v>
      </c>
      <c r="C488">
        <v>1354.8418595967</v>
      </c>
      <c r="D488">
        <v>0.43719989634696</v>
      </c>
      <c r="E488">
        <v>115.699449806355</v>
      </c>
      <c r="F488">
        <v>25.9128823094836</v>
      </c>
      <c r="G488">
        <v>2155.65435372715</v>
      </c>
      <c r="H488">
        <v>0.739713385249796</v>
      </c>
      <c r="I488">
        <v>0.60048592583223</v>
      </c>
      <c r="J488">
        <v>23.528642326282</v>
      </c>
      <c r="K488">
        <v>2.91380875573245</v>
      </c>
    </row>
    <row r="489" spans="1:11">
      <c r="A489">
        <v>487</v>
      </c>
      <c r="B489">
        <v>18.4299658334623</v>
      </c>
      <c r="C489">
        <v>1354.84064331558</v>
      </c>
      <c r="D489">
        <v>0.437200199579892</v>
      </c>
      <c r="E489">
        <v>115.699343326182</v>
      </c>
      <c r="F489">
        <v>25.9129053178812</v>
      </c>
      <c r="G489">
        <v>2155.65571940745</v>
      </c>
      <c r="H489">
        <v>0.739712795975789</v>
      </c>
      <c r="I489">
        <v>0.600485447675338</v>
      </c>
      <c r="J489">
        <v>23.5286449086764</v>
      </c>
      <c r="K489">
        <v>2.91380875573245</v>
      </c>
    </row>
    <row r="490" spans="1:11">
      <c r="A490">
        <v>488</v>
      </c>
      <c r="B490">
        <v>18.4299766984943</v>
      </c>
      <c r="C490">
        <v>1354.83898572449</v>
      </c>
      <c r="D490">
        <v>0.437200099279539</v>
      </c>
      <c r="E490">
        <v>115.699261790589</v>
      </c>
      <c r="F490">
        <v>25.9129369291352</v>
      </c>
      <c r="G490">
        <v>2155.65926574548</v>
      </c>
      <c r="H490">
        <v>0.739712526581196</v>
      </c>
      <c r="I490">
        <v>0.600485229086932</v>
      </c>
      <c r="J490">
        <v>23.528630946343</v>
      </c>
      <c r="K490">
        <v>2.91380875573245</v>
      </c>
    </row>
    <row r="491" spans="1:11">
      <c r="A491">
        <v>489</v>
      </c>
      <c r="B491">
        <v>18.4300087328106</v>
      </c>
      <c r="C491">
        <v>1354.84013810564</v>
      </c>
      <c r="D491">
        <v>0.437199850734349</v>
      </c>
      <c r="E491">
        <v>115.699343031027</v>
      </c>
      <c r="F491">
        <v>25.9129152253528</v>
      </c>
      <c r="G491">
        <v>2155.65860649713</v>
      </c>
      <c r="H491">
        <v>0.739713594731074</v>
      </c>
      <c r="I491">
        <v>0.600486095825057</v>
      </c>
      <c r="J491">
        <v>23.528633310037</v>
      </c>
      <c r="K491">
        <v>2.91380875573245</v>
      </c>
    </row>
    <row r="492" spans="1:11">
      <c r="A492">
        <v>490</v>
      </c>
      <c r="B492">
        <v>18.4300317229814</v>
      </c>
      <c r="C492">
        <v>1354.84145950613</v>
      </c>
      <c r="D492">
        <v>0.4371998099327</v>
      </c>
      <c r="E492">
        <v>115.699434020287</v>
      </c>
      <c r="F492">
        <v>25.9128908579158</v>
      </c>
      <c r="G492">
        <v>2155.65614842993</v>
      </c>
      <c r="H492">
        <v>0.739713858123647</v>
      </c>
      <c r="I492">
        <v>0.600486309546512</v>
      </c>
      <c r="J492">
        <v>23.5286376516794</v>
      </c>
      <c r="K492">
        <v>2.91380875573245</v>
      </c>
    </row>
    <row r="493" spans="1:11">
      <c r="A493">
        <v>491</v>
      </c>
      <c r="B493">
        <v>18.4299119197205</v>
      </c>
      <c r="C493">
        <v>1354.83377680155</v>
      </c>
      <c r="D493">
        <v>0.437199895384457</v>
      </c>
      <c r="E493">
        <v>115.698913848125</v>
      </c>
      <c r="F493">
        <v>25.913038589013</v>
      </c>
      <c r="G493">
        <v>2155.66697185517</v>
      </c>
      <c r="H493">
        <v>0.739711288170648</v>
      </c>
      <c r="I493">
        <v>0.600484224216204</v>
      </c>
      <c r="J493">
        <v>23.5286112801373</v>
      </c>
      <c r="K493">
        <v>2.91380875573245</v>
      </c>
    </row>
    <row r="494" spans="1:11">
      <c r="A494">
        <v>492</v>
      </c>
      <c r="B494">
        <v>18.4300125655931</v>
      </c>
      <c r="C494">
        <v>1354.84067932545</v>
      </c>
      <c r="D494">
        <v>0.437199775448583</v>
      </c>
      <c r="E494">
        <v>115.699379710345</v>
      </c>
      <c r="F494">
        <v>25.9129045031126</v>
      </c>
      <c r="G494">
        <v>2155.65661838859</v>
      </c>
      <c r="H494">
        <v>0.739713678232907</v>
      </c>
      <c r="I494">
        <v>0.600486163578631</v>
      </c>
      <c r="J494">
        <v>23.5286352253593</v>
      </c>
      <c r="K494">
        <v>2.91380875573245</v>
      </c>
    </row>
    <row r="495" spans="1:11">
      <c r="A495">
        <v>493</v>
      </c>
      <c r="B495">
        <v>18.4300742227902</v>
      </c>
      <c r="C495">
        <v>1354.8472952834</v>
      </c>
      <c r="D495">
        <v>0.437200252250339</v>
      </c>
      <c r="E495">
        <v>115.699789646383</v>
      </c>
      <c r="F495">
        <v>25.9127765480784</v>
      </c>
      <c r="G495">
        <v>2155.64706021981</v>
      </c>
      <c r="H495">
        <v>0.739715073420498</v>
      </c>
      <c r="I495">
        <v>0.600487295660599</v>
      </c>
      <c r="J495">
        <v>23.5286690287225</v>
      </c>
      <c r="K495">
        <v>2.91380875573245</v>
      </c>
    </row>
    <row r="496" spans="1:11">
      <c r="A496">
        <v>494</v>
      </c>
      <c r="B496">
        <v>18.4299448113343</v>
      </c>
      <c r="C496">
        <v>1354.83453323636</v>
      </c>
      <c r="D496">
        <v>0.437199641250254</v>
      </c>
      <c r="E496">
        <v>115.698978250909</v>
      </c>
      <c r="F496">
        <v>25.9130220803971</v>
      </c>
      <c r="G496">
        <v>2155.6681516625</v>
      </c>
      <c r="H496">
        <v>0.739712442028986</v>
      </c>
      <c r="I496">
        <v>0.600485160502749</v>
      </c>
      <c r="J496">
        <v>23.5286091691842</v>
      </c>
      <c r="K496">
        <v>2.91380875573245</v>
      </c>
    </row>
    <row r="497" spans="1:11">
      <c r="A497">
        <v>495</v>
      </c>
      <c r="B497">
        <v>18.4299523536673</v>
      </c>
      <c r="C497">
        <v>1354.83407543288</v>
      </c>
      <c r="D497">
        <v>0.437199933003851</v>
      </c>
      <c r="E497">
        <v>115.698945900094</v>
      </c>
      <c r="F497">
        <v>25.9130320899861</v>
      </c>
      <c r="G497">
        <v>2155.67156155938</v>
      </c>
      <c r="H497">
        <v>0.73971254250405</v>
      </c>
      <c r="I497">
        <v>0.600485242039379</v>
      </c>
      <c r="J497">
        <v>23.5286076395733</v>
      </c>
      <c r="K497">
        <v>2.91380875573245</v>
      </c>
    </row>
    <row r="498" spans="1:11">
      <c r="A498">
        <v>496</v>
      </c>
      <c r="B498">
        <v>18.4299803130231</v>
      </c>
      <c r="C498">
        <v>1354.83802766298</v>
      </c>
      <c r="D498">
        <v>0.437199701700798</v>
      </c>
      <c r="E498">
        <v>115.699197737857</v>
      </c>
      <c r="F498">
        <v>25.9129556292542</v>
      </c>
      <c r="G498">
        <v>2155.662719531</v>
      </c>
      <c r="H498">
        <v>0.739713435583328</v>
      </c>
      <c r="I498">
        <v>0.600485966696546</v>
      </c>
      <c r="J498">
        <v>23.5286260977927</v>
      </c>
      <c r="K498">
        <v>2.91380875573245</v>
      </c>
    </row>
    <row r="499" spans="1:11">
      <c r="A499">
        <v>497</v>
      </c>
      <c r="B499">
        <v>18.4300753593625</v>
      </c>
      <c r="C499">
        <v>1354.84307366975</v>
      </c>
      <c r="D499">
        <v>0.437199805123994</v>
      </c>
      <c r="E499">
        <v>115.699550765462</v>
      </c>
      <c r="F499">
        <v>25.9128584182363</v>
      </c>
      <c r="G499">
        <v>2155.65523838319</v>
      </c>
      <c r="H499">
        <v>0.739714804447671</v>
      </c>
      <c r="I499">
        <v>0.600487077428034</v>
      </c>
      <c r="J499">
        <v>23.5286403958086</v>
      </c>
      <c r="K499">
        <v>2.91380875573245</v>
      </c>
    </row>
    <row r="500" spans="1:11">
      <c r="A500">
        <v>498</v>
      </c>
      <c r="B500">
        <v>18.4299705030646</v>
      </c>
      <c r="C500">
        <v>1354.83678994175</v>
      </c>
      <c r="D500">
        <v>0.437199635271932</v>
      </c>
      <c r="E500">
        <v>115.699119448335</v>
      </c>
      <c r="F500">
        <v>25.9129792928842</v>
      </c>
      <c r="G500">
        <v>2155.66574307037</v>
      </c>
      <c r="H500">
        <v>0.739713447084223</v>
      </c>
      <c r="I500">
        <v>0.600485976035277</v>
      </c>
      <c r="J500">
        <v>23.5286199901945</v>
      </c>
      <c r="K500">
        <v>2.91380875573245</v>
      </c>
    </row>
    <row r="501" spans="1:11">
      <c r="A501">
        <v>499</v>
      </c>
      <c r="B501">
        <v>18.4298937614819</v>
      </c>
      <c r="C501">
        <v>1354.82890948994</v>
      </c>
      <c r="D501">
        <v>0.437199330177846</v>
      </c>
      <c r="E501">
        <v>115.698615507452</v>
      </c>
      <c r="F501">
        <v>25.9131302044798</v>
      </c>
      <c r="G501">
        <v>2155.6784540174</v>
      </c>
      <c r="H501">
        <v>0.739711648809699</v>
      </c>
      <c r="I501">
        <v>0.60048451688144</v>
      </c>
      <c r="J501">
        <v>23.5285837507512</v>
      </c>
      <c r="K501">
        <v>2.91380875573245</v>
      </c>
    </row>
    <row r="502" spans="1:11">
      <c r="A502">
        <v>500</v>
      </c>
      <c r="B502">
        <v>18.4299711789864</v>
      </c>
      <c r="C502">
        <v>1354.83637156487</v>
      </c>
      <c r="D502">
        <v>0.437199673844697</v>
      </c>
      <c r="E502">
        <v>115.699092606976</v>
      </c>
      <c r="F502">
        <v>25.9129871058115</v>
      </c>
      <c r="G502">
        <v>2155.667085565</v>
      </c>
      <c r="H502">
        <v>0.739713430135727</v>
      </c>
      <c r="I502">
        <v>0.600485962285823</v>
      </c>
      <c r="J502">
        <v>23.5286180397971</v>
      </c>
      <c r="K502">
        <v>2.91380875573245</v>
      </c>
    </row>
    <row r="503" spans="1:11">
      <c r="A503">
        <v>501</v>
      </c>
      <c r="B503">
        <v>18.4299920969517</v>
      </c>
      <c r="C503">
        <v>1354.83730586584</v>
      </c>
      <c r="D503">
        <v>0.437199152303303</v>
      </c>
      <c r="E503">
        <v>115.699166136071</v>
      </c>
      <c r="F503">
        <v>25.9129696521266</v>
      </c>
      <c r="G503">
        <v>2155.66366360464</v>
      </c>
      <c r="H503">
        <v>0.739713708101462</v>
      </c>
      <c r="I503">
        <v>0.600486187830446</v>
      </c>
      <c r="J503">
        <v>23.5286183142321</v>
      </c>
      <c r="K503">
        <v>2.91380875573245</v>
      </c>
    </row>
    <row r="504" spans="1:11">
      <c r="A504">
        <v>502</v>
      </c>
      <c r="B504">
        <v>18.4299437713932</v>
      </c>
      <c r="C504">
        <v>1354.83599193963</v>
      </c>
      <c r="D504">
        <v>0.437199993533783</v>
      </c>
      <c r="E504">
        <v>115.69904908833</v>
      </c>
      <c r="F504">
        <v>25.9129936608849</v>
      </c>
      <c r="G504">
        <v>2155.66814202705</v>
      </c>
      <c r="H504">
        <v>0.739713267036428</v>
      </c>
      <c r="I504">
        <v>0.600485829942786</v>
      </c>
      <c r="J504">
        <v>23.5286218711657</v>
      </c>
      <c r="K504">
        <v>2.91380875573245</v>
      </c>
    </row>
    <row r="505" spans="1:11">
      <c r="A505">
        <v>503</v>
      </c>
      <c r="B505">
        <v>18.4299641688948</v>
      </c>
      <c r="C505">
        <v>1354.83636300218</v>
      </c>
      <c r="D505">
        <v>0.437199784202453</v>
      </c>
      <c r="E505">
        <v>115.699086023588</v>
      </c>
      <c r="F505">
        <v>25.9129872272605</v>
      </c>
      <c r="G505">
        <v>2155.6669846097</v>
      </c>
      <c r="H505">
        <v>0.739713303749873</v>
      </c>
      <c r="I505">
        <v>0.600485859731294</v>
      </c>
      <c r="J505">
        <v>23.5286197413721</v>
      </c>
      <c r="K505">
        <v>2.91380875573245</v>
      </c>
    </row>
    <row r="506" spans="1:11">
      <c r="A506">
        <v>504</v>
      </c>
      <c r="B506">
        <v>18.4299197515087</v>
      </c>
      <c r="C506">
        <v>1354.83359599646</v>
      </c>
      <c r="D506">
        <v>0.437199564577334</v>
      </c>
      <c r="E506">
        <v>115.698900549915</v>
      </c>
      <c r="F506">
        <v>25.9130398849057</v>
      </c>
      <c r="G506">
        <v>2155.67165013101</v>
      </c>
      <c r="H506">
        <v>0.739713033240698</v>
      </c>
      <c r="I506">
        <v>0.600485640240231</v>
      </c>
      <c r="J506">
        <v>23.5286091568967</v>
      </c>
      <c r="K506">
        <v>2.91380875573245</v>
      </c>
    </row>
    <row r="507" spans="1:11">
      <c r="A507">
        <v>505</v>
      </c>
      <c r="B507">
        <v>18.4299437567977</v>
      </c>
      <c r="C507">
        <v>1354.83493411184</v>
      </c>
      <c r="D507">
        <v>0.437199893849921</v>
      </c>
      <c r="E507">
        <v>115.698992315615</v>
      </c>
      <c r="F507">
        <v>25.913014352451</v>
      </c>
      <c r="G507">
        <v>2155.66947902037</v>
      </c>
      <c r="H507">
        <v>0.739712875438994</v>
      </c>
      <c r="I507">
        <v>0.600485512189118</v>
      </c>
      <c r="J507">
        <v>23.5286141481588</v>
      </c>
      <c r="K507">
        <v>2.91380875573245</v>
      </c>
    </row>
    <row r="508" spans="1:11">
      <c r="A508">
        <v>506</v>
      </c>
      <c r="B508">
        <v>18.4299700664735</v>
      </c>
      <c r="C508">
        <v>1354.83654356948</v>
      </c>
      <c r="D508">
        <v>0.437199909326384</v>
      </c>
      <c r="E508">
        <v>115.699094601254</v>
      </c>
      <c r="F508">
        <v>25.912983070056</v>
      </c>
      <c r="G508">
        <v>2155.66812929048</v>
      </c>
      <c r="H508">
        <v>0.739713431704869</v>
      </c>
      <c r="I508">
        <v>0.600485963560726</v>
      </c>
      <c r="J508">
        <v>23.5286211622171</v>
      </c>
      <c r="K508">
        <v>2.91380875573245</v>
      </c>
    </row>
    <row r="509" spans="1:11">
      <c r="A509">
        <v>507</v>
      </c>
      <c r="B509">
        <v>18.4299750450488</v>
      </c>
      <c r="C509">
        <v>1354.83703056728</v>
      </c>
      <c r="D509">
        <v>0.437199744403869</v>
      </c>
      <c r="E509">
        <v>115.699129630068</v>
      </c>
      <c r="F509">
        <v>25.9129744199648</v>
      </c>
      <c r="G509">
        <v>2155.66612452314</v>
      </c>
      <c r="H509">
        <v>0.739713626730153</v>
      </c>
      <c r="I509">
        <v>0.600486121808289</v>
      </c>
      <c r="J509">
        <v>23.5286223441963</v>
      </c>
      <c r="K509">
        <v>2.91380875573245</v>
      </c>
    </row>
    <row r="510" spans="1:11">
      <c r="A510">
        <v>508</v>
      </c>
      <c r="B510">
        <v>18.4300144157149</v>
      </c>
      <c r="C510">
        <v>1354.84116171617</v>
      </c>
      <c r="D510">
        <v>0.437200000197731</v>
      </c>
      <c r="E510">
        <v>115.699389413665</v>
      </c>
      <c r="F510">
        <v>25.912894473805</v>
      </c>
      <c r="G510">
        <v>2155.65957194601</v>
      </c>
      <c r="H510">
        <v>0.739714438030352</v>
      </c>
      <c r="I510">
        <v>0.600486780110824</v>
      </c>
      <c r="J510">
        <v>23.528642468415</v>
      </c>
      <c r="K510">
        <v>2.91380875573245</v>
      </c>
    </row>
    <row r="511" spans="1:11">
      <c r="A511">
        <v>509</v>
      </c>
      <c r="B511">
        <v>18.4300087338002</v>
      </c>
      <c r="C511">
        <v>1354.84101495214</v>
      </c>
      <c r="D511">
        <v>0.437199930687065</v>
      </c>
      <c r="E511">
        <v>115.699379901693</v>
      </c>
      <c r="F511">
        <v>25.9128970119372</v>
      </c>
      <c r="G511">
        <v>2155.65911926413</v>
      </c>
      <c r="H511">
        <v>0.739714329528793</v>
      </c>
      <c r="I511">
        <v>0.600486692067676</v>
      </c>
      <c r="J511">
        <v>23.5286419265786</v>
      </c>
      <c r="K511">
        <v>2.91380875573245</v>
      </c>
    </row>
    <row r="512" spans="1:11">
      <c r="A512">
        <v>510</v>
      </c>
      <c r="B512">
        <v>18.4299906468021</v>
      </c>
      <c r="C512">
        <v>1354.83936770618</v>
      </c>
      <c r="D512">
        <v>0.437200089447622</v>
      </c>
      <c r="E512">
        <v>115.699266780536</v>
      </c>
      <c r="F512">
        <v>25.9129298294587</v>
      </c>
      <c r="G512">
        <v>2155.66233798581</v>
      </c>
      <c r="H512">
        <v>0.739713715836028</v>
      </c>
      <c r="I512">
        <v>0.600486194102009</v>
      </c>
      <c r="J512">
        <v>23.5286366645457</v>
      </c>
      <c r="K512">
        <v>2.91380875573245</v>
      </c>
    </row>
    <row r="513" spans="1:11">
      <c r="A513">
        <v>511</v>
      </c>
      <c r="B513">
        <v>18.4300158965145</v>
      </c>
      <c r="C513">
        <v>1354.84101458849</v>
      </c>
      <c r="D513">
        <v>0.437199991241999</v>
      </c>
      <c r="E513">
        <v>115.699382552252</v>
      </c>
      <c r="F513">
        <v>25.9128968201887</v>
      </c>
      <c r="G513">
        <v>2155.65985945797</v>
      </c>
      <c r="H513">
        <v>0.739714452654075</v>
      </c>
      <c r="I513">
        <v>0.600486791978159</v>
      </c>
      <c r="J513">
        <v>23.5286409812909</v>
      </c>
      <c r="K513">
        <v>2.91380875573245</v>
      </c>
    </row>
    <row r="514" spans="1:11">
      <c r="A514">
        <v>512</v>
      </c>
      <c r="B514">
        <v>18.4300946943113</v>
      </c>
      <c r="C514">
        <v>1354.84562003145</v>
      </c>
      <c r="D514">
        <v>0.437200082203318</v>
      </c>
      <c r="E514">
        <v>115.699695576115</v>
      </c>
      <c r="F514">
        <v>25.9128094064045</v>
      </c>
      <c r="G514">
        <v>2155.65295761001</v>
      </c>
      <c r="H514">
        <v>0.739715584548687</v>
      </c>
      <c r="I514">
        <v>0.600487710424163</v>
      </c>
      <c r="J514">
        <v>23.5286567128927</v>
      </c>
      <c r="K514">
        <v>2.91380875573245</v>
      </c>
    </row>
    <row r="515" spans="1:11">
      <c r="A515">
        <v>513</v>
      </c>
      <c r="B515">
        <v>18.430044900979</v>
      </c>
      <c r="C515">
        <v>1354.84379905975</v>
      </c>
      <c r="D515">
        <v>0.437200073777347</v>
      </c>
      <c r="E515">
        <v>115.699562550808</v>
      </c>
      <c r="F515">
        <v>25.9128435306246</v>
      </c>
      <c r="G515">
        <v>2155.65500423751</v>
      </c>
      <c r="H515">
        <v>0.739715054818864</v>
      </c>
      <c r="I515">
        <v>0.600487280585386</v>
      </c>
      <c r="J515">
        <v>23.528653274515</v>
      </c>
      <c r="K515">
        <v>2.91380875573245</v>
      </c>
    </row>
    <row r="516" spans="1:11">
      <c r="A516">
        <v>514</v>
      </c>
      <c r="B516">
        <v>18.4300349459197</v>
      </c>
      <c r="C516">
        <v>1354.8418498029</v>
      </c>
      <c r="D516">
        <v>0.437199951734209</v>
      </c>
      <c r="E516">
        <v>115.699442303105</v>
      </c>
      <c r="F516">
        <v>25.9128810950775</v>
      </c>
      <c r="G516">
        <v>2155.65795137485</v>
      </c>
      <c r="H516">
        <v>0.739714592978112</v>
      </c>
      <c r="I516">
        <v>0.600486905839849</v>
      </c>
      <c r="J516">
        <v>23.5286429689012</v>
      </c>
      <c r="K516">
        <v>2.91380875573245</v>
      </c>
    </row>
    <row r="517" spans="1:11">
      <c r="A517">
        <v>515</v>
      </c>
      <c r="B517">
        <v>18.430053372969</v>
      </c>
      <c r="C517">
        <v>1354.84359720071</v>
      </c>
      <c r="D517">
        <v>0.437199946485455</v>
      </c>
      <c r="E517">
        <v>115.699553034674</v>
      </c>
      <c r="F517">
        <v>25.9128478881179</v>
      </c>
      <c r="G517">
        <v>2155.65509447103</v>
      </c>
      <c r="H517">
        <v>0.739715088147599</v>
      </c>
      <c r="I517">
        <v>0.600487307631953</v>
      </c>
      <c r="J517">
        <v>23.5286511563051</v>
      </c>
      <c r="K517">
        <v>2.91380875573245</v>
      </c>
    </row>
    <row r="518" spans="1:11">
      <c r="A518">
        <v>516</v>
      </c>
      <c r="B518">
        <v>18.4300410787502</v>
      </c>
      <c r="C518">
        <v>1354.84145880013</v>
      </c>
      <c r="D518">
        <v>0.437199689662718</v>
      </c>
      <c r="E518">
        <v>115.699426886849</v>
      </c>
      <c r="F518">
        <v>25.9128887900062</v>
      </c>
      <c r="G518">
        <v>2155.65770605285</v>
      </c>
      <c r="H518">
        <v>0.739714470962074</v>
      </c>
      <c r="I518">
        <v>0.600486806831896</v>
      </c>
      <c r="J518">
        <v>23.5286384007313</v>
      </c>
      <c r="K518">
        <v>2.91380875573245</v>
      </c>
    </row>
    <row r="519" spans="1:11">
      <c r="A519">
        <v>517</v>
      </c>
      <c r="B519">
        <v>18.4300489851874</v>
      </c>
      <c r="C519">
        <v>1354.84210256852</v>
      </c>
      <c r="D519">
        <v>0.437199685472112</v>
      </c>
      <c r="E519">
        <v>115.699469838415</v>
      </c>
      <c r="F519">
        <v>25.9128765619753</v>
      </c>
      <c r="G519">
        <v>2155.65611966465</v>
      </c>
      <c r="H519">
        <v>0.739714483990131</v>
      </c>
      <c r="I519">
        <v>0.600486817400002</v>
      </c>
      <c r="J519">
        <v>23.5286409248888</v>
      </c>
      <c r="K519">
        <v>2.91380875573245</v>
      </c>
    </row>
    <row r="520" spans="1:11">
      <c r="A520">
        <v>518</v>
      </c>
      <c r="B520">
        <v>18.4300228334392</v>
      </c>
      <c r="C520">
        <v>1354.84134636553</v>
      </c>
      <c r="D520">
        <v>0.437200016295506</v>
      </c>
      <c r="E520">
        <v>115.69940310687</v>
      </c>
      <c r="F520">
        <v>25.9128903830846</v>
      </c>
      <c r="G520">
        <v>2155.65833719559</v>
      </c>
      <c r="H520">
        <v>0.739714321231265</v>
      </c>
      <c r="I520">
        <v>0.600486685336246</v>
      </c>
      <c r="J520">
        <v>23.5286426320938</v>
      </c>
      <c r="K520">
        <v>2.91380875573245</v>
      </c>
    </row>
    <row r="521" spans="1:11">
      <c r="A521">
        <v>519</v>
      </c>
      <c r="B521">
        <v>18.4300146603186</v>
      </c>
      <c r="C521">
        <v>1354.84061331719</v>
      </c>
      <c r="D521">
        <v>0.43719998241846</v>
      </c>
      <c r="E521">
        <v>115.699354846468</v>
      </c>
      <c r="F521">
        <v>25.9129042715664</v>
      </c>
      <c r="G521">
        <v>2155.65985454084</v>
      </c>
      <c r="H521">
        <v>0.73971426736639</v>
      </c>
      <c r="I521">
        <v>0.600486641631704</v>
      </c>
      <c r="J521">
        <v>23.5286395739117</v>
      </c>
      <c r="K521">
        <v>2.91380875573245</v>
      </c>
    </row>
    <row r="522" spans="1:11">
      <c r="A522">
        <v>520</v>
      </c>
      <c r="B522">
        <v>18.4299979695101</v>
      </c>
      <c r="C522">
        <v>1354.8393298699</v>
      </c>
      <c r="D522">
        <v>0.437199861661862</v>
      </c>
      <c r="E522">
        <v>115.699270289129</v>
      </c>
      <c r="F522">
        <v>25.9129290206194</v>
      </c>
      <c r="G522">
        <v>2155.66199704934</v>
      </c>
      <c r="H522">
        <v>0.739714140632706</v>
      </c>
      <c r="I522">
        <v>0.600486538800934</v>
      </c>
      <c r="J522">
        <v>23.5286340301121</v>
      </c>
      <c r="K522">
        <v>2.91380875573245</v>
      </c>
    </row>
    <row r="523" spans="1:11">
      <c r="A523">
        <v>521</v>
      </c>
      <c r="B523">
        <v>18.4300109614089</v>
      </c>
      <c r="C523">
        <v>1354.84010425488</v>
      </c>
      <c r="D523">
        <v>0.437199849253572</v>
      </c>
      <c r="E523">
        <v>115.699320262431</v>
      </c>
      <c r="F523">
        <v>25.9129140280793</v>
      </c>
      <c r="G523">
        <v>2155.66124672439</v>
      </c>
      <c r="H523">
        <v>0.73971441319814</v>
      </c>
      <c r="I523">
        <v>0.60048675996895</v>
      </c>
      <c r="J523">
        <v>23.5286372033729</v>
      </c>
      <c r="K523">
        <v>2.91380875573245</v>
      </c>
    </row>
    <row r="524" spans="1:11">
      <c r="A524">
        <v>522</v>
      </c>
      <c r="B524">
        <v>18.4299839055374</v>
      </c>
      <c r="C524">
        <v>1354.83746694234</v>
      </c>
      <c r="D524">
        <v>0.437200145975228</v>
      </c>
      <c r="E524">
        <v>115.699147136679</v>
      </c>
      <c r="F524">
        <v>25.9129638183745</v>
      </c>
      <c r="G524">
        <v>2155.66720946018</v>
      </c>
      <c r="H524">
        <v>0.739713723832526</v>
      </c>
      <c r="I524">
        <v>0.600486200605376</v>
      </c>
      <c r="J524">
        <v>23.5286265352471</v>
      </c>
      <c r="K524">
        <v>2.91380875573245</v>
      </c>
    </row>
    <row r="525" spans="1:11">
      <c r="A525">
        <v>523</v>
      </c>
      <c r="B525">
        <v>18.430023340659</v>
      </c>
      <c r="C525">
        <v>1354.84074869052</v>
      </c>
      <c r="D525">
        <v>0.437199780779728</v>
      </c>
      <c r="E525">
        <v>115.69936400625</v>
      </c>
      <c r="F525">
        <v>25.9129016763086</v>
      </c>
      <c r="G525">
        <v>2155.66044708976</v>
      </c>
      <c r="H525">
        <v>0.739714758433345</v>
      </c>
      <c r="I525">
        <v>0.600487040104559</v>
      </c>
      <c r="J525">
        <v>23.5286392413176</v>
      </c>
      <c r="K525">
        <v>2.91380875573245</v>
      </c>
    </row>
    <row r="526" spans="1:11">
      <c r="A526">
        <v>524</v>
      </c>
      <c r="B526">
        <v>18.4300232393602</v>
      </c>
      <c r="C526">
        <v>1354.83975088528</v>
      </c>
      <c r="D526">
        <v>0.437199658599438</v>
      </c>
      <c r="E526">
        <v>115.699309962039</v>
      </c>
      <c r="F526">
        <v>25.9129210287992</v>
      </c>
      <c r="G526">
        <v>2155.66211366352</v>
      </c>
      <c r="H526">
        <v>0.739714500159084</v>
      </c>
      <c r="I526">
        <v>0.6004868305347</v>
      </c>
      <c r="J526">
        <v>23.5286320066425</v>
      </c>
      <c r="K526">
        <v>2.91380875573245</v>
      </c>
    </row>
    <row r="527" spans="1:11">
      <c r="A527">
        <v>525</v>
      </c>
      <c r="B527">
        <v>18.4300222736887</v>
      </c>
      <c r="C527">
        <v>1354.84098838539</v>
      </c>
      <c r="D527">
        <v>0.437199800580751</v>
      </c>
      <c r="E527">
        <v>115.699380640937</v>
      </c>
      <c r="F527">
        <v>25.9128965793093</v>
      </c>
      <c r="G527">
        <v>2155.6598225713</v>
      </c>
      <c r="H527">
        <v>0.739714760801196</v>
      </c>
      <c r="I527">
        <v>0.600487042023647</v>
      </c>
      <c r="J527">
        <v>23.5286400888725</v>
      </c>
      <c r="K527">
        <v>2.91380875573245</v>
      </c>
    </row>
    <row r="528" spans="1:11">
      <c r="A528">
        <v>526</v>
      </c>
      <c r="B528">
        <v>18.4299933508114</v>
      </c>
      <c r="C528">
        <v>1354.83883160691</v>
      </c>
      <c r="D528">
        <v>0.437199754065053</v>
      </c>
      <c r="E528">
        <v>115.699235838298</v>
      </c>
      <c r="F528">
        <v>25.912938511169</v>
      </c>
      <c r="G528">
        <v>2155.66210844642</v>
      </c>
      <c r="H528">
        <v>0.739713860191163</v>
      </c>
      <c r="I528">
        <v>0.600486311241919</v>
      </c>
      <c r="J528">
        <v>23.5286322615611</v>
      </c>
      <c r="K528">
        <v>2.91380875573245</v>
      </c>
    </row>
    <row r="529" spans="1:11">
      <c r="A529">
        <v>527</v>
      </c>
      <c r="B529">
        <v>18.4300338899405</v>
      </c>
      <c r="C529">
        <v>1354.84249702189</v>
      </c>
      <c r="D529">
        <v>0.437199986523915</v>
      </c>
      <c r="E529">
        <v>115.699471247864</v>
      </c>
      <c r="F529">
        <v>25.9128677926439</v>
      </c>
      <c r="G529">
        <v>2155.65739039608</v>
      </c>
      <c r="H529">
        <v>0.739714889188585</v>
      </c>
      <c r="I529">
        <v>0.600487146195592</v>
      </c>
      <c r="J529">
        <v>23.5286487285394</v>
      </c>
      <c r="K529">
        <v>2.91380875573245</v>
      </c>
    </row>
    <row r="530" spans="1:11">
      <c r="A530">
        <v>528</v>
      </c>
      <c r="B530">
        <v>18.4300517947164</v>
      </c>
      <c r="C530">
        <v>1354.8440195901</v>
      </c>
      <c r="D530">
        <v>0.437199948232158</v>
      </c>
      <c r="E530">
        <v>115.699573672639</v>
      </c>
      <c r="F530">
        <v>25.9128393772302</v>
      </c>
      <c r="G530">
        <v>2155.65420456839</v>
      </c>
      <c r="H530">
        <v>0.739715253654694</v>
      </c>
      <c r="I530">
        <v>0.60048744193022</v>
      </c>
      <c r="J530">
        <v>23.5286543971621</v>
      </c>
      <c r="K530">
        <v>2.91380875573245</v>
      </c>
    </row>
    <row r="531" spans="1:11">
      <c r="A531">
        <v>529</v>
      </c>
      <c r="B531">
        <v>18.4299728947733</v>
      </c>
      <c r="C531">
        <v>1354.83793770898</v>
      </c>
      <c r="D531">
        <v>0.437199807973579</v>
      </c>
      <c r="E531">
        <v>115.699172222506</v>
      </c>
      <c r="F531">
        <v>25.9129552619371</v>
      </c>
      <c r="G531">
        <v>2155.66447691974</v>
      </c>
      <c r="H531">
        <v>0.73971386803975</v>
      </c>
      <c r="I531">
        <v>0.600486317614241</v>
      </c>
      <c r="J531">
        <v>23.528630048516</v>
      </c>
      <c r="K531">
        <v>2.91380875573245</v>
      </c>
    </row>
    <row r="532" spans="1:11">
      <c r="A532">
        <v>530</v>
      </c>
      <c r="B532">
        <v>18.4300289486685</v>
      </c>
      <c r="C532">
        <v>1354.8413866696</v>
      </c>
      <c r="D532">
        <v>0.437199880889552</v>
      </c>
      <c r="E532">
        <v>115.69940301301</v>
      </c>
      <c r="F532">
        <v>25.9128907196104</v>
      </c>
      <c r="G532">
        <v>2155.65927376786</v>
      </c>
      <c r="H532">
        <v>0.739714639292276</v>
      </c>
      <c r="I532">
        <v>0.600486943425234</v>
      </c>
      <c r="J532">
        <v>23.528642968157</v>
      </c>
      <c r="K532">
        <v>2.91380875573245</v>
      </c>
    </row>
    <row r="533" spans="1:11">
      <c r="A533">
        <v>531</v>
      </c>
      <c r="B533">
        <v>18.4299920775362</v>
      </c>
      <c r="C533">
        <v>1354.83869503721</v>
      </c>
      <c r="D533">
        <v>0.437199868019113</v>
      </c>
      <c r="E533">
        <v>115.699228280679</v>
      </c>
      <c r="F533">
        <v>25.9129407507431</v>
      </c>
      <c r="G533">
        <v>2155.66376382256</v>
      </c>
      <c r="H533">
        <v>0.73971405170941</v>
      </c>
      <c r="I533">
        <v>0.600486466648742</v>
      </c>
      <c r="J533">
        <v>23.5286313569453</v>
      </c>
      <c r="K533">
        <v>2.91380875573245</v>
      </c>
    </row>
    <row r="534" spans="1:11">
      <c r="A534">
        <v>532</v>
      </c>
      <c r="B534">
        <v>18.4299945292403</v>
      </c>
      <c r="C534">
        <v>1354.83910741181</v>
      </c>
      <c r="D534">
        <v>0.437199832589056</v>
      </c>
      <c r="E534">
        <v>115.699248735572</v>
      </c>
      <c r="F534">
        <v>25.9129335179584</v>
      </c>
      <c r="G534">
        <v>2155.66368559076</v>
      </c>
      <c r="H534">
        <v>0.739714361740689</v>
      </c>
      <c r="I534">
        <v>0.600486718219034</v>
      </c>
      <c r="J534">
        <v>23.5286345884815</v>
      </c>
      <c r="K534">
        <v>2.91380875573245</v>
      </c>
    </row>
    <row r="535" spans="1:11">
      <c r="A535">
        <v>533</v>
      </c>
      <c r="B535">
        <v>18.4300004832083</v>
      </c>
      <c r="C535">
        <v>1354.83918360995</v>
      </c>
      <c r="D535">
        <v>0.437199710661151</v>
      </c>
      <c r="E535">
        <v>115.699258716296</v>
      </c>
      <c r="F535">
        <v>25.9129321936133</v>
      </c>
      <c r="G535">
        <v>2155.66294308418</v>
      </c>
      <c r="H535">
        <v>0.739714310921599</v>
      </c>
      <c r="I535">
        <v>0.600486676981389</v>
      </c>
      <c r="J535">
        <v>23.5286334944769</v>
      </c>
      <c r="K535">
        <v>2.91380875573245</v>
      </c>
    </row>
    <row r="536" spans="1:11">
      <c r="A536">
        <v>534</v>
      </c>
      <c r="B536">
        <v>18.4299974223304</v>
      </c>
      <c r="C536">
        <v>1354.83943891401</v>
      </c>
      <c r="D536">
        <v>0.437199925745692</v>
      </c>
      <c r="E536">
        <v>115.699267871202</v>
      </c>
      <c r="F536">
        <v>25.9129275304975</v>
      </c>
      <c r="G536">
        <v>2155.66278711028</v>
      </c>
      <c r="H536">
        <v>0.73971423618966</v>
      </c>
      <c r="I536">
        <v>0.600486616340939</v>
      </c>
      <c r="J536">
        <v>23.5286367406063</v>
      </c>
      <c r="K536">
        <v>2.91380875573245</v>
      </c>
    </row>
    <row r="537" spans="1:11">
      <c r="A537">
        <v>535</v>
      </c>
      <c r="B537">
        <v>18.4300024719055</v>
      </c>
      <c r="C537">
        <v>1354.83893963267</v>
      </c>
      <c r="D537">
        <v>0.437199663924174</v>
      </c>
      <c r="E537">
        <v>115.699246468011</v>
      </c>
      <c r="F537">
        <v>25.912937077611</v>
      </c>
      <c r="G537">
        <v>2155.66381047521</v>
      </c>
      <c r="H537">
        <v>0.739714392096464</v>
      </c>
      <c r="I537">
        <v>0.600486742851245</v>
      </c>
      <c r="J537">
        <v>23.5286313648626</v>
      </c>
      <c r="K537">
        <v>2.91380875573245</v>
      </c>
    </row>
    <row r="538" spans="1:11">
      <c r="A538">
        <v>536</v>
      </c>
      <c r="B538">
        <v>18.4299840909445</v>
      </c>
      <c r="C538">
        <v>1354.83873362071</v>
      </c>
      <c r="D538">
        <v>0.437199793893149</v>
      </c>
      <c r="E538">
        <v>115.699222169382</v>
      </c>
      <c r="F538">
        <v>25.9129408332725</v>
      </c>
      <c r="G538">
        <v>2155.66406784049</v>
      </c>
      <c r="H538">
        <v>0.739714334783579</v>
      </c>
      <c r="I538">
        <v>0.600486696345916</v>
      </c>
      <c r="J538">
        <v>23.5286336707521</v>
      </c>
      <c r="K538">
        <v>2.91380875573245</v>
      </c>
    </row>
    <row r="539" spans="1:11">
      <c r="A539">
        <v>537</v>
      </c>
      <c r="B539">
        <v>18.4299788455672</v>
      </c>
      <c r="C539">
        <v>1354.83742582014</v>
      </c>
      <c r="D539">
        <v>0.437199970803539</v>
      </c>
      <c r="E539">
        <v>115.699139415022</v>
      </c>
      <c r="F539">
        <v>25.9129656370835</v>
      </c>
      <c r="G539">
        <v>2155.66721604669</v>
      </c>
      <c r="H539">
        <v>0.739713913641838</v>
      </c>
      <c r="I539">
        <v>0.600486354623209</v>
      </c>
      <c r="J539">
        <v>23.5286274697054</v>
      </c>
      <c r="K539">
        <v>2.91380875573245</v>
      </c>
    </row>
    <row r="540" spans="1:11">
      <c r="A540">
        <v>538</v>
      </c>
      <c r="B540">
        <v>18.4299891740079</v>
      </c>
      <c r="C540">
        <v>1354.83879064342</v>
      </c>
      <c r="D540">
        <v>0.437199832605084</v>
      </c>
      <c r="E540">
        <v>115.699226507382</v>
      </c>
      <c r="F540">
        <v>25.9129394749444</v>
      </c>
      <c r="G540">
        <v>2155.66433159682</v>
      </c>
      <c r="H540">
        <v>0.739714333486633</v>
      </c>
      <c r="I540">
        <v>0.600486695294045</v>
      </c>
      <c r="J540">
        <v>23.5286336528644</v>
      </c>
      <c r="K540">
        <v>2.91380875573245</v>
      </c>
    </row>
    <row r="541" spans="1:11">
      <c r="A541">
        <v>539</v>
      </c>
      <c r="B541">
        <v>18.42999368409</v>
      </c>
      <c r="C541">
        <v>1354.83819214889</v>
      </c>
      <c r="D541">
        <v>0.437199732292837</v>
      </c>
      <c r="E541">
        <v>115.699195279422</v>
      </c>
      <c r="F541">
        <v>25.9129513292158</v>
      </c>
      <c r="G541">
        <v>2155.66550116672</v>
      </c>
      <c r="H541">
        <v>0.739714262442737</v>
      </c>
      <c r="I541">
        <v>0.600486637649654</v>
      </c>
      <c r="J541">
        <v>23.5286288649666</v>
      </c>
      <c r="K541">
        <v>2.91380875573245</v>
      </c>
    </row>
    <row r="542" spans="1:11">
      <c r="A542">
        <v>540</v>
      </c>
      <c r="B542">
        <v>18.4299892705775</v>
      </c>
      <c r="C542">
        <v>1354.83779872339</v>
      </c>
      <c r="D542">
        <v>0.437199687512087</v>
      </c>
      <c r="E542">
        <v>115.699169806101</v>
      </c>
      <c r="F542">
        <v>25.9129588214067</v>
      </c>
      <c r="G542">
        <v>2155.66624173547</v>
      </c>
      <c r="H542">
        <v>0.739714257881589</v>
      </c>
      <c r="I542">
        <v>0.60048663395045</v>
      </c>
      <c r="J542">
        <v>23.5286270268063</v>
      </c>
      <c r="K542">
        <v>2.91380875573245</v>
      </c>
    </row>
    <row r="543" spans="1:11">
      <c r="A543">
        <v>541</v>
      </c>
      <c r="B543">
        <v>18.4300098381169</v>
      </c>
      <c r="C543">
        <v>1354.839001414</v>
      </c>
      <c r="D543">
        <v>0.43719969307798</v>
      </c>
      <c r="E543">
        <v>115.699253361112</v>
      </c>
      <c r="F543">
        <v>25.9129355971124</v>
      </c>
      <c r="G543">
        <v>2155.66428918752</v>
      </c>
      <c r="H543">
        <v>0.739714551886907</v>
      </c>
      <c r="I543">
        <v>0.600486872512927</v>
      </c>
      <c r="J543">
        <v>23.5286307290332</v>
      </c>
      <c r="K543">
        <v>2.91380875573245</v>
      </c>
    </row>
    <row r="544" spans="1:11">
      <c r="A544">
        <v>542</v>
      </c>
      <c r="B544">
        <v>18.4299817239849</v>
      </c>
      <c r="C544">
        <v>1354.83713990271</v>
      </c>
      <c r="D544">
        <v>0.437199707794348</v>
      </c>
      <c r="E544">
        <v>115.699126665374</v>
      </c>
      <c r="F544">
        <v>25.9129713822084</v>
      </c>
      <c r="G544">
        <v>2155.66735553698</v>
      </c>
      <c r="H544">
        <v>0.739714030575048</v>
      </c>
      <c r="I544">
        <v>0.600486449507883</v>
      </c>
      <c r="J544">
        <v>23.5286243996932</v>
      </c>
      <c r="K544">
        <v>2.91380875573245</v>
      </c>
    </row>
    <row r="545" spans="1:11">
      <c r="A545">
        <v>543</v>
      </c>
      <c r="B545">
        <v>18.4300370495018</v>
      </c>
      <c r="C545">
        <v>1354.84185693625</v>
      </c>
      <c r="D545">
        <v>0.437199916665789</v>
      </c>
      <c r="E545">
        <v>115.699431373048</v>
      </c>
      <c r="F545">
        <v>25.912880962248</v>
      </c>
      <c r="G545">
        <v>2155.65984891451</v>
      </c>
      <c r="H545">
        <v>0.739715062290515</v>
      </c>
      <c r="I545">
        <v>0.600487286662106</v>
      </c>
      <c r="J545">
        <v>23.5286451119194</v>
      </c>
      <c r="K545">
        <v>2.91380875573245</v>
      </c>
    </row>
    <row r="546" spans="1:11">
      <c r="A546">
        <v>544</v>
      </c>
      <c r="B546">
        <v>18.4299951517919</v>
      </c>
      <c r="C546">
        <v>1354.83831410259</v>
      </c>
      <c r="D546">
        <v>0.43719975033814</v>
      </c>
      <c r="E546">
        <v>115.699203268336</v>
      </c>
      <c r="F546">
        <v>25.9129489566408</v>
      </c>
      <c r="G546">
        <v>2155.66560685284</v>
      </c>
      <c r="H546">
        <v>0.739714357924043</v>
      </c>
      <c r="I546">
        <v>0.600486715126615</v>
      </c>
      <c r="J546">
        <v>23.5286293662</v>
      </c>
      <c r="K546">
        <v>2.91380875573245</v>
      </c>
    </row>
    <row r="547" spans="1:11">
      <c r="A547">
        <v>545</v>
      </c>
      <c r="B547">
        <v>18.4299726358978</v>
      </c>
      <c r="C547">
        <v>1354.83717354571</v>
      </c>
      <c r="D547">
        <v>0.437199738553547</v>
      </c>
      <c r="E547">
        <v>115.699122681862</v>
      </c>
      <c r="F547">
        <v>25.9129707711444</v>
      </c>
      <c r="G547">
        <v>2155.66693491187</v>
      </c>
      <c r="H547">
        <v>0.739713952094258</v>
      </c>
      <c r="I547">
        <v>0.600486385824487</v>
      </c>
      <c r="J547">
        <v>23.528626357041</v>
      </c>
      <c r="K547">
        <v>2.91380875573245</v>
      </c>
    </row>
    <row r="548" spans="1:11">
      <c r="A548">
        <v>546</v>
      </c>
      <c r="B548">
        <v>18.4299875272707</v>
      </c>
      <c r="C548">
        <v>1354.83775053279</v>
      </c>
      <c r="D548">
        <v>0.437199723029047</v>
      </c>
      <c r="E548">
        <v>115.699166850002</v>
      </c>
      <c r="F548">
        <v>25.9129594885131</v>
      </c>
      <c r="G548">
        <v>2155.66616770113</v>
      </c>
      <c r="H548">
        <v>0.739714176949702</v>
      </c>
      <c r="I548">
        <v>0.600486568279054</v>
      </c>
      <c r="J548">
        <v>23.5286268912423</v>
      </c>
      <c r="K548">
        <v>2.91380875573245</v>
      </c>
    </row>
    <row r="549" spans="1:11">
      <c r="A549">
        <v>547</v>
      </c>
      <c r="B549">
        <v>18.4299940769378</v>
      </c>
      <c r="C549">
        <v>1354.83844168481</v>
      </c>
      <c r="D549">
        <v>0.437199788456729</v>
      </c>
      <c r="E549">
        <v>115.699211386226</v>
      </c>
      <c r="F549">
        <v>25.9129470878092</v>
      </c>
      <c r="G549">
        <v>2155.66450703854</v>
      </c>
      <c r="H549">
        <v>0.739714150349233</v>
      </c>
      <c r="I549">
        <v>0.600486546690519</v>
      </c>
      <c r="J549">
        <v>23.5286302307408</v>
      </c>
      <c r="K549">
        <v>2.91380875573245</v>
      </c>
    </row>
    <row r="550" spans="1:11">
      <c r="A550">
        <v>548</v>
      </c>
      <c r="B550">
        <v>18.4300051829822</v>
      </c>
      <c r="C550">
        <v>1354.83917127579</v>
      </c>
      <c r="D550">
        <v>0.437199762715614</v>
      </c>
      <c r="E550">
        <v>115.699259473338</v>
      </c>
      <c r="F550">
        <v>25.9129331987192</v>
      </c>
      <c r="G550">
        <v>2155.66335057708</v>
      </c>
      <c r="H550">
        <v>0.739714398360831</v>
      </c>
      <c r="I550">
        <v>0.600486747934153</v>
      </c>
      <c r="J550">
        <v>23.528633067693</v>
      </c>
      <c r="K550">
        <v>2.91380875573245</v>
      </c>
    </row>
    <row r="551" spans="1:11">
      <c r="A551">
        <v>549</v>
      </c>
      <c r="B551">
        <v>18.4300196671891</v>
      </c>
      <c r="C551">
        <v>1354.84015572477</v>
      </c>
      <c r="D551">
        <v>0.43719973630739</v>
      </c>
      <c r="E551">
        <v>115.699325316238</v>
      </c>
      <c r="F551">
        <v>25.9129147959225</v>
      </c>
      <c r="G551">
        <v>2155.66153345407</v>
      </c>
      <c r="H551">
        <v>0.739714647872536</v>
      </c>
      <c r="I551">
        <v>0.600486950393595</v>
      </c>
      <c r="J551">
        <v>23.5286367639563</v>
      </c>
      <c r="K551">
        <v>2.91380875573245</v>
      </c>
    </row>
    <row r="552" spans="1:11">
      <c r="A552">
        <v>550</v>
      </c>
      <c r="B552">
        <v>18.430031458715</v>
      </c>
      <c r="C552">
        <v>1354.84062157788</v>
      </c>
      <c r="D552">
        <v>0.437199624815387</v>
      </c>
      <c r="E552">
        <v>115.699361092278</v>
      </c>
      <c r="F552">
        <v>25.912906154475</v>
      </c>
      <c r="G552">
        <v>2155.66012867361</v>
      </c>
      <c r="H552">
        <v>0.739714675692451</v>
      </c>
      <c r="I552">
        <v>0.600486972965182</v>
      </c>
      <c r="J552">
        <v>23.5286372163213</v>
      </c>
      <c r="K552">
        <v>2.91380875573245</v>
      </c>
    </row>
    <row r="553" spans="1:11">
      <c r="A553">
        <v>551</v>
      </c>
      <c r="B553">
        <v>18.4300323737234</v>
      </c>
      <c r="C553">
        <v>1354.84075284172</v>
      </c>
      <c r="D553">
        <v>0.437199631267272</v>
      </c>
      <c r="E553">
        <v>115.699367995715</v>
      </c>
      <c r="F553">
        <v>25.9129038269631</v>
      </c>
      <c r="G553">
        <v>2155.65998200554</v>
      </c>
      <c r="H553">
        <v>0.739714719754224</v>
      </c>
      <c r="I553">
        <v>0.600487008718226</v>
      </c>
      <c r="J553">
        <v>23.5286381800037</v>
      </c>
      <c r="K553">
        <v>2.91380875573245</v>
      </c>
    </row>
    <row r="554" spans="1:11">
      <c r="A554">
        <v>552</v>
      </c>
      <c r="B554">
        <v>18.4300356208667</v>
      </c>
      <c r="C554">
        <v>1354.84087393472</v>
      </c>
      <c r="D554">
        <v>0.437199678165796</v>
      </c>
      <c r="E554">
        <v>115.699378873469</v>
      </c>
      <c r="F554">
        <v>25.9129013471554</v>
      </c>
      <c r="G554">
        <v>2155.65937491699</v>
      </c>
      <c r="H554">
        <v>0.739714581647489</v>
      </c>
      <c r="I554">
        <v>0.600486896652385</v>
      </c>
      <c r="J554">
        <v>23.5286380364378</v>
      </c>
      <c r="K554">
        <v>2.91380875573245</v>
      </c>
    </row>
    <row r="555" spans="1:11">
      <c r="A555">
        <v>553</v>
      </c>
      <c r="B555">
        <v>18.4300441756695</v>
      </c>
      <c r="C555">
        <v>1354.84163626517</v>
      </c>
      <c r="D555">
        <v>0.437199587785869</v>
      </c>
      <c r="E555">
        <v>115.699429745487</v>
      </c>
      <c r="F555">
        <v>25.9128868403238</v>
      </c>
      <c r="G555">
        <v>2155.65773991343</v>
      </c>
      <c r="H555">
        <v>0.73971479619371</v>
      </c>
      <c r="I555">
        <v>0.600487070739366</v>
      </c>
      <c r="J555">
        <v>23.5286408817519</v>
      </c>
      <c r="K555">
        <v>2.91380875573245</v>
      </c>
    </row>
    <row r="556" spans="1:11">
      <c r="A556">
        <v>554</v>
      </c>
      <c r="B556">
        <v>18.4300426509017</v>
      </c>
      <c r="C556">
        <v>1354.8404415407</v>
      </c>
      <c r="D556">
        <v>0.437199585412343</v>
      </c>
      <c r="E556">
        <v>115.699359472453</v>
      </c>
      <c r="F556">
        <v>25.9129100316298</v>
      </c>
      <c r="G556">
        <v>2155.66020981053</v>
      </c>
      <c r="H556">
        <v>0.739714508805521</v>
      </c>
      <c r="I556">
        <v>0.600486837547925</v>
      </c>
      <c r="J556">
        <v>23.5286337152531</v>
      </c>
      <c r="K556">
        <v>2.91380875573245</v>
      </c>
    </row>
    <row r="557" spans="1:11">
      <c r="A557">
        <v>555</v>
      </c>
      <c r="B557">
        <v>18.4300558339437</v>
      </c>
      <c r="C557">
        <v>1354.8411646135</v>
      </c>
      <c r="D557">
        <v>0.437199568584629</v>
      </c>
      <c r="E557">
        <v>115.699410178782</v>
      </c>
      <c r="F557">
        <v>25.9128961099716</v>
      </c>
      <c r="G557">
        <v>2155.65907911125</v>
      </c>
      <c r="H557">
        <v>0.73971473090059</v>
      </c>
      <c r="I557">
        <v>0.600487017761719</v>
      </c>
      <c r="J557">
        <v>23.5286357290861</v>
      </c>
      <c r="K557">
        <v>2.91380875573245</v>
      </c>
    </row>
    <row r="558" spans="1:11">
      <c r="A558">
        <v>556</v>
      </c>
      <c r="B558">
        <v>18.4300396402729</v>
      </c>
      <c r="C558">
        <v>1354.84036948036</v>
      </c>
      <c r="D558">
        <v>0.437199632636262</v>
      </c>
      <c r="E558">
        <v>115.699352213342</v>
      </c>
      <c r="F558">
        <v>25.912911519279</v>
      </c>
      <c r="G558">
        <v>2155.66031407029</v>
      </c>
      <c r="H558">
        <v>0.739714443986239</v>
      </c>
      <c r="I558">
        <v>0.600486784951684</v>
      </c>
      <c r="J558">
        <v>23.5286342012637</v>
      </c>
      <c r="K558">
        <v>2.91380875573245</v>
      </c>
    </row>
    <row r="559" spans="1:11">
      <c r="A559">
        <v>557</v>
      </c>
      <c r="B559">
        <v>18.4300615693228</v>
      </c>
      <c r="C559">
        <v>1354.84224075733</v>
      </c>
      <c r="D559">
        <v>0.437199715048971</v>
      </c>
      <c r="E559">
        <v>115.69947295562</v>
      </c>
      <c r="F559">
        <v>25.9128756263995</v>
      </c>
      <c r="G559">
        <v>2155.65736963262</v>
      </c>
      <c r="H559">
        <v>0.739714863060345</v>
      </c>
      <c r="I559">
        <v>0.600487124996898</v>
      </c>
      <c r="J559">
        <v>23.5286424376699</v>
      </c>
      <c r="K559">
        <v>2.91380875573245</v>
      </c>
    </row>
    <row r="560" spans="1:11">
      <c r="A560">
        <v>558</v>
      </c>
      <c r="B560">
        <v>18.4300490812667</v>
      </c>
      <c r="C560">
        <v>1354.84080404762</v>
      </c>
      <c r="D560">
        <v>0.437199729791079</v>
      </c>
      <c r="E560">
        <v>115.699380575715</v>
      </c>
      <c r="F560">
        <v>25.9129033415771</v>
      </c>
      <c r="G560">
        <v>2155.65987677666</v>
      </c>
      <c r="H560">
        <v>0.739714453288021</v>
      </c>
      <c r="I560">
        <v>0.600486792498711</v>
      </c>
      <c r="J560">
        <v>23.5286360840356</v>
      </c>
      <c r="K560">
        <v>2.91380875573245</v>
      </c>
    </row>
    <row r="561" spans="1:11">
      <c r="A561">
        <v>559</v>
      </c>
      <c r="B561">
        <v>18.4300448636934</v>
      </c>
      <c r="C561">
        <v>1354.84067855275</v>
      </c>
      <c r="D561">
        <v>0.437199632628863</v>
      </c>
      <c r="E561">
        <v>115.699373934442</v>
      </c>
      <c r="F561">
        <v>25.9129057026671</v>
      </c>
      <c r="G561">
        <v>2155.65967886301</v>
      </c>
      <c r="H561">
        <v>0.739714470597545</v>
      </c>
      <c r="I561">
        <v>0.60048680654371</v>
      </c>
      <c r="J561">
        <v>23.5286351059547</v>
      </c>
      <c r="K561">
        <v>2.91380875573245</v>
      </c>
    </row>
    <row r="562" spans="1:11">
      <c r="A562">
        <v>560</v>
      </c>
      <c r="B562">
        <v>18.4300293836082</v>
      </c>
      <c r="C562">
        <v>1354.83952915809</v>
      </c>
      <c r="D562">
        <v>0.43719964221645</v>
      </c>
      <c r="E562">
        <v>115.699298656173</v>
      </c>
      <c r="F562">
        <v>25.9129272546506</v>
      </c>
      <c r="G562">
        <v>2155.66149792965</v>
      </c>
      <c r="H562">
        <v>0.739714237186152</v>
      </c>
      <c r="I562">
        <v>0.600486617149701</v>
      </c>
      <c r="J562">
        <v>23.5286303708319</v>
      </c>
      <c r="K562">
        <v>2.91380875573245</v>
      </c>
    </row>
    <row r="563" spans="1:11">
      <c r="A563">
        <v>561</v>
      </c>
      <c r="B563">
        <v>18.4300291079441</v>
      </c>
      <c r="C563">
        <v>1354.8390857819</v>
      </c>
      <c r="D563">
        <v>0.437199594092411</v>
      </c>
      <c r="E563">
        <v>115.699272846089</v>
      </c>
      <c r="F563">
        <v>25.9129358829278</v>
      </c>
      <c r="G563">
        <v>2155.66241171934</v>
      </c>
      <c r="H563">
        <v>0.73971419719396</v>
      </c>
      <c r="I563">
        <v>0.600486584700862</v>
      </c>
      <c r="J563">
        <v>23.5286275724462</v>
      </c>
      <c r="K563">
        <v>2.91380875573245</v>
      </c>
    </row>
    <row r="564" spans="1:11">
      <c r="A564">
        <v>562</v>
      </c>
      <c r="B564">
        <v>18.4300339523221</v>
      </c>
      <c r="C564">
        <v>1354.83993040063</v>
      </c>
      <c r="D564">
        <v>0.437199718086445</v>
      </c>
      <c r="E564">
        <v>115.699324451732</v>
      </c>
      <c r="F564">
        <v>25.9129196364574</v>
      </c>
      <c r="G564">
        <v>2155.66133561971</v>
      </c>
      <c r="H564">
        <v>0.739714409663586</v>
      </c>
      <c r="I564">
        <v>0.600486757103456</v>
      </c>
      <c r="J564">
        <v>23.5286322465579</v>
      </c>
      <c r="K564">
        <v>2.91380875573245</v>
      </c>
    </row>
    <row r="565" spans="1:11">
      <c r="A565">
        <v>563</v>
      </c>
      <c r="B565">
        <v>18.4300282488424</v>
      </c>
      <c r="C565">
        <v>1354.83953397835</v>
      </c>
      <c r="D565">
        <v>0.437199656480977</v>
      </c>
      <c r="E565">
        <v>115.699298943558</v>
      </c>
      <c r="F565">
        <v>25.9129274151409</v>
      </c>
      <c r="G565">
        <v>2155.66122976509</v>
      </c>
      <c r="H565">
        <v>0.739714180430709</v>
      </c>
      <c r="I565">
        <v>0.600486571095655</v>
      </c>
      <c r="J565">
        <v>23.5286304921166</v>
      </c>
      <c r="K565">
        <v>2.91380875573245</v>
      </c>
    </row>
    <row r="566" spans="1:11">
      <c r="A566">
        <v>564</v>
      </c>
      <c r="B566">
        <v>18.4300220260899</v>
      </c>
      <c r="C566">
        <v>1354.83873499431</v>
      </c>
      <c r="D566">
        <v>0.437199559379179</v>
      </c>
      <c r="E566">
        <v>115.699247426935</v>
      </c>
      <c r="F566">
        <v>25.9129423210461</v>
      </c>
      <c r="G566">
        <v>2155.66312182554</v>
      </c>
      <c r="H566">
        <v>0.739714244051477</v>
      </c>
      <c r="I566">
        <v>0.600486622724815</v>
      </c>
      <c r="J566">
        <v>23.5286265818845</v>
      </c>
      <c r="K566">
        <v>2.91380875573245</v>
      </c>
    </row>
    <row r="567" spans="1:11">
      <c r="A567">
        <v>565</v>
      </c>
      <c r="B567">
        <v>18.4300235494325</v>
      </c>
      <c r="C567">
        <v>1354.83915539169</v>
      </c>
      <c r="D567">
        <v>0.437199657806022</v>
      </c>
      <c r="E567">
        <v>115.699274297847</v>
      </c>
      <c r="F567">
        <v>25.9129344674906</v>
      </c>
      <c r="G567">
        <v>2155.66201631699</v>
      </c>
      <c r="H567">
        <v>0.739714085563945</v>
      </c>
      <c r="I567">
        <v>0.600486494118738</v>
      </c>
      <c r="J567">
        <v>23.5286288794765</v>
      </c>
      <c r="K567">
        <v>2.91380875573245</v>
      </c>
    </row>
    <row r="568" spans="1:11">
      <c r="A568">
        <v>566</v>
      </c>
      <c r="B568">
        <v>18.4300032717352</v>
      </c>
      <c r="C568">
        <v>1354.83761376014</v>
      </c>
      <c r="D568">
        <v>0.437199733083552</v>
      </c>
      <c r="E568">
        <v>115.699171444215</v>
      </c>
      <c r="F568">
        <v>25.9129633385359</v>
      </c>
      <c r="G568">
        <v>2155.66494644438</v>
      </c>
      <c r="H568">
        <v>0.739713679384652</v>
      </c>
      <c r="I568">
        <v>0.600486164536208</v>
      </c>
      <c r="J568">
        <v>23.5286230443573</v>
      </c>
      <c r="K568">
        <v>2.91380875573245</v>
      </c>
    </row>
    <row r="569" spans="1:11">
      <c r="A569">
        <v>567</v>
      </c>
      <c r="B569">
        <v>18.430035284928</v>
      </c>
      <c r="C569">
        <v>1354.83976286156</v>
      </c>
      <c r="D569">
        <v>0.437199586511162</v>
      </c>
      <c r="E569">
        <v>115.699316584954</v>
      </c>
      <c r="F569">
        <v>25.9129229201495</v>
      </c>
      <c r="G569">
        <v>2155.66079471841</v>
      </c>
      <c r="H569">
        <v>0.739714251358047</v>
      </c>
      <c r="I569">
        <v>0.600486628648038</v>
      </c>
      <c r="J569">
        <v>23.5286306027505</v>
      </c>
      <c r="K569">
        <v>2.91380875573245</v>
      </c>
    </row>
    <row r="570" spans="1:11">
      <c r="A570">
        <v>568</v>
      </c>
      <c r="B570">
        <v>18.4300244573851</v>
      </c>
      <c r="C570">
        <v>1354.83933870299</v>
      </c>
      <c r="D570">
        <v>0.437199719418188</v>
      </c>
      <c r="E570">
        <v>115.699280802362</v>
      </c>
      <c r="F570">
        <v>25.9129310948083</v>
      </c>
      <c r="G570">
        <v>2155.66226145765</v>
      </c>
      <c r="H570">
        <v>0.73971422760035</v>
      </c>
      <c r="I570">
        <v>0.600486609373183</v>
      </c>
      <c r="J570">
        <v>23.5286309944417</v>
      </c>
      <c r="K570">
        <v>2.91380875573245</v>
      </c>
    </row>
    <row r="571" spans="1:11">
      <c r="A571">
        <v>569</v>
      </c>
      <c r="B571">
        <v>18.4300222051421</v>
      </c>
      <c r="C571">
        <v>1354.83900693576</v>
      </c>
      <c r="D571">
        <v>0.437199599347005</v>
      </c>
      <c r="E571">
        <v>115.699263714281</v>
      </c>
      <c r="F571">
        <v>25.9129372633729</v>
      </c>
      <c r="G571">
        <v>2155.66251373798</v>
      </c>
      <c r="H571">
        <v>0.739714200182106</v>
      </c>
      <c r="I571">
        <v>0.600486587125378</v>
      </c>
      <c r="J571">
        <v>23.528628352329</v>
      </c>
      <c r="K571">
        <v>2.91380875573245</v>
      </c>
    </row>
    <row r="572" spans="1:11">
      <c r="A572">
        <v>570</v>
      </c>
      <c r="B572">
        <v>18.4300428857662</v>
      </c>
      <c r="C572">
        <v>1354.84071006596</v>
      </c>
      <c r="D572">
        <v>0.437199748859001</v>
      </c>
      <c r="E572">
        <v>115.699373401803</v>
      </c>
      <c r="F572">
        <v>25.9129043138003</v>
      </c>
      <c r="G572">
        <v>2155.66022681469</v>
      </c>
      <c r="H572">
        <v>0.73971460139551</v>
      </c>
      <c r="I572">
        <v>0.60048691267907</v>
      </c>
      <c r="J572">
        <v>23.5286359062985</v>
      </c>
      <c r="K572">
        <v>2.91380875573245</v>
      </c>
    </row>
    <row r="573" spans="1:11">
      <c r="A573">
        <v>571</v>
      </c>
      <c r="B573">
        <v>18.4300480216633</v>
      </c>
      <c r="C573">
        <v>1354.8406381404</v>
      </c>
      <c r="D573">
        <v>0.437199685357276</v>
      </c>
      <c r="E573">
        <v>115.699373330236</v>
      </c>
      <c r="F573">
        <v>25.9129059106757</v>
      </c>
      <c r="G573">
        <v>2155.66033484758</v>
      </c>
      <c r="H573">
        <v>0.73971460558467</v>
      </c>
      <c r="I573">
        <v>0.600486916078701</v>
      </c>
      <c r="J573">
        <v>23.528634283792</v>
      </c>
      <c r="K573">
        <v>2.91380875573245</v>
      </c>
    </row>
    <row r="574" spans="1:11">
      <c r="A574">
        <v>572</v>
      </c>
      <c r="B574">
        <v>18.4300476251298</v>
      </c>
      <c r="C574">
        <v>1354.84196066239</v>
      </c>
      <c r="D574">
        <v>0.437199755246161</v>
      </c>
      <c r="E574">
        <v>115.699448339488</v>
      </c>
      <c r="F574">
        <v>25.9128799315081</v>
      </c>
      <c r="G574">
        <v>2155.65803499704</v>
      </c>
      <c r="H574">
        <v>0.739714984572058</v>
      </c>
      <c r="I574">
        <v>0.600487223597239</v>
      </c>
      <c r="J574">
        <v>23.5286429677153</v>
      </c>
      <c r="K574">
        <v>2.91380875573245</v>
      </c>
    </row>
    <row r="575" spans="1:11">
      <c r="A575">
        <v>573</v>
      </c>
      <c r="B575">
        <v>18.4300469809321</v>
      </c>
      <c r="C575">
        <v>1354.84204743602</v>
      </c>
      <c r="D575">
        <v>0.437199719538232</v>
      </c>
      <c r="E575">
        <v>115.699454296809</v>
      </c>
      <c r="F575">
        <v>25.9128782049521</v>
      </c>
      <c r="G575">
        <v>2155.65773719732</v>
      </c>
      <c r="H575">
        <v>0.739715034125469</v>
      </c>
      <c r="I575">
        <v>0.600487263805916</v>
      </c>
      <c r="J575">
        <v>23.5286432323201</v>
      </c>
      <c r="K575">
        <v>2.91380875573245</v>
      </c>
    </row>
    <row r="576" spans="1:11">
      <c r="A576">
        <v>574</v>
      </c>
      <c r="B576">
        <v>18.4300258211504</v>
      </c>
      <c r="C576">
        <v>1354.84037516037</v>
      </c>
      <c r="D576">
        <v>0.4371997960635</v>
      </c>
      <c r="E576">
        <v>115.699342117802</v>
      </c>
      <c r="F576">
        <v>25.9129102193436</v>
      </c>
      <c r="G576">
        <v>2155.66083693232</v>
      </c>
      <c r="H576">
        <v>0.739714577081941</v>
      </c>
      <c r="I576">
        <v>0.600486892951148</v>
      </c>
      <c r="J576">
        <v>23.5286371533961</v>
      </c>
      <c r="K576">
        <v>2.91380875573245</v>
      </c>
    </row>
    <row r="577" spans="1:11">
      <c r="A577">
        <v>575</v>
      </c>
      <c r="B577">
        <v>18.4300327809307</v>
      </c>
      <c r="C577">
        <v>1354.84110799472</v>
      </c>
      <c r="D577">
        <v>0.437199777358428</v>
      </c>
      <c r="E577">
        <v>115.699389122861</v>
      </c>
      <c r="F577">
        <v>25.9128963017559</v>
      </c>
      <c r="G577">
        <v>2155.65939990845</v>
      </c>
      <c r="H577">
        <v>0.739714725174113</v>
      </c>
      <c r="I577">
        <v>0.600487013115001</v>
      </c>
      <c r="J577">
        <v>23.5286404312947</v>
      </c>
      <c r="K577">
        <v>2.91380875573245</v>
      </c>
    </row>
    <row r="578" spans="1:11">
      <c r="A578">
        <v>576</v>
      </c>
      <c r="B578">
        <v>18.4300274078034</v>
      </c>
      <c r="C578">
        <v>1354.84052952092</v>
      </c>
      <c r="D578">
        <v>0.437199886168478</v>
      </c>
      <c r="E578">
        <v>115.699352126101</v>
      </c>
      <c r="F578">
        <v>25.9129066746569</v>
      </c>
      <c r="G578">
        <v>2155.66091478532</v>
      </c>
      <c r="H578">
        <v>0.739714586688974</v>
      </c>
      <c r="I578">
        <v>0.600486900746106</v>
      </c>
      <c r="J578">
        <v>23.5286378254946</v>
      </c>
      <c r="K578">
        <v>2.91380875573245</v>
      </c>
    </row>
    <row r="579" spans="1:11">
      <c r="A579">
        <v>577</v>
      </c>
      <c r="B579">
        <v>18.4300332535898</v>
      </c>
      <c r="C579">
        <v>1354.84111487245</v>
      </c>
      <c r="D579">
        <v>0.437199940453603</v>
      </c>
      <c r="E579">
        <v>115.699388770961</v>
      </c>
      <c r="F579">
        <v>25.9128954630256</v>
      </c>
      <c r="G579">
        <v>2155.65998934874</v>
      </c>
      <c r="H579">
        <v>0.739714696128758</v>
      </c>
      <c r="I579">
        <v>0.600486989547543</v>
      </c>
      <c r="J579">
        <v>23.528640756529</v>
      </c>
      <c r="K579">
        <v>2.91380875573245</v>
      </c>
    </row>
    <row r="580" spans="1:11">
      <c r="A580">
        <v>578</v>
      </c>
      <c r="B580">
        <v>18.4300327527236</v>
      </c>
      <c r="C580">
        <v>1354.8410328788</v>
      </c>
      <c r="D580">
        <v>0.437199976096496</v>
      </c>
      <c r="E580">
        <v>115.699383681415</v>
      </c>
      <c r="F580">
        <v>25.912897016199</v>
      </c>
      <c r="G580">
        <v>2155.66073075325</v>
      </c>
      <c r="H580">
        <v>0.739714815472995</v>
      </c>
      <c r="I580">
        <v>0.600487086389006</v>
      </c>
      <c r="J580">
        <v>23.5286403475661</v>
      </c>
      <c r="K580">
        <v>2.91380875573245</v>
      </c>
    </row>
    <row r="581" spans="1:11">
      <c r="A581">
        <v>579</v>
      </c>
      <c r="B581">
        <v>18.4300130320317</v>
      </c>
      <c r="C581">
        <v>1354.83932270339</v>
      </c>
      <c r="D581">
        <v>0.437199856627443</v>
      </c>
      <c r="E581">
        <v>115.699274349648</v>
      </c>
      <c r="F581">
        <v>25.9129296698469</v>
      </c>
      <c r="G581">
        <v>2155.66276651071</v>
      </c>
      <c r="H581">
        <v>0.739714308156694</v>
      </c>
      <c r="I581">
        <v>0.600486674739322</v>
      </c>
      <c r="J581">
        <v>23.52863250821</v>
      </c>
      <c r="K581">
        <v>2.91380875573245</v>
      </c>
    </row>
    <row r="582" spans="1:11">
      <c r="A582">
        <v>580</v>
      </c>
      <c r="B582">
        <v>18.4300326607524</v>
      </c>
      <c r="C582">
        <v>1354.841213406</v>
      </c>
      <c r="D582">
        <v>0.437199989852303</v>
      </c>
      <c r="E582">
        <v>115.699390295611</v>
      </c>
      <c r="F582">
        <v>25.9128937523314</v>
      </c>
      <c r="G582">
        <v>2155.66031282097</v>
      </c>
      <c r="H582">
        <v>0.739714785269402</v>
      </c>
      <c r="I582">
        <v>0.600487061880114</v>
      </c>
      <c r="J582">
        <v>23.5286423862623</v>
      </c>
      <c r="K582">
        <v>2.91380875573245</v>
      </c>
    </row>
    <row r="583" spans="1:11">
      <c r="A583">
        <v>581</v>
      </c>
      <c r="B583">
        <v>18.430022431972</v>
      </c>
      <c r="C583">
        <v>1354.84007091674</v>
      </c>
      <c r="D583">
        <v>0.437199856730616</v>
      </c>
      <c r="E583">
        <v>115.699322028274</v>
      </c>
      <c r="F583">
        <v>25.9129153756097</v>
      </c>
      <c r="G583">
        <v>2155.66188909672</v>
      </c>
      <c r="H583">
        <v>0.739714582191751</v>
      </c>
      <c r="I583">
        <v>0.600486897099359</v>
      </c>
      <c r="J583">
        <v>23.5286358092925</v>
      </c>
      <c r="K583">
        <v>2.91380875573245</v>
      </c>
    </row>
    <row r="584" spans="1:11">
      <c r="A584">
        <v>582</v>
      </c>
      <c r="B584">
        <v>18.4300437780348</v>
      </c>
      <c r="C584">
        <v>1354.84159013492</v>
      </c>
      <c r="D584">
        <v>0.43719981092531</v>
      </c>
      <c r="E584">
        <v>115.69942234016</v>
      </c>
      <c r="F584">
        <v>25.9128861667205</v>
      </c>
      <c r="G584">
        <v>2155.65922438743</v>
      </c>
      <c r="H584">
        <v>0.739714967098829</v>
      </c>
      <c r="I584">
        <v>0.600487209421567</v>
      </c>
      <c r="J584">
        <v>23.5286417219594</v>
      </c>
      <c r="K584">
        <v>2.91380875573245</v>
      </c>
    </row>
    <row r="585" spans="1:11">
      <c r="A585">
        <v>583</v>
      </c>
      <c r="B585">
        <v>18.4300287052124</v>
      </c>
      <c r="C585">
        <v>1354.84061824592</v>
      </c>
      <c r="D585">
        <v>0.437199869061464</v>
      </c>
      <c r="E585">
        <v>115.699358111766</v>
      </c>
      <c r="F585">
        <v>25.912905121249</v>
      </c>
      <c r="G585">
        <v>2155.66075845571</v>
      </c>
      <c r="H585">
        <v>0.739714678804085</v>
      </c>
      <c r="I585">
        <v>0.60048697549168</v>
      </c>
      <c r="J585">
        <v>23.5286380726359</v>
      </c>
      <c r="K585">
        <v>2.91380875573245</v>
      </c>
    </row>
    <row r="586" spans="1:11">
      <c r="A586">
        <v>584</v>
      </c>
      <c r="B586">
        <v>18.4299899447082</v>
      </c>
      <c r="C586">
        <v>1354.83813237645</v>
      </c>
      <c r="D586">
        <v>0.437199954352652</v>
      </c>
      <c r="E586">
        <v>115.69918888335</v>
      </c>
      <c r="F586">
        <v>25.9129523633111</v>
      </c>
      <c r="G586">
        <v>2155.66519357119</v>
      </c>
      <c r="H586">
        <v>0.739714017028768</v>
      </c>
      <c r="I586">
        <v>0.600486438512122</v>
      </c>
      <c r="J586">
        <v>23.5286296330108</v>
      </c>
      <c r="K586">
        <v>2.91380875573245</v>
      </c>
    </row>
    <row r="587" spans="1:11">
      <c r="A587">
        <v>585</v>
      </c>
      <c r="B587">
        <v>18.430022910311</v>
      </c>
      <c r="C587">
        <v>1354.83979777243</v>
      </c>
      <c r="D587">
        <v>0.437199842846493</v>
      </c>
      <c r="E587">
        <v>115.699306125278</v>
      </c>
      <c r="F587">
        <v>25.9129206680652</v>
      </c>
      <c r="G587">
        <v>2155.66257262453</v>
      </c>
      <c r="H587">
        <v>0.739714569168068</v>
      </c>
      <c r="I587">
        <v>0.600486886533175</v>
      </c>
      <c r="J587">
        <v>23.5286340745415</v>
      </c>
      <c r="K587">
        <v>2.91380875573245</v>
      </c>
    </row>
    <row r="588" spans="1:11">
      <c r="A588">
        <v>586</v>
      </c>
      <c r="B588">
        <v>18.4300208429184</v>
      </c>
      <c r="C588">
        <v>1354.83945683765</v>
      </c>
      <c r="D588">
        <v>0.437199693707799</v>
      </c>
      <c r="E588">
        <v>115.699286034746</v>
      </c>
      <c r="F588">
        <v>25.9129272739066</v>
      </c>
      <c r="G588">
        <v>2155.6630506282</v>
      </c>
      <c r="H588">
        <v>0.739714597360399</v>
      </c>
      <c r="I588">
        <v>0.600486909410478</v>
      </c>
      <c r="J588">
        <v>23.5286319086559</v>
      </c>
      <c r="K588">
        <v>2.91380875573245</v>
      </c>
    </row>
    <row r="589" spans="1:11">
      <c r="A589">
        <v>587</v>
      </c>
      <c r="B589">
        <v>18.4300201459018</v>
      </c>
      <c r="C589">
        <v>1354.83998892036</v>
      </c>
      <c r="D589">
        <v>0.43719987577039</v>
      </c>
      <c r="E589">
        <v>115.699316935348</v>
      </c>
      <c r="F589">
        <v>25.9129169482273</v>
      </c>
      <c r="G589">
        <v>2155.66189013132</v>
      </c>
      <c r="H589">
        <v>0.73971447488375</v>
      </c>
      <c r="I589">
        <v>0.600486810025211</v>
      </c>
      <c r="J589">
        <v>23.5286354979376</v>
      </c>
      <c r="K589">
        <v>2.91380875573245</v>
      </c>
    </row>
    <row r="590" spans="1:11">
      <c r="A590">
        <v>588</v>
      </c>
      <c r="B590">
        <v>18.430009128797</v>
      </c>
      <c r="C590">
        <v>1354.83921861766</v>
      </c>
      <c r="D590">
        <v>0.437199887649278</v>
      </c>
      <c r="E590">
        <v>115.699263135162</v>
      </c>
      <c r="F590">
        <v>25.912931684551</v>
      </c>
      <c r="G590">
        <v>2155.66360393025</v>
      </c>
      <c r="H590">
        <v>0.73971446783762</v>
      </c>
      <c r="I590">
        <v>0.60048680431235</v>
      </c>
      <c r="J590">
        <v>23.5286330796044</v>
      </c>
      <c r="K590">
        <v>2.91380875573245</v>
      </c>
    </row>
    <row r="591" spans="1:11">
      <c r="A591">
        <v>589</v>
      </c>
      <c r="B591">
        <v>18.4300284645984</v>
      </c>
      <c r="C591">
        <v>1354.84055150707</v>
      </c>
      <c r="D591">
        <v>0.437199899849913</v>
      </c>
      <c r="E591">
        <v>115.699353491693</v>
      </c>
      <c r="F591">
        <v>25.9129061204333</v>
      </c>
      <c r="G591">
        <v>2155.66102941339</v>
      </c>
      <c r="H591">
        <v>0.739714636586319</v>
      </c>
      <c r="I591">
        <v>0.600486941235293</v>
      </c>
      <c r="J591">
        <v>23.5286378389296</v>
      </c>
      <c r="K591">
        <v>2.91380875573245</v>
      </c>
    </row>
    <row r="592" spans="1:11">
      <c r="A592">
        <v>590</v>
      </c>
      <c r="B592">
        <v>18.4300281535602</v>
      </c>
      <c r="C592">
        <v>1354.84076222578</v>
      </c>
      <c r="D592">
        <v>0.437199916917587</v>
      </c>
      <c r="E592">
        <v>115.699365270443</v>
      </c>
      <c r="F592">
        <v>25.9129019595732</v>
      </c>
      <c r="G592">
        <v>2155.660685489</v>
      </c>
      <c r="H592">
        <v>0.739714695950243</v>
      </c>
      <c r="I592">
        <v>0.600486989404445</v>
      </c>
      <c r="J592">
        <v>23.5286392721329</v>
      </c>
      <c r="K592">
        <v>2.91380875573245</v>
      </c>
    </row>
    <row r="593" spans="1:11">
      <c r="A593">
        <v>591</v>
      </c>
      <c r="B593">
        <v>18.4300381128638</v>
      </c>
      <c r="C593">
        <v>1354.84109463774</v>
      </c>
      <c r="D593">
        <v>0.437199932577653</v>
      </c>
      <c r="E593">
        <v>115.699390351943</v>
      </c>
      <c r="F593">
        <v>25.9128956879592</v>
      </c>
      <c r="G593">
        <v>2155.66038399037</v>
      </c>
      <c r="H593">
        <v>0.73971477915059</v>
      </c>
      <c r="I593">
        <v>0.600487056915679</v>
      </c>
      <c r="J593">
        <v>23.5286396963231</v>
      </c>
      <c r="K593">
        <v>2.91380875573245</v>
      </c>
    </row>
    <row r="594" spans="1:11">
      <c r="A594">
        <v>592</v>
      </c>
      <c r="B594">
        <v>18.4300261059975</v>
      </c>
      <c r="C594">
        <v>1354.84035009249</v>
      </c>
      <c r="D594">
        <v>0.437199906206052</v>
      </c>
      <c r="E594">
        <v>115.699340159436</v>
      </c>
      <c r="F594">
        <v>25.9129099785982</v>
      </c>
      <c r="G594">
        <v>2155.66140139924</v>
      </c>
      <c r="H594">
        <v>0.739714585434636</v>
      </c>
      <c r="I594">
        <v>0.600486899729826</v>
      </c>
      <c r="J594">
        <v>23.528637056243</v>
      </c>
      <c r="K594">
        <v>2.91380875573245</v>
      </c>
    </row>
    <row r="595" spans="1:11">
      <c r="A595">
        <v>593</v>
      </c>
      <c r="B595">
        <v>18.4300347966646</v>
      </c>
      <c r="C595">
        <v>1354.84083066413</v>
      </c>
      <c r="D595">
        <v>0.437199854336357</v>
      </c>
      <c r="E595">
        <v>115.699374348891</v>
      </c>
      <c r="F595">
        <v>25.9129008237641</v>
      </c>
      <c r="G595">
        <v>2155.66053746141</v>
      </c>
      <c r="H595">
        <v>0.739714757873186</v>
      </c>
      <c r="I595">
        <v>0.600487039651121</v>
      </c>
      <c r="J595">
        <v>23.5286382274649</v>
      </c>
      <c r="K595">
        <v>2.91380875573245</v>
      </c>
    </row>
    <row r="596" spans="1:11">
      <c r="A596">
        <v>594</v>
      </c>
      <c r="B596">
        <v>18.4300259953182</v>
      </c>
      <c r="C596">
        <v>1354.84032015687</v>
      </c>
      <c r="D596">
        <v>0.437199878278614</v>
      </c>
      <c r="E596">
        <v>115.699339040367</v>
      </c>
      <c r="F596">
        <v>25.9129106089584</v>
      </c>
      <c r="G596">
        <v>2155.66131634095</v>
      </c>
      <c r="H596">
        <v>0.739714575965115</v>
      </c>
      <c r="I596">
        <v>0.600486892045777</v>
      </c>
      <c r="J596">
        <v>23.5286367075394</v>
      </c>
      <c r="K596">
        <v>2.91380875573245</v>
      </c>
    </row>
    <row r="597" spans="1:11">
      <c r="A597">
        <v>595</v>
      </c>
      <c r="B597">
        <v>18.4300307313446</v>
      </c>
      <c r="C597">
        <v>1354.84078058664</v>
      </c>
      <c r="D597">
        <v>0.437199897617101</v>
      </c>
      <c r="E597">
        <v>115.699366904057</v>
      </c>
      <c r="F597">
        <v>25.9129020024421</v>
      </c>
      <c r="G597">
        <v>2155.66063944725</v>
      </c>
      <c r="H597">
        <v>0.739714681985486</v>
      </c>
      <c r="I597">
        <v>0.600486978073049</v>
      </c>
      <c r="J597">
        <v>23.5286392081321</v>
      </c>
      <c r="K597">
        <v>2.91380875573245</v>
      </c>
    </row>
    <row r="598" spans="1:11">
      <c r="A598">
        <v>596</v>
      </c>
      <c r="B598">
        <v>18.4300284313409</v>
      </c>
      <c r="C598">
        <v>1354.84058456706</v>
      </c>
      <c r="D598">
        <v>0.437199879654245</v>
      </c>
      <c r="E598">
        <v>115.699354293338</v>
      </c>
      <c r="F598">
        <v>25.9129057455081</v>
      </c>
      <c r="G598">
        <v>2155.66084428749</v>
      </c>
      <c r="H598">
        <v>0.739714619364729</v>
      </c>
      <c r="I598">
        <v>0.600486927260858</v>
      </c>
      <c r="J598">
        <v>23.5286383205624</v>
      </c>
      <c r="K598">
        <v>2.91380875573245</v>
      </c>
    </row>
    <row r="599" spans="1:11">
      <c r="A599">
        <v>597</v>
      </c>
      <c r="B599">
        <v>18.4300203984983</v>
      </c>
      <c r="C599">
        <v>1354.84004744057</v>
      </c>
      <c r="D599">
        <v>0.437199921547699</v>
      </c>
      <c r="E599">
        <v>115.699317426647</v>
      </c>
      <c r="F599">
        <v>25.9129161702168</v>
      </c>
      <c r="G599">
        <v>2155.66192980423</v>
      </c>
      <c r="H599">
        <v>0.739714479932086</v>
      </c>
      <c r="I599">
        <v>0.600486814122319</v>
      </c>
      <c r="J599">
        <v>23.528636610497</v>
      </c>
      <c r="K599">
        <v>2.91380875573245</v>
      </c>
    </row>
    <row r="600" spans="1:11">
      <c r="A600">
        <v>598</v>
      </c>
      <c r="B600">
        <v>18.4300166278314</v>
      </c>
      <c r="C600">
        <v>1354.8397294383</v>
      </c>
      <c r="D600">
        <v>0.43719991343956</v>
      </c>
      <c r="E600">
        <v>115.699296862575</v>
      </c>
      <c r="F600">
        <v>25.9129222950239</v>
      </c>
      <c r="G600">
        <v>2155.66250356928</v>
      </c>
      <c r="H600">
        <v>0.739714418233845</v>
      </c>
      <c r="I600">
        <v>0.600486764059321</v>
      </c>
      <c r="J600">
        <v>23.5286352257519</v>
      </c>
      <c r="K600">
        <v>2.91380875573245</v>
      </c>
    </row>
    <row r="601" spans="1:11">
      <c r="A601">
        <v>599</v>
      </c>
      <c r="B601">
        <v>18.4300245593305</v>
      </c>
      <c r="C601">
        <v>1354.8400874106</v>
      </c>
      <c r="D601">
        <v>0.437199857858067</v>
      </c>
      <c r="E601">
        <v>115.699322019302</v>
      </c>
      <c r="F601">
        <v>25.912915573742</v>
      </c>
      <c r="G601">
        <v>2155.66187686185</v>
      </c>
      <c r="H601">
        <v>0.73971453542566</v>
      </c>
      <c r="I601">
        <v>0.600486859151992</v>
      </c>
      <c r="J601">
        <v>23.5286361443487</v>
      </c>
      <c r="K601">
        <v>2.91380875573245</v>
      </c>
    </row>
    <row r="602" spans="1:11">
      <c r="A602">
        <v>600</v>
      </c>
      <c r="B602">
        <v>18.4300196322223</v>
      </c>
      <c r="C602">
        <v>1354.83972358195</v>
      </c>
      <c r="D602">
        <v>0.437199865961826</v>
      </c>
      <c r="E602">
        <v>115.699297333211</v>
      </c>
      <c r="F602">
        <v>25.9129226028091</v>
      </c>
      <c r="G602">
        <v>2155.66258373674</v>
      </c>
      <c r="H602">
        <v>0.739714476849479</v>
      </c>
      <c r="I602">
        <v>0.600486811622877</v>
      </c>
      <c r="J602">
        <v>23.5286348604155</v>
      </c>
      <c r="K602">
        <v>2.91380875573245</v>
      </c>
    </row>
    <row r="603" spans="1:11">
      <c r="A603">
        <v>601</v>
      </c>
      <c r="B603">
        <v>18.430013838845</v>
      </c>
      <c r="C603">
        <v>1354.83920468166</v>
      </c>
      <c r="D603">
        <v>0.437199839449249</v>
      </c>
      <c r="E603">
        <v>115.699264198082</v>
      </c>
      <c r="F603">
        <v>25.9129325061326</v>
      </c>
      <c r="G603">
        <v>2155.66340594913</v>
      </c>
      <c r="H603">
        <v>0.739714371716264</v>
      </c>
      <c r="I603">
        <v>0.600486726315868</v>
      </c>
      <c r="J603">
        <v>23.5286324630599</v>
      </c>
      <c r="K603">
        <v>2.91380875573245</v>
      </c>
    </row>
    <row r="604" spans="1:11">
      <c r="A604">
        <v>602</v>
      </c>
      <c r="B604">
        <v>18.4300204477897</v>
      </c>
      <c r="C604">
        <v>1354.83966472536</v>
      </c>
      <c r="D604">
        <v>0.43719986693389</v>
      </c>
      <c r="E604">
        <v>115.699294335603</v>
      </c>
      <c r="F604">
        <v>25.912923925548</v>
      </c>
      <c r="G604">
        <v>2155.66255202057</v>
      </c>
      <c r="H604">
        <v>0.739714409265953</v>
      </c>
      <c r="I604">
        <v>0.600486756783239</v>
      </c>
      <c r="J604">
        <v>23.52863444599</v>
      </c>
      <c r="K604">
        <v>2.91380875573245</v>
      </c>
    </row>
    <row r="605" spans="1:11">
      <c r="A605">
        <v>603</v>
      </c>
      <c r="B605">
        <v>18.4300190805146</v>
      </c>
      <c r="C605">
        <v>1354.83981291814</v>
      </c>
      <c r="D605">
        <v>0.437199874278574</v>
      </c>
      <c r="E605">
        <v>115.699302482651</v>
      </c>
      <c r="F605">
        <v>25.9129208691999</v>
      </c>
      <c r="G605">
        <v>2155.66232696774</v>
      </c>
      <c r="H605">
        <v>0.739714464287217</v>
      </c>
      <c r="I605">
        <v>0.600486801428674</v>
      </c>
      <c r="J605">
        <v>23.5286354618626</v>
      </c>
      <c r="K605">
        <v>2.91380875573245</v>
      </c>
    </row>
    <row r="606" spans="1:11">
      <c r="A606">
        <v>604</v>
      </c>
      <c r="B606">
        <v>18.4300189059099</v>
      </c>
      <c r="C606">
        <v>1354.8395757604</v>
      </c>
      <c r="D606">
        <v>0.437199869688481</v>
      </c>
      <c r="E606">
        <v>115.699288775303</v>
      </c>
      <c r="F606">
        <v>25.9129255157652</v>
      </c>
      <c r="G606">
        <v>2155.66283519909</v>
      </c>
      <c r="H606">
        <v>0.739714401738544</v>
      </c>
      <c r="I606">
        <v>0.600486750675426</v>
      </c>
      <c r="J606">
        <v>23.5286339815162</v>
      </c>
      <c r="K606">
        <v>2.91380875573245</v>
      </c>
    </row>
    <row r="607" spans="1:11">
      <c r="A607">
        <v>605</v>
      </c>
      <c r="B607">
        <v>18.4300216757297</v>
      </c>
      <c r="C607">
        <v>1354.83991439356</v>
      </c>
      <c r="D607">
        <v>0.437199869082455</v>
      </c>
      <c r="E607">
        <v>115.699309888653</v>
      </c>
      <c r="F607">
        <v>25.9129190446807</v>
      </c>
      <c r="G607">
        <v>2155.66216165769</v>
      </c>
      <c r="H607">
        <v>0.739714507284087</v>
      </c>
      <c r="I607">
        <v>0.600486836317721</v>
      </c>
      <c r="J607">
        <v>23.5286356619519</v>
      </c>
      <c r="K607">
        <v>2.91380875573245</v>
      </c>
    </row>
    <row r="608" spans="1:11">
      <c r="A608">
        <v>606</v>
      </c>
      <c r="B608">
        <v>18.4300335331605</v>
      </c>
      <c r="C608">
        <v>1354.84052705207</v>
      </c>
      <c r="D608">
        <v>0.437199882615009</v>
      </c>
      <c r="E608">
        <v>115.699351496808</v>
      </c>
      <c r="F608">
        <v>25.9129074797314</v>
      </c>
      <c r="G608">
        <v>2155.66145330776</v>
      </c>
      <c r="H608">
        <v>0.739714697523031</v>
      </c>
      <c r="I608">
        <v>0.600486990683136</v>
      </c>
      <c r="J608">
        <v>23.5286377091889</v>
      </c>
      <c r="K608">
        <v>2.91380875573245</v>
      </c>
    </row>
    <row r="609" spans="1:11">
      <c r="A609">
        <v>607</v>
      </c>
      <c r="B609">
        <v>18.4300365144042</v>
      </c>
      <c r="C609">
        <v>1354.84078361902</v>
      </c>
      <c r="D609">
        <v>0.437199905485736</v>
      </c>
      <c r="E609">
        <v>115.699368130527</v>
      </c>
      <c r="F609">
        <v>25.9129025304567</v>
      </c>
      <c r="G609">
        <v>2155.66099703432</v>
      </c>
      <c r="H609">
        <v>0.739714729437375</v>
      </c>
      <c r="I609">
        <v>0.600487016578628</v>
      </c>
      <c r="J609">
        <v>23.5286388367143</v>
      </c>
      <c r="K609">
        <v>2.91380875573245</v>
      </c>
    </row>
    <row r="610" spans="1:11">
      <c r="A610">
        <v>608</v>
      </c>
      <c r="B610">
        <v>18.4300338669367</v>
      </c>
      <c r="C610">
        <v>1354.84079215666</v>
      </c>
      <c r="D610">
        <v>0.437199874278954</v>
      </c>
      <c r="E610">
        <v>115.699365765172</v>
      </c>
      <c r="F610">
        <v>25.9129024341482</v>
      </c>
      <c r="G610">
        <v>2155.66115062311</v>
      </c>
      <c r="H610">
        <v>0.739714838350093</v>
      </c>
      <c r="I610">
        <v>0.60048710495467</v>
      </c>
      <c r="J610">
        <v>23.5286395875607</v>
      </c>
      <c r="K610">
        <v>2.91380875573245</v>
      </c>
    </row>
    <row r="611" spans="1:11">
      <c r="A611">
        <v>609</v>
      </c>
      <c r="B611">
        <v>18.4300295409765</v>
      </c>
      <c r="C611">
        <v>1354.84055344202</v>
      </c>
      <c r="D611">
        <v>0.437199900153074</v>
      </c>
      <c r="E611">
        <v>115.699348775173</v>
      </c>
      <c r="F611">
        <v>25.9129069814832</v>
      </c>
      <c r="G611">
        <v>2155.66157970296</v>
      </c>
      <c r="H611">
        <v>0.739714752545261</v>
      </c>
      <c r="I611">
        <v>0.60048703533031</v>
      </c>
      <c r="J611">
        <v>23.5286390078436</v>
      </c>
      <c r="K611">
        <v>2.91380875573245</v>
      </c>
    </row>
    <row r="612" spans="1:11">
      <c r="A612">
        <v>610</v>
      </c>
      <c r="B612">
        <v>18.4300404077077</v>
      </c>
      <c r="C612">
        <v>1354.84122591991</v>
      </c>
      <c r="D612">
        <v>0.437199838202977</v>
      </c>
      <c r="E612">
        <v>115.699395101757</v>
      </c>
      <c r="F612">
        <v>25.9128942453926</v>
      </c>
      <c r="G612">
        <v>2155.66039993063</v>
      </c>
      <c r="H612">
        <v>0.73971498122004</v>
      </c>
      <c r="I612">
        <v>0.600487220882943</v>
      </c>
      <c r="J612">
        <v>23.5286410595653</v>
      </c>
      <c r="K612">
        <v>2.91380875573245</v>
      </c>
    </row>
    <row r="613" spans="1:11">
      <c r="A613">
        <v>611</v>
      </c>
      <c r="B613">
        <v>18.430034398207</v>
      </c>
      <c r="C613">
        <v>1354.84082264575</v>
      </c>
      <c r="D613">
        <v>0.437199846131596</v>
      </c>
      <c r="E613">
        <v>115.699368374424</v>
      </c>
      <c r="F613">
        <v>25.91290194235</v>
      </c>
      <c r="G613">
        <v>2155.66096338729</v>
      </c>
      <c r="H613">
        <v>0.739714842527769</v>
      </c>
      <c r="I613">
        <v>0.60048710834423</v>
      </c>
      <c r="J613">
        <v>23.5286395477762</v>
      </c>
      <c r="K613">
        <v>2.91380875573245</v>
      </c>
    </row>
    <row r="614" spans="1:11">
      <c r="A614">
        <v>612</v>
      </c>
      <c r="B614">
        <v>18.4300307623205</v>
      </c>
      <c r="C614">
        <v>1354.84029045085</v>
      </c>
      <c r="D614">
        <v>0.437199837727576</v>
      </c>
      <c r="E614">
        <v>115.699335494035</v>
      </c>
      <c r="F614">
        <v>25.9129120021117</v>
      </c>
      <c r="G614">
        <v>2155.66208061662</v>
      </c>
      <c r="H614">
        <v>0.739714776996949</v>
      </c>
      <c r="I614">
        <v>0.600487055172783</v>
      </c>
      <c r="J614">
        <v>23.5286367622414</v>
      </c>
      <c r="K614">
        <v>2.91380875573245</v>
      </c>
    </row>
    <row r="615" spans="1:11">
      <c r="A615">
        <v>613</v>
      </c>
      <c r="B615">
        <v>18.4300277619371</v>
      </c>
      <c r="C615">
        <v>1354.84034227853</v>
      </c>
      <c r="D615">
        <v>0.437199876564237</v>
      </c>
      <c r="E615">
        <v>115.699335719021</v>
      </c>
      <c r="F615">
        <v>25.9129111050016</v>
      </c>
      <c r="G615">
        <v>2155.66187108539</v>
      </c>
      <c r="H615">
        <v>0.739714709988446</v>
      </c>
      <c r="I615">
        <v>0.600487000798962</v>
      </c>
      <c r="J615">
        <v>23.5286378953269</v>
      </c>
      <c r="K615">
        <v>2.91380875573245</v>
      </c>
    </row>
    <row r="616" spans="1:11">
      <c r="A616">
        <v>614</v>
      </c>
      <c r="B616">
        <v>18.4300378269725</v>
      </c>
      <c r="C616">
        <v>1354.84089747455</v>
      </c>
      <c r="D616">
        <v>0.43719980788425</v>
      </c>
      <c r="E616">
        <v>115.6993745156</v>
      </c>
      <c r="F616">
        <v>25.9129004512949</v>
      </c>
      <c r="G616">
        <v>2155.6608184724</v>
      </c>
      <c r="H616">
        <v>0.739714893450145</v>
      </c>
      <c r="I616">
        <v>0.600487149664547</v>
      </c>
      <c r="J616">
        <v>23.5286394200313</v>
      </c>
      <c r="K616">
        <v>2.91380875573245</v>
      </c>
    </row>
    <row r="617" spans="1:11">
      <c r="A617">
        <v>615</v>
      </c>
      <c r="B617">
        <v>18.4300346765182</v>
      </c>
      <c r="C617">
        <v>1354.84059077144</v>
      </c>
      <c r="D617">
        <v>0.437199791530745</v>
      </c>
      <c r="E617">
        <v>115.699354947004</v>
      </c>
      <c r="F617">
        <v>25.9129063813321</v>
      </c>
      <c r="G617">
        <v>2155.66137438162</v>
      </c>
      <c r="H617">
        <v>0.739714840239767</v>
      </c>
      <c r="I617">
        <v>0.600487106488911</v>
      </c>
      <c r="J617">
        <v>23.528638000063</v>
      </c>
      <c r="K617">
        <v>2.91380875573245</v>
      </c>
    </row>
    <row r="618" spans="1:11">
      <c r="A618">
        <v>616</v>
      </c>
      <c r="B618">
        <v>18.4300408404278</v>
      </c>
      <c r="C618">
        <v>1354.84121114544</v>
      </c>
      <c r="D618">
        <v>0.437199835311036</v>
      </c>
      <c r="E618">
        <v>115.699394425471</v>
      </c>
      <c r="F618">
        <v>25.9128944027537</v>
      </c>
      <c r="G618">
        <v>2155.66041773497</v>
      </c>
      <c r="H618">
        <v>0.739715005381933</v>
      </c>
      <c r="I618">
        <v>0.600487240489204</v>
      </c>
      <c r="J618">
        <v>23.5286408905171</v>
      </c>
      <c r="K618">
        <v>2.91380875573245</v>
      </c>
    </row>
    <row r="619" spans="1:11">
      <c r="A619">
        <v>617</v>
      </c>
      <c r="B619">
        <v>18.4300389828377</v>
      </c>
      <c r="C619">
        <v>1354.84104009952</v>
      </c>
      <c r="D619">
        <v>0.437199807852932</v>
      </c>
      <c r="E619">
        <v>115.699383610454</v>
      </c>
      <c r="F619">
        <v>25.9128976273357</v>
      </c>
      <c r="G619">
        <v>2155.66061747906</v>
      </c>
      <c r="H619">
        <v>0.739714942557305</v>
      </c>
      <c r="I619">
        <v>0.600487189511328</v>
      </c>
      <c r="J619">
        <v>23.5286400549595</v>
      </c>
      <c r="K619">
        <v>2.91380875573245</v>
      </c>
    </row>
    <row r="620" spans="1:11">
      <c r="A620">
        <v>618</v>
      </c>
      <c r="B620">
        <v>18.4300483034017</v>
      </c>
      <c r="C620">
        <v>1354.8414959724</v>
      </c>
      <c r="D620">
        <v>0.437199778429061</v>
      </c>
      <c r="E620">
        <v>115.699415853668</v>
      </c>
      <c r="F620">
        <v>25.9128891100007</v>
      </c>
      <c r="G620">
        <v>2155.65973598671</v>
      </c>
      <c r="H620">
        <v>0.739715035348633</v>
      </c>
      <c r="I620">
        <v>0.600487264803915</v>
      </c>
      <c r="J620">
        <v>23.5286412955114</v>
      </c>
      <c r="K620">
        <v>2.91380875573245</v>
      </c>
    </row>
    <row r="621" spans="1:11">
      <c r="A621">
        <v>619</v>
      </c>
      <c r="B621">
        <v>18.4300382697052</v>
      </c>
      <c r="C621">
        <v>1354.84099641975</v>
      </c>
      <c r="D621">
        <v>0.437199807893142</v>
      </c>
      <c r="E621">
        <v>115.699380325932</v>
      </c>
      <c r="F621">
        <v>25.9128985139423</v>
      </c>
      <c r="G621">
        <v>2155.66063778995</v>
      </c>
      <c r="H621">
        <v>0.739714931609365</v>
      </c>
      <c r="I621">
        <v>0.600487180628033</v>
      </c>
      <c r="J621">
        <v>23.5286399988251</v>
      </c>
      <c r="K621">
        <v>2.91380875573245</v>
      </c>
    </row>
    <row r="622" spans="1:11">
      <c r="A622">
        <v>620</v>
      </c>
      <c r="B622">
        <v>18.430041805298</v>
      </c>
      <c r="C622">
        <v>1354.84135141998</v>
      </c>
      <c r="D622">
        <v>0.43719980793447</v>
      </c>
      <c r="E622">
        <v>115.699403695109</v>
      </c>
      <c r="F622">
        <v>25.912891789226</v>
      </c>
      <c r="G622">
        <v>2155.65993087506</v>
      </c>
      <c r="H622">
        <v>0.739714976132875</v>
      </c>
      <c r="I622">
        <v>0.600487216754175</v>
      </c>
      <c r="J622">
        <v>23.5286414799792</v>
      </c>
      <c r="K622">
        <v>2.91380875573245</v>
      </c>
    </row>
    <row r="623" spans="1:11">
      <c r="A623">
        <v>621</v>
      </c>
      <c r="B623">
        <v>18.4300345229386</v>
      </c>
      <c r="C623">
        <v>1354.84058498548</v>
      </c>
      <c r="D623">
        <v>0.437199787636751</v>
      </c>
      <c r="E623">
        <v>115.6993546712</v>
      </c>
      <c r="F623">
        <v>25.9129063868324</v>
      </c>
      <c r="G623">
        <v>2155.66135469554</v>
      </c>
      <c r="H623">
        <v>0.739714851424375</v>
      </c>
      <c r="I623">
        <v>0.600487115564575</v>
      </c>
      <c r="J623">
        <v>23.5286379284991</v>
      </c>
      <c r="K623">
        <v>2.91380875573245</v>
      </c>
    </row>
    <row r="624" spans="1:11">
      <c r="A624">
        <v>622</v>
      </c>
      <c r="B624">
        <v>18.4300245809101</v>
      </c>
      <c r="C624">
        <v>1354.83952362938</v>
      </c>
      <c r="D624">
        <v>0.437199712077271</v>
      </c>
      <c r="E624">
        <v>115.699287956664</v>
      </c>
      <c r="F624">
        <v>25.9129268691345</v>
      </c>
      <c r="G624">
        <v>2155.6629176798</v>
      </c>
      <c r="H624">
        <v>0.739714607571027</v>
      </c>
      <c r="I624">
        <v>0.600486917696952</v>
      </c>
      <c r="J624">
        <v>23.5286327325614</v>
      </c>
      <c r="K624">
        <v>2.91380875573245</v>
      </c>
    </row>
    <row r="625" spans="1:11">
      <c r="A625">
        <v>623</v>
      </c>
      <c r="B625">
        <v>18.4300338865503</v>
      </c>
      <c r="C625">
        <v>1354.8404838352</v>
      </c>
      <c r="D625">
        <v>0.437199786026912</v>
      </c>
      <c r="E625">
        <v>115.699348034088</v>
      </c>
      <c r="F625">
        <v>25.912908254467</v>
      </c>
      <c r="G625">
        <v>2155.66163078122</v>
      </c>
      <c r="H625">
        <v>0.739714840425158</v>
      </c>
      <c r="I625">
        <v>0.600487106640035</v>
      </c>
      <c r="J625">
        <v>23.5286374821496</v>
      </c>
      <c r="K625">
        <v>2.91380875573245</v>
      </c>
    </row>
    <row r="626" spans="1:11">
      <c r="A626">
        <v>624</v>
      </c>
      <c r="B626">
        <v>18.4300294048134</v>
      </c>
      <c r="C626">
        <v>1354.84006997724</v>
      </c>
      <c r="D626">
        <v>0.437199731880376</v>
      </c>
      <c r="E626">
        <v>115.699322298606</v>
      </c>
      <c r="F626">
        <v>25.9129161504653</v>
      </c>
      <c r="G626">
        <v>2155.66233971328</v>
      </c>
      <c r="H626">
        <v>0.739714836336032</v>
      </c>
      <c r="I626">
        <v>0.60048710332362</v>
      </c>
      <c r="J626">
        <v>23.5286353346964</v>
      </c>
      <c r="K626">
        <v>2.91380875573245</v>
      </c>
    </row>
    <row r="627" spans="1:11">
      <c r="A627">
        <v>625</v>
      </c>
      <c r="B627">
        <v>18.4300294048134</v>
      </c>
      <c r="C627">
        <v>1354.84006997724</v>
      </c>
      <c r="D627">
        <v>0.437199731880376</v>
      </c>
      <c r="E627">
        <v>115.699322298606</v>
      </c>
      <c r="F627">
        <v>25.9129161504653</v>
      </c>
      <c r="G627">
        <v>2155.66233971328</v>
      </c>
      <c r="H627">
        <v>0.739714836336032</v>
      </c>
      <c r="I627">
        <v>0.60048710332362</v>
      </c>
      <c r="J627">
        <v>23.5286353346964</v>
      </c>
      <c r="K627">
        <v>2.91380875573245</v>
      </c>
    </row>
    <row r="628" spans="1:11">
      <c r="A628">
        <v>626</v>
      </c>
      <c r="B628">
        <v>1</v>
      </c>
      <c r="C628">
        <v>75.9</v>
      </c>
      <c r="D628">
        <v>0.44729560266549</v>
      </c>
      <c r="E628">
        <v>27.4513317374013</v>
      </c>
      <c r="F628">
        <v>462.330692046333</v>
      </c>
      <c r="G628">
        <v>39128.7944712019</v>
      </c>
      <c r="H628">
        <v>0.173083455007792</v>
      </c>
      <c r="I628">
        <v>0.141640888431421</v>
      </c>
      <c r="J628">
        <v>5.72020164310719</v>
      </c>
      <c r="K628">
        <v>2.91380875573245</v>
      </c>
    </row>
    <row r="629" spans="1:11">
      <c r="A629">
        <v>627</v>
      </c>
      <c r="B629">
        <v>1.16</v>
      </c>
      <c r="C629">
        <v>82.5</v>
      </c>
      <c r="D629">
        <v>0.463105707422932</v>
      </c>
      <c r="E629">
        <v>27.987860235932</v>
      </c>
      <c r="F629">
        <v>426.487982337043</v>
      </c>
      <c r="G629">
        <v>38385.1409043542</v>
      </c>
      <c r="H629">
        <v>0.178323561852592</v>
      </c>
      <c r="I629">
        <v>0.14584128119783</v>
      </c>
      <c r="J629">
        <v>6.22094403827418</v>
      </c>
      <c r="K629">
        <v>2.91380875573245</v>
      </c>
    </row>
    <row r="630" spans="1:11">
      <c r="A630">
        <v>628</v>
      </c>
      <c r="B630">
        <v>1.31707317073171</v>
      </c>
      <c r="C630">
        <v>90.2</v>
      </c>
      <c r="D630">
        <v>0.470883889728732</v>
      </c>
      <c r="E630">
        <v>28.6475535235006</v>
      </c>
      <c r="F630">
        <v>390.022444498225</v>
      </c>
      <c r="G630">
        <v>36370.5994954238</v>
      </c>
      <c r="H630">
        <v>0.183405794213459</v>
      </c>
      <c r="I630">
        <v>0.149908971069341</v>
      </c>
      <c r="J630">
        <v>6.73358005807533</v>
      </c>
      <c r="K630">
        <v>2.91380875573245</v>
      </c>
    </row>
    <row r="631" spans="1:11">
      <c r="A631">
        <v>629</v>
      </c>
      <c r="B631">
        <v>1.4206008583691</v>
      </c>
      <c r="C631">
        <v>96.1125</v>
      </c>
      <c r="D631">
        <v>0.484187915127748</v>
      </c>
      <c r="E631">
        <v>29.1088338580182</v>
      </c>
      <c r="F631">
        <v>365.293091829163</v>
      </c>
      <c r="G631">
        <v>35556.2960200687</v>
      </c>
      <c r="H631">
        <v>0.188363205616589</v>
      </c>
      <c r="I631">
        <v>0.153891634969283</v>
      </c>
      <c r="J631">
        <v>7.18787494809937</v>
      </c>
      <c r="K631">
        <v>2.91380875573245</v>
      </c>
    </row>
    <row r="632" spans="1:11">
      <c r="A632">
        <v>630</v>
      </c>
      <c r="B632">
        <v>1.528</v>
      </c>
      <c r="C632">
        <v>103.125</v>
      </c>
      <c r="D632">
        <v>0.479507336337649</v>
      </c>
      <c r="E632">
        <v>29.6940323823389</v>
      </c>
      <c r="F632">
        <v>340.275389346101</v>
      </c>
      <c r="G632">
        <v>33326.414013805</v>
      </c>
      <c r="H632">
        <v>0.193182433867581</v>
      </c>
      <c r="I632">
        <v>0.157753601829537</v>
      </c>
      <c r="J632">
        <v>7.58601573126805</v>
      </c>
      <c r="K632">
        <v>2.91380875573245</v>
      </c>
    </row>
    <row r="633" spans="1:11">
      <c r="A633">
        <v>631</v>
      </c>
      <c r="B633">
        <v>1.5989847715736</v>
      </c>
      <c r="C633">
        <v>108.35</v>
      </c>
      <c r="D633">
        <v>0.479849060809457</v>
      </c>
      <c r="E633">
        <v>30.0867458874556</v>
      </c>
      <c r="F633">
        <v>323.866170062914</v>
      </c>
      <c r="G633">
        <v>32477.0831084575</v>
      </c>
      <c r="H633">
        <v>0.197895487848284</v>
      </c>
      <c r="I633">
        <v>0.161543719614575</v>
      </c>
      <c r="J633">
        <v>7.93977784695243</v>
      </c>
      <c r="K633">
        <v>2.91380875573245</v>
      </c>
    </row>
    <row r="634" spans="1:11">
      <c r="A634">
        <v>632</v>
      </c>
      <c r="B634">
        <v>1.67625899280575</v>
      </c>
      <c r="C634">
        <v>114.675</v>
      </c>
      <c r="D634">
        <v>0.473809656390888</v>
      </c>
      <c r="E634">
        <v>30.603485184996</v>
      </c>
      <c r="F634">
        <v>306.003047973113</v>
      </c>
      <c r="G634">
        <v>30289.3559475615</v>
      </c>
      <c r="H634">
        <v>0.202487956134004</v>
      </c>
      <c r="I634">
        <v>0.165226892666974</v>
      </c>
      <c r="J634">
        <v>8.22811762566811</v>
      </c>
      <c r="K634">
        <v>2.91380875573245</v>
      </c>
    </row>
    <row r="635" spans="1:11">
      <c r="A635">
        <v>633</v>
      </c>
      <c r="B635">
        <v>1.72664359861592</v>
      </c>
      <c r="C635">
        <v>119.2125</v>
      </c>
      <c r="D635">
        <v>0.471483691435018</v>
      </c>
      <c r="E635">
        <v>30.9324723743565</v>
      </c>
      <c r="F635">
        <v>294.355873136766</v>
      </c>
      <c r="G635">
        <v>29473.4063607735</v>
      </c>
      <c r="H635">
        <v>0.206989219208522</v>
      </c>
      <c r="I635">
        <v>0.168849312220658</v>
      </c>
      <c r="J635">
        <v>8.49013075296229</v>
      </c>
      <c r="K635">
        <v>2.91380875573245</v>
      </c>
    </row>
    <row r="636" spans="1:11">
      <c r="A636">
        <v>634</v>
      </c>
      <c r="B636">
        <v>1.784140969163</v>
      </c>
      <c r="C636">
        <v>124.85</v>
      </c>
      <c r="D636">
        <v>0.466172307240952</v>
      </c>
      <c r="E636">
        <v>31.3852604822245</v>
      </c>
      <c r="F636">
        <v>281.064473578828</v>
      </c>
      <c r="G636">
        <v>27434.3723773608</v>
      </c>
      <c r="H636">
        <v>0.211384143502506</v>
      </c>
      <c r="I636">
        <v>0.172376331078465</v>
      </c>
      <c r="J636">
        <v>8.69058670724498</v>
      </c>
      <c r="K636">
        <v>2.91380875573245</v>
      </c>
    </row>
    <row r="637" spans="1:11">
      <c r="A637">
        <v>635</v>
      </c>
      <c r="B637">
        <v>1.82051282051282</v>
      </c>
      <c r="C637">
        <v>128.7</v>
      </c>
      <c r="D637">
        <v>0.463373281995958</v>
      </c>
      <c r="E637">
        <v>31.6541857319642</v>
      </c>
      <c r="F637">
        <v>272.656561976043</v>
      </c>
      <c r="G637">
        <v>26706.537007712</v>
      </c>
      <c r="H637">
        <v>0.215699832647109</v>
      </c>
      <c r="I637">
        <v>0.175851526825836</v>
      </c>
      <c r="J637">
        <v>8.87483049525151</v>
      </c>
      <c r="K637">
        <v>2.91380875573245</v>
      </c>
    </row>
    <row r="638" spans="1:11">
      <c r="A638">
        <v>636</v>
      </c>
      <c r="B638">
        <v>1.8641975308642</v>
      </c>
      <c r="C638">
        <v>133.65</v>
      </c>
      <c r="D638">
        <v>0.459045969938063</v>
      </c>
      <c r="E638">
        <v>32.0465016848459</v>
      </c>
      <c r="F638">
        <v>262.558170791745</v>
      </c>
      <c r="G638">
        <v>24876.2352791783</v>
      </c>
      <c r="H638">
        <v>0.219920724692224</v>
      </c>
      <c r="I638">
        <v>0.179240762480263</v>
      </c>
      <c r="J638">
        <v>9.00651773996199</v>
      </c>
      <c r="K638">
        <v>2.91380875573245</v>
      </c>
    </row>
    <row r="639" spans="1:11">
      <c r="A639">
        <v>637</v>
      </c>
      <c r="B639">
        <v>1.89045226130653</v>
      </c>
      <c r="C639">
        <v>136.8125</v>
      </c>
      <c r="D639">
        <v>0.456575526340978</v>
      </c>
      <c r="E639">
        <v>32.2582223766112</v>
      </c>
      <c r="F639">
        <v>256.488986944297</v>
      </c>
      <c r="G639">
        <v>24264.5496132185</v>
      </c>
      <c r="H639">
        <v>0.224072058876122</v>
      </c>
      <c r="I639">
        <v>0.182585355418903</v>
      </c>
      <c r="J639">
        <v>9.12598355925041</v>
      </c>
      <c r="K639">
        <v>2.91380875573245</v>
      </c>
    </row>
    <row r="640" spans="1:11">
      <c r="A640">
        <v>638</v>
      </c>
      <c r="B640">
        <v>1.92397660818714</v>
      </c>
      <c r="C640">
        <v>141.075</v>
      </c>
      <c r="D640">
        <v>0.453228075578936</v>
      </c>
      <c r="E640">
        <v>32.5928188772367</v>
      </c>
      <c r="F640">
        <v>248.739319697443</v>
      </c>
      <c r="G640">
        <v>22677.9720365487</v>
      </c>
      <c r="H640">
        <v>0.228138111732733</v>
      </c>
      <c r="I640">
        <v>0.185851844537946</v>
      </c>
      <c r="J640">
        <v>9.20410950785818</v>
      </c>
      <c r="K640">
        <v>2.91380875573245</v>
      </c>
    </row>
    <row r="641" spans="1:11">
      <c r="A641">
        <v>639</v>
      </c>
      <c r="B641">
        <v>1.94252873563218</v>
      </c>
      <c r="C641">
        <v>143.55</v>
      </c>
      <c r="D641">
        <v>0.451428656669642</v>
      </c>
      <c r="E641">
        <v>32.7496140867611</v>
      </c>
      <c r="F641">
        <v>244.450710737142</v>
      </c>
      <c r="G641">
        <v>22199.4870516732</v>
      </c>
      <c r="H641">
        <v>0.232142552905608</v>
      </c>
      <c r="I641">
        <v>0.189079548923974</v>
      </c>
      <c r="J641">
        <v>9.27098194196623</v>
      </c>
      <c r="K641">
        <v>2.91380875573245</v>
      </c>
    </row>
    <row r="642" spans="1:11">
      <c r="A642">
        <v>640</v>
      </c>
      <c r="B642">
        <v>1.96822429906542</v>
      </c>
      <c r="C642">
        <v>147.125</v>
      </c>
      <c r="D642">
        <v>0.449015508022789</v>
      </c>
      <c r="E642">
        <v>33.0287140495524</v>
      </c>
      <c r="F642">
        <v>238.510786924837</v>
      </c>
      <c r="G642">
        <v>20880.1606418018</v>
      </c>
      <c r="H642">
        <v>0.23606968042324</v>
      </c>
      <c r="I642">
        <v>0.192235792468403</v>
      </c>
      <c r="J642">
        <v>9.30798766690063</v>
      </c>
      <c r="K642">
        <v>2.91380875573245</v>
      </c>
    </row>
    <row r="643" spans="1:11">
      <c r="A643">
        <v>641</v>
      </c>
      <c r="B643">
        <v>1.98060941828255</v>
      </c>
      <c r="C643">
        <v>148.9125</v>
      </c>
      <c r="D643">
        <v>0.44837210151871</v>
      </c>
      <c r="E643">
        <v>33.1324365409552</v>
      </c>
      <c r="F643">
        <v>235.647776555472</v>
      </c>
      <c r="G643">
        <v>20562.420338152</v>
      </c>
      <c r="H643">
        <v>0.239941815888401</v>
      </c>
      <c r="I643">
        <v>0.195358103993825</v>
      </c>
      <c r="J643">
        <v>9.33466280939277</v>
      </c>
      <c r="K643">
        <v>2.91380875573245</v>
      </c>
    </row>
    <row r="644" spans="1:11">
      <c r="A644">
        <v>642</v>
      </c>
      <c r="B644">
        <v>2</v>
      </c>
      <c r="C644">
        <v>151.8</v>
      </c>
      <c r="D644">
        <v>0.44729560266549</v>
      </c>
      <c r="E644">
        <v>33.3578653675834</v>
      </c>
      <c r="F644">
        <v>231.165346023167</v>
      </c>
      <c r="G644">
        <v>19564.3972356009</v>
      </c>
      <c r="H644">
        <v>0.243743438358396</v>
      </c>
      <c r="I644">
        <v>0.198414722450581</v>
      </c>
      <c r="J644">
        <v>9.34042238234347</v>
      </c>
      <c r="K644">
        <v>2.91380875573245</v>
      </c>
    </row>
    <row r="645" spans="1:11">
      <c r="A645">
        <v>643</v>
      </c>
      <c r="B645">
        <v>2.25854230860203</v>
      </c>
      <c r="C645">
        <v>171.163855172225</v>
      </c>
      <c r="D645">
        <v>0.447600726976668</v>
      </c>
      <c r="E645">
        <v>34.8297390380412</v>
      </c>
      <c r="F645">
        <v>205.028052857785</v>
      </c>
      <c r="G645">
        <v>17231.2855403773</v>
      </c>
      <c r="H645">
        <v>0.257518809453739</v>
      </c>
      <c r="I645">
        <v>0.209537897344962</v>
      </c>
      <c r="J645">
        <v>10.0599962668603</v>
      </c>
      <c r="K645">
        <v>2.91380875573245</v>
      </c>
    </row>
    <row r="646" spans="1:11">
      <c r="A646">
        <v>644</v>
      </c>
      <c r="B646">
        <v>2.3486319157115</v>
      </c>
      <c r="C646">
        <v>175.471776992774</v>
      </c>
      <c r="D646">
        <v>0.441510840997248</v>
      </c>
      <c r="E646">
        <v>35.1732192315712</v>
      </c>
      <c r="F646">
        <v>200.209324309925</v>
      </c>
      <c r="G646">
        <v>16694.1367415034</v>
      </c>
      <c r="H646">
        <v>0.261481516374699</v>
      </c>
      <c r="I646">
        <v>0.212740230307923</v>
      </c>
      <c r="J646">
        <v>10.1836679912083</v>
      </c>
      <c r="K646">
        <v>2.91380875573245</v>
      </c>
    </row>
    <row r="647" spans="1:11">
      <c r="A647">
        <v>645</v>
      </c>
      <c r="B647">
        <v>2.36533226342054</v>
      </c>
      <c r="C647">
        <v>176.593575026324</v>
      </c>
      <c r="D647">
        <v>0.444813669313972</v>
      </c>
      <c r="E647">
        <v>35.2453630638233</v>
      </c>
      <c r="F647">
        <v>198.906826606858</v>
      </c>
      <c r="G647">
        <v>16753.2258916689</v>
      </c>
      <c r="H647">
        <v>0.262369096638421</v>
      </c>
      <c r="I647">
        <v>0.213458933425822</v>
      </c>
      <c r="J647">
        <v>10.2563882500121</v>
      </c>
      <c r="K647">
        <v>2.91380875573245</v>
      </c>
    </row>
    <row r="648" spans="1:11">
      <c r="A648">
        <v>646</v>
      </c>
      <c r="B648">
        <v>2.44953315336813</v>
      </c>
      <c r="C648">
        <v>181.757827029699</v>
      </c>
      <c r="D648">
        <v>0.43673735362346</v>
      </c>
      <c r="E648">
        <v>35.642379633696</v>
      </c>
      <c r="F648">
        <v>193.153419227554</v>
      </c>
      <c r="G648">
        <v>16121.8886425512</v>
      </c>
      <c r="H648">
        <v>0.267680798636462</v>
      </c>
      <c r="I648">
        <v>0.21775231559913</v>
      </c>
      <c r="J648">
        <v>10.3906012445814</v>
      </c>
      <c r="K648">
        <v>2.91380875573245</v>
      </c>
    </row>
    <row r="649" spans="1:11">
      <c r="A649">
        <v>647</v>
      </c>
      <c r="B649">
        <v>2.46150465220548</v>
      </c>
      <c r="C649">
        <v>182.659461041579</v>
      </c>
      <c r="D649">
        <v>0.437752047334766</v>
      </c>
      <c r="E649">
        <v>35.6975393597429</v>
      </c>
      <c r="F649">
        <v>192.199985491938</v>
      </c>
      <c r="G649">
        <v>16130.4019950986</v>
      </c>
      <c r="H649">
        <v>0.268522442401271</v>
      </c>
      <c r="I649">
        <v>0.218433627345447</v>
      </c>
      <c r="J649">
        <v>10.4485412786724</v>
      </c>
      <c r="K649">
        <v>2.91380875573245</v>
      </c>
    </row>
    <row r="650" spans="1:11">
      <c r="A650">
        <v>648</v>
      </c>
      <c r="B650">
        <v>2.54740708151893</v>
      </c>
      <c r="C650">
        <v>187.905464019548</v>
      </c>
      <c r="D650">
        <v>0.435779627224989</v>
      </c>
      <c r="E650">
        <v>36.0892590564662</v>
      </c>
      <c r="F650">
        <v>186.838035138415</v>
      </c>
      <c r="G650">
        <v>15711.0688234795</v>
      </c>
      <c r="H650">
        <v>0.273517661799505</v>
      </c>
      <c r="I650">
        <v>0.222472880284004</v>
      </c>
      <c r="J650">
        <v>10.5953443230791</v>
      </c>
      <c r="K650">
        <v>2.91380875573245</v>
      </c>
    </row>
    <row r="651" spans="1:11">
      <c r="A651">
        <v>649</v>
      </c>
      <c r="B651">
        <v>2.55569637110519</v>
      </c>
      <c r="C651">
        <v>188.659584124195</v>
      </c>
      <c r="D651">
        <v>0.436078577529487</v>
      </c>
      <c r="E651">
        <v>36.133120532128</v>
      </c>
      <c r="F651">
        <v>186.091196226071</v>
      </c>
      <c r="G651">
        <v>15713.5907700382</v>
      </c>
      <c r="H651">
        <v>0.274353273091766</v>
      </c>
      <c r="I651">
        <v>0.223149328066594</v>
      </c>
      <c r="J651">
        <v>10.6415151128963</v>
      </c>
      <c r="K651">
        <v>2.91380875573245</v>
      </c>
    </row>
    <row r="652" spans="1:11">
      <c r="A652">
        <v>650</v>
      </c>
      <c r="B652">
        <v>2.64317275090741</v>
      </c>
      <c r="C652">
        <v>194.598636186227</v>
      </c>
      <c r="D652">
        <v>0.436438046068041</v>
      </c>
      <c r="E652">
        <v>36.5769397558003</v>
      </c>
      <c r="F652">
        <v>180.41520254024</v>
      </c>
      <c r="G652">
        <v>15251.3977447033</v>
      </c>
      <c r="H652">
        <v>0.279264179737211</v>
      </c>
      <c r="I652">
        <v>0.227120795308535</v>
      </c>
      <c r="J652">
        <v>10.8048686603278</v>
      </c>
      <c r="K652">
        <v>2.91380875573245</v>
      </c>
    </row>
    <row r="653" spans="1:11">
      <c r="A653">
        <v>651</v>
      </c>
      <c r="B653">
        <v>2.64801240186178</v>
      </c>
      <c r="C653">
        <v>195.198359888729</v>
      </c>
      <c r="D653">
        <v>0.436394537139224</v>
      </c>
      <c r="E653">
        <v>36.6091096894097</v>
      </c>
      <c r="F653">
        <v>179.86089832725</v>
      </c>
      <c r="G653">
        <v>15249.4861565207</v>
      </c>
      <c r="H653">
        <v>0.280092977586193</v>
      </c>
      <c r="I653">
        <v>0.227791758250917</v>
      </c>
      <c r="J653">
        <v>10.8387694783303</v>
      </c>
      <c r="K653">
        <v>2.91380875573245</v>
      </c>
    </row>
    <row r="654" spans="1:11">
      <c r="A654">
        <v>652</v>
      </c>
      <c r="B654">
        <v>2.74567734460993</v>
      </c>
      <c r="C654">
        <v>202.436623475779</v>
      </c>
      <c r="D654">
        <v>0.437719608701866</v>
      </c>
      <c r="E654">
        <v>37.1492854433853</v>
      </c>
      <c r="F654">
        <v>173.432908241962</v>
      </c>
      <c r="G654">
        <v>14685.0515181994</v>
      </c>
      <c r="H654">
        <v>0.285277554459077</v>
      </c>
      <c r="I654">
        <v>0.231985050418401</v>
      </c>
      <c r="J654">
        <v>11.0471607146097</v>
      </c>
      <c r="K654">
        <v>2.91380875573245</v>
      </c>
    </row>
    <row r="655" spans="1:11">
      <c r="A655">
        <v>653</v>
      </c>
      <c r="B655">
        <v>2.84911063508399</v>
      </c>
      <c r="C655">
        <v>210.959079030994</v>
      </c>
      <c r="D655">
        <v>0.439115732509871</v>
      </c>
      <c r="E655">
        <v>37.7733425328604</v>
      </c>
      <c r="F655">
        <v>166.42902312615</v>
      </c>
      <c r="G655">
        <v>14055.7070758562</v>
      </c>
      <c r="H655">
        <v>0.291104278823856</v>
      </c>
      <c r="I655">
        <v>0.236698761522603</v>
      </c>
      <c r="J655">
        <v>11.307768798429</v>
      </c>
      <c r="K655">
        <v>2.91380875573245</v>
      </c>
    </row>
    <row r="656" spans="1:11">
      <c r="A656">
        <v>654</v>
      </c>
      <c r="B656">
        <v>2.91386287205051</v>
      </c>
      <c r="C656">
        <v>214.358822091994</v>
      </c>
      <c r="D656">
        <v>0.440260237746036</v>
      </c>
      <c r="E656">
        <v>38.0477039392447</v>
      </c>
      <c r="F656">
        <v>163.790593782659</v>
      </c>
      <c r="G656">
        <v>13837.9231666997</v>
      </c>
      <c r="H656">
        <v>0.292294727893357</v>
      </c>
      <c r="I656">
        <v>0.237661951198956</v>
      </c>
      <c r="J656">
        <v>11.4087389263657</v>
      </c>
      <c r="K656">
        <v>2.91380875573245</v>
      </c>
    </row>
    <row r="657" spans="1:11">
      <c r="A657">
        <v>655</v>
      </c>
      <c r="B657">
        <v>2.91195481263202</v>
      </c>
      <c r="C657">
        <v>214.626934000868</v>
      </c>
      <c r="D657">
        <v>0.440161568438144</v>
      </c>
      <c r="E657">
        <v>38.0550569927538</v>
      </c>
      <c r="F657">
        <v>163.585986616465</v>
      </c>
      <c r="G657">
        <v>13835.3765245227</v>
      </c>
      <c r="H657">
        <v>0.293098083933667</v>
      </c>
      <c r="I657">
        <v>0.238312429776181</v>
      </c>
      <c r="J657">
        <v>11.4186214378943</v>
      </c>
      <c r="K657">
        <v>2.91380875573245</v>
      </c>
    </row>
    <row r="658" spans="1:11">
      <c r="A658">
        <v>656</v>
      </c>
      <c r="B658">
        <v>3.04920697122957</v>
      </c>
      <c r="C658">
        <v>225.635611816814</v>
      </c>
      <c r="D658">
        <v>0.441723879092304</v>
      </c>
      <c r="E658">
        <v>38.8684361544653</v>
      </c>
      <c r="F658">
        <v>155.607017705503</v>
      </c>
      <c r="G658">
        <v>13100.6574406166</v>
      </c>
      <c r="H658">
        <v>0.299364544817181</v>
      </c>
      <c r="I658">
        <v>0.243382738304712</v>
      </c>
      <c r="J658">
        <v>11.7515767207585</v>
      </c>
      <c r="K658">
        <v>2.91380875573245</v>
      </c>
    </row>
    <row r="659" spans="1:11">
      <c r="A659">
        <v>657</v>
      </c>
      <c r="B659">
        <v>3.19715209861425</v>
      </c>
      <c r="C659">
        <v>237.979520097149</v>
      </c>
      <c r="D659">
        <v>0.442920391741939</v>
      </c>
      <c r="E659">
        <v>39.7662250865093</v>
      </c>
      <c r="F659">
        <v>147.537685409707</v>
      </c>
      <c r="G659">
        <v>12364.8162954291</v>
      </c>
      <c r="H659">
        <v>0.306343356344717</v>
      </c>
      <c r="I659">
        <v>0.249030877539624</v>
      </c>
      <c r="J659">
        <v>12.1203864538469</v>
      </c>
      <c r="K659">
        <v>2.91380875573245</v>
      </c>
    </row>
    <row r="660" spans="1:11">
      <c r="A660">
        <v>658</v>
      </c>
      <c r="B660">
        <v>3.29010878640673</v>
      </c>
      <c r="C660">
        <v>244.085947656016</v>
      </c>
      <c r="D660">
        <v>0.443318232950673</v>
      </c>
      <c r="E660">
        <v>40.2347547447572</v>
      </c>
      <c r="F660">
        <v>143.847514379902</v>
      </c>
      <c r="G660">
        <v>12043.4921725129</v>
      </c>
      <c r="H660">
        <v>0.308194092029131</v>
      </c>
      <c r="I660">
        <v>0.25052890375649</v>
      </c>
      <c r="J660">
        <v>12.3086913088501</v>
      </c>
      <c r="K660">
        <v>2.91380875573245</v>
      </c>
    </row>
    <row r="661" spans="1:11">
      <c r="A661">
        <v>659</v>
      </c>
      <c r="B661">
        <v>3.33764280990419</v>
      </c>
      <c r="C661">
        <v>248.59690569313</v>
      </c>
      <c r="D661">
        <v>0.443804195477922</v>
      </c>
      <c r="E661">
        <v>40.5589319448724</v>
      </c>
      <c r="F661">
        <v>141.236816346683</v>
      </c>
      <c r="G661">
        <v>11796.8728609026</v>
      </c>
      <c r="H661">
        <v>0.310154382515589</v>
      </c>
      <c r="I661">
        <v>0.252115434047887</v>
      </c>
      <c r="J661">
        <v>12.4461990974212</v>
      </c>
      <c r="K661">
        <v>2.91380875573245</v>
      </c>
    </row>
    <row r="662" spans="1:11">
      <c r="A662">
        <v>660</v>
      </c>
      <c r="B662">
        <v>3.59069973565497</v>
      </c>
      <c r="C662">
        <v>267.124170882002</v>
      </c>
      <c r="D662">
        <v>0.443546577115569</v>
      </c>
      <c r="E662">
        <v>41.9025487613674</v>
      </c>
      <c r="F662">
        <v>131.446618795633</v>
      </c>
      <c r="G662">
        <v>10950.446786876</v>
      </c>
      <c r="H662">
        <v>0.321360281416134</v>
      </c>
      <c r="I662">
        <v>0.261188777190581</v>
      </c>
      <c r="J662">
        <v>12.9275127940462</v>
      </c>
      <c r="K662">
        <v>2.91380875573245</v>
      </c>
    </row>
    <row r="663" spans="1:11">
      <c r="A663">
        <v>661</v>
      </c>
      <c r="B663">
        <v>3.72337033879833</v>
      </c>
      <c r="C663">
        <v>274.560933913605</v>
      </c>
      <c r="D663">
        <v>0.442841817965869</v>
      </c>
      <c r="E663">
        <v>42.4567602110938</v>
      </c>
      <c r="F663">
        <v>127.890621958571</v>
      </c>
      <c r="G663">
        <v>10686.8983640177</v>
      </c>
      <c r="H663">
        <v>0.326227312676092</v>
      </c>
      <c r="I663">
        <v>0.265131160629178</v>
      </c>
      <c r="J663">
        <v>13.1012683386779</v>
      </c>
      <c r="K663">
        <v>2.91380875573245</v>
      </c>
    </row>
    <row r="664" spans="1:11">
      <c r="A664">
        <v>662</v>
      </c>
      <c r="B664">
        <v>3.82096827019343</v>
      </c>
      <c r="C664">
        <v>282.17532200291</v>
      </c>
      <c r="D664">
        <v>0.447527445677687</v>
      </c>
      <c r="E664">
        <v>42.9835535912803</v>
      </c>
      <c r="F664">
        <v>124.381452354321</v>
      </c>
      <c r="G664">
        <v>10505.6397594064</v>
      </c>
      <c r="H664">
        <v>0.329980987783299</v>
      </c>
      <c r="I664">
        <v>0.268171636623305</v>
      </c>
      <c r="J664">
        <v>13.3178653100385</v>
      </c>
      <c r="K664">
        <v>2.91380875573245</v>
      </c>
    </row>
    <row r="665" spans="1:11">
      <c r="A665">
        <v>663</v>
      </c>
      <c r="B665">
        <v>3.8319173984321</v>
      </c>
      <c r="C665">
        <v>280.913232945912</v>
      </c>
      <c r="D665">
        <v>0.446946217780739</v>
      </c>
      <c r="E665">
        <v>42.9043155518931</v>
      </c>
      <c r="F665">
        <v>124.987442496506</v>
      </c>
      <c r="G665">
        <v>10585.2045847605</v>
      </c>
      <c r="H665">
        <v>0.329164939008543</v>
      </c>
      <c r="I665">
        <v>0.267510857137808</v>
      </c>
      <c r="J665">
        <v>13.27828893309</v>
      </c>
      <c r="K665">
        <v>2.91380875573245</v>
      </c>
    </row>
    <row r="666" spans="1:11">
      <c r="A666">
        <v>664</v>
      </c>
      <c r="B666">
        <v>3.97332861454096</v>
      </c>
      <c r="C666">
        <v>291.169093163745</v>
      </c>
      <c r="D666">
        <v>0.451550841908982</v>
      </c>
      <c r="E666">
        <v>43.6242785044503</v>
      </c>
      <c r="F666">
        <v>120.568244093475</v>
      </c>
      <c r="G666">
        <v>10313.8198056979</v>
      </c>
      <c r="H666">
        <v>0.333724257126596</v>
      </c>
      <c r="I666">
        <v>0.271203949438401</v>
      </c>
      <c r="J666">
        <v>13.5699592028418</v>
      </c>
      <c r="K666">
        <v>2.91380875573245</v>
      </c>
    </row>
    <row r="667" spans="1:11">
      <c r="A667">
        <v>665</v>
      </c>
      <c r="B667">
        <v>4.047205305698</v>
      </c>
      <c r="C667">
        <v>296.800320965315</v>
      </c>
      <c r="D667">
        <v>0.45306726528191</v>
      </c>
      <c r="E667">
        <v>44.0053629265042</v>
      </c>
      <c r="F667">
        <v>118.280449335495</v>
      </c>
      <c r="G667">
        <v>10207.0965995441</v>
      </c>
      <c r="H667">
        <v>0.336643141944459</v>
      </c>
      <c r="I667">
        <v>0.273568918954056</v>
      </c>
      <c r="J667">
        <v>13.7446638659296</v>
      </c>
      <c r="K667">
        <v>2.91380875573245</v>
      </c>
    </row>
    <row r="668" spans="1:11">
      <c r="A668">
        <v>666</v>
      </c>
      <c r="B668">
        <v>4.05417715058555</v>
      </c>
      <c r="C668">
        <v>297.393955477793</v>
      </c>
      <c r="D668">
        <v>0.453203888271274</v>
      </c>
      <c r="E668">
        <v>44.0365095755015</v>
      </c>
      <c r="F668">
        <v>118.044315810084</v>
      </c>
      <c r="G668">
        <v>10234.6186715998</v>
      </c>
      <c r="H668">
        <v>0.337200134636128</v>
      </c>
      <c r="I668">
        <v>0.274020467365774</v>
      </c>
      <c r="J668">
        <v>13.7731293472352</v>
      </c>
      <c r="K668">
        <v>2.91380875573245</v>
      </c>
    </row>
    <row r="669" spans="1:11">
      <c r="A669">
        <v>667</v>
      </c>
      <c r="B669">
        <v>4.1605564773116</v>
      </c>
      <c r="C669">
        <v>304.253312818049</v>
      </c>
      <c r="D669">
        <v>0.453673589358939</v>
      </c>
      <c r="E669">
        <v>44.5461931591297</v>
      </c>
      <c r="F669">
        <v>115.382650270502</v>
      </c>
      <c r="G669">
        <v>9986.72127149773</v>
      </c>
      <c r="H669">
        <v>0.339601355851468</v>
      </c>
      <c r="I669">
        <v>0.275965270331348</v>
      </c>
      <c r="J669">
        <v>13.9323854535797</v>
      </c>
      <c r="K669">
        <v>2.91380875573245</v>
      </c>
    </row>
    <row r="670" spans="1:11">
      <c r="A670">
        <v>668</v>
      </c>
      <c r="B670">
        <v>4.16467290144066</v>
      </c>
      <c r="C670">
        <v>304.660807206853</v>
      </c>
      <c r="D670">
        <v>0.453601329494121</v>
      </c>
      <c r="E670">
        <v>44.5637045461054</v>
      </c>
      <c r="F670">
        <v>115.228281860391</v>
      </c>
      <c r="G670">
        <v>10014.2141500452</v>
      </c>
      <c r="H670">
        <v>0.340153489544839</v>
      </c>
      <c r="I670">
        <v>0.27641289501678</v>
      </c>
      <c r="J670">
        <v>13.9534451115913</v>
      </c>
      <c r="K670">
        <v>2.91380875573245</v>
      </c>
    </row>
    <row r="671" spans="1:11">
      <c r="A671">
        <v>669</v>
      </c>
      <c r="B671">
        <v>4.29164377338276</v>
      </c>
      <c r="C671">
        <v>314.748045459271</v>
      </c>
      <c r="D671">
        <v>0.453306774261277</v>
      </c>
      <c r="E671">
        <v>45.2925386398339</v>
      </c>
      <c r="F671">
        <v>111.534993858709</v>
      </c>
      <c r="G671">
        <v>9623.69804777135</v>
      </c>
      <c r="H671">
        <v>0.344523435827075</v>
      </c>
      <c r="I671">
        <v>0.279952571818438</v>
      </c>
      <c r="J671">
        <v>14.1847009799947</v>
      </c>
      <c r="K671">
        <v>2.91380875573245</v>
      </c>
    </row>
    <row r="672" spans="1:11">
      <c r="A672">
        <v>670</v>
      </c>
      <c r="B672">
        <v>4.43414683210818</v>
      </c>
      <c r="C672">
        <v>326.480441892709</v>
      </c>
      <c r="D672">
        <v>0.452510857741362</v>
      </c>
      <c r="E672">
        <v>46.1232951450185</v>
      </c>
      <c r="F672">
        <v>107.526410117672</v>
      </c>
      <c r="G672">
        <v>9221.46898483907</v>
      </c>
      <c r="H672">
        <v>0.350401454612688</v>
      </c>
      <c r="I672">
        <v>0.284714591328902</v>
      </c>
      <c r="J672">
        <v>14.4455012533467</v>
      </c>
      <c r="K672">
        <v>2.91380875573245</v>
      </c>
    </row>
    <row r="673" spans="1:11">
      <c r="A673">
        <v>671</v>
      </c>
      <c r="B673">
        <v>4.5891923660026</v>
      </c>
      <c r="C673">
        <v>338.668132549514</v>
      </c>
      <c r="D673">
        <v>0.451790035298194</v>
      </c>
      <c r="E673">
        <v>46.992969854001</v>
      </c>
      <c r="F673">
        <v>103.656374996988</v>
      </c>
      <c r="G673">
        <v>8827.63587877947</v>
      </c>
      <c r="H673">
        <v>0.356452293564144</v>
      </c>
      <c r="I673">
        <v>0.289616984210227</v>
      </c>
      <c r="J673">
        <v>14.6946228883472</v>
      </c>
      <c r="K673">
        <v>2.91380875573245</v>
      </c>
    </row>
    <row r="674" spans="1:11">
      <c r="A674">
        <v>672</v>
      </c>
      <c r="B674">
        <v>4.65767092802515</v>
      </c>
      <c r="C674">
        <v>344.360453494997</v>
      </c>
      <c r="D674">
        <v>0.451234918795497</v>
      </c>
      <c r="E674">
        <v>47.3758241257013</v>
      </c>
      <c r="F674">
        <v>101.942496050011</v>
      </c>
      <c r="G674">
        <v>8687.51011409753</v>
      </c>
      <c r="H674">
        <v>0.360510657311729</v>
      </c>
      <c r="I674">
        <v>0.292905808548842</v>
      </c>
      <c r="J674">
        <v>14.811674613717</v>
      </c>
      <c r="K674">
        <v>2.91380875573245</v>
      </c>
    </row>
    <row r="675" spans="1:11">
      <c r="A675">
        <v>673</v>
      </c>
      <c r="B675">
        <v>4.64343588867599</v>
      </c>
      <c r="C675">
        <v>344.097893291802</v>
      </c>
      <c r="D675">
        <v>0.450991915074021</v>
      </c>
      <c r="E675">
        <v>47.3459549112384</v>
      </c>
      <c r="F675">
        <v>102.020166838967</v>
      </c>
      <c r="G675">
        <v>8689.93265074631</v>
      </c>
      <c r="H675">
        <v>0.36075746904693</v>
      </c>
      <c r="I675">
        <v>0.293105781051237</v>
      </c>
      <c r="J675">
        <v>14.8089910622308</v>
      </c>
      <c r="K675">
        <v>2.91380875573245</v>
      </c>
    </row>
    <row r="676" spans="1:11">
      <c r="A676">
        <v>674</v>
      </c>
      <c r="B676">
        <v>4.79093618721057</v>
      </c>
      <c r="C676">
        <v>356.161002883649</v>
      </c>
      <c r="D676">
        <v>0.450196669584887</v>
      </c>
      <c r="E676">
        <v>48.1998133686978</v>
      </c>
      <c r="F676">
        <v>98.5641079101299</v>
      </c>
      <c r="G676">
        <v>8338.80190009104</v>
      </c>
      <c r="H676">
        <v>0.367043812136255</v>
      </c>
      <c r="I676">
        <v>0.298199702628263</v>
      </c>
      <c r="J676">
        <v>15.0377874401775</v>
      </c>
      <c r="K676">
        <v>2.91380875573245</v>
      </c>
    </row>
    <row r="677" spans="1:11">
      <c r="A677">
        <v>675</v>
      </c>
      <c r="B677">
        <v>4.94703905177934</v>
      </c>
      <c r="C677">
        <v>368.072366235228</v>
      </c>
      <c r="D677">
        <v>0.44961320425234</v>
      </c>
      <c r="E677">
        <v>49.0456226156301</v>
      </c>
      <c r="F677">
        <v>95.3736931815937</v>
      </c>
      <c r="G677">
        <v>8040.07421855464</v>
      </c>
      <c r="H677">
        <v>0.373435314676604</v>
      </c>
      <c r="I677">
        <v>0.303379450614772</v>
      </c>
      <c r="J677">
        <v>15.2519048547785</v>
      </c>
      <c r="K677">
        <v>2.91380875573245</v>
      </c>
    </row>
    <row r="678" spans="1:11">
      <c r="A678">
        <v>676</v>
      </c>
      <c r="B678">
        <v>4.99760215549063</v>
      </c>
      <c r="C678">
        <v>372.519751690804</v>
      </c>
      <c r="D678">
        <v>0.449226366172187</v>
      </c>
      <c r="E678">
        <v>49.3478518883202</v>
      </c>
      <c r="F678">
        <v>94.234659489054</v>
      </c>
      <c r="G678">
        <v>7934.14122596144</v>
      </c>
      <c r="H678">
        <v>0.377466688930843</v>
      </c>
      <c r="I678">
        <v>0.306646715667921</v>
      </c>
      <c r="J678">
        <v>15.3146733523412</v>
      </c>
      <c r="K678">
        <v>2.91380875573245</v>
      </c>
    </row>
    <row r="679" spans="1:11">
      <c r="A679">
        <v>677</v>
      </c>
      <c r="B679">
        <v>5.0227903997712</v>
      </c>
      <c r="C679">
        <v>373.520097647092</v>
      </c>
      <c r="D679">
        <v>0.448941837816447</v>
      </c>
      <c r="E679">
        <v>49.4285037174711</v>
      </c>
      <c r="F679">
        <v>93.9830197951628</v>
      </c>
      <c r="G679">
        <v>7917.86738768026</v>
      </c>
      <c r="H679">
        <v>0.378200858546741</v>
      </c>
      <c r="I679">
        <v>0.307241877586583</v>
      </c>
      <c r="J679">
        <v>15.3249850531716</v>
      </c>
      <c r="K679">
        <v>2.91380875573245</v>
      </c>
    </row>
    <row r="680" spans="1:11">
      <c r="A680">
        <v>678</v>
      </c>
      <c r="B680">
        <v>5.28467111900789</v>
      </c>
      <c r="C680">
        <v>393.122571078998</v>
      </c>
      <c r="D680">
        <v>0.449844226745652</v>
      </c>
      <c r="E680">
        <v>50.7973695500645</v>
      </c>
      <c r="F680">
        <v>89.2924060406036</v>
      </c>
      <c r="G680">
        <v>7528.9894222654</v>
      </c>
      <c r="H680">
        <v>0.387068041180064</v>
      </c>
      <c r="I680">
        <v>0.314429157286644</v>
      </c>
      <c r="J680">
        <v>15.7015814078525</v>
      </c>
      <c r="K680">
        <v>2.91380875573245</v>
      </c>
    </row>
    <row r="681" spans="1:11">
      <c r="A681">
        <v>679</v>
      </c>
      <c r="B681">
        <v>5.36350456735854</v>
      </c>
      <c r="C681">
        <v>398.510530503022</v>
      </c>
      <c r="D681">
        <v>0.450319887241123</v>
      </c>
      <c r="E681">
        <v>51.1542451405762</v>
      </c>
      <c r="F681">
        <v>88.0830886576269</v>
      </c>
      <c r="G681">
        <v>7476.05393842575</v>
      </c>
      <c r="H681">
        <v>0.390410698327355</v>
      </c>
      <c r="I681">
        <v>0.317139092881676</v>
      </c>
      <c r="J681">
        <v>15.8104141374752</v>
      </c>
      <c r="K681">
        <v>2.91380875573245</v>
      </c>
    </row>
    <row r="682" spans="1:11">
      <c r="A682">
        <v>680</v>
      </c>
      <c r="B682">
        <v>5.34447032601968</v>
      </c>
      <c r="C682">
        <v>398.055930634313</v>
      </c>
      <c r="D682">
        <v>0.45034592739194</v>
      </c>
      <c r="E682">
        <v>51.1169894536393</v>
      </c>
      <c r="F682">
        <v>88.1848446302417</v>
      </c>
      <c r="G682">
        <v>7482.88067771039</v>
      </c>
      <c r="H682">
        <v>0.390373188152723</v>
      </c>
      <c r="I682">
        <v>0.31710872075059</v>
      </c>
      <c r="J682">
        <v>15.8069171209805</v>
      </c>
      <c r="K682">
        <v>2.91380875573245</v>
      </c>
    </row>
    <row r="683" spans="1:11">
      <c r="A683">
        <v>681</v>
      </c>
      <c r="B683">
        <v>5.50225256860487</v>
      </c>
      <c r="C683">
        <v>407.226213930642</v>
      </c>
      <c r="D683">
        <v>0.447519383229977</v>
      </c>
      <c r="E683">
        <v>51.7887385198268</v>
      </c>
      <c r="F683">
        <v>86.2301741401405</v>
      </c>
      <c r="G683">
        <v>7265.90076495992</v>
      </c>
      <c r="H683">
        <v>0.394615305193309</v>
      </c>
      <c r="I683">
        <v>0.320547239407133</v>
      </c>
      <c r="J683">
        <v>15.9422494650375</v>
      </c>
      <c r="K683">
        <v>2.91380875573245</v>
      </c>
    </row>
    <row r="684" spans="1:11">
      <c r="A684">
        <v>682</v>
      </c>
      <c r="B684">
        <v>5.57218159369121</v>
      </c>
      <c r="C684">
        <v>413.799996952207</v>
      </c>
      <c r="D684">
        <v>0.445163325527654</v>
      </c>
      <c r="E684">
        <v>52.2542298248557</v>
      </c>
      <c r="F684">
        <v>84.8418294227046</v>
      </c>
      <c r="G684">
        <v>7098.77795823078</v>
      </c>
      <c r="H684">
        <v>0.398569945602878</v>
      </c>
      <c r="I684">
        <v>0.323752968017575</v>
      </c>
      <c r="J684">
        <v>16.0394729856632</v>
      </c>
      <c r="K684">
        <v>2.91380875573245</v>
      </c>
    </row>
    <row r="685" spans="1:11">
      <c r="A685">
        <v>683</v>
      </c>
      <c r="B685">
        <v>5.61748760937237</v>
      </c>
      <c r="C685">
        <v>415.787012143694</v>
      </c>
      <c r="D685">
        <v>0.444329379352716</v>
      </c>
      <c r="E685">
        <v>52.4147375201012</v>
      </c>
      <c r="F685">
        <v>84.436300383701</v>
      </c>
      <c r="G685">
        <v>7040.20731579064</v>
      </c>
      <c r="H685">
        <v>0.39959438400436</v>
      </c>
      <c r="I685">
        <v>0.324583310469689</v>
      </c>
      <c r="J685">
        <v>16.0498424951982</v>
      </c>
      <c r="K685">
        <v>2.91380875573245</v>
      </c>
    </row>
    <row r="686" spans="1:11">
      <c r="A686">
        <v>684</v>
      </c>
      <c r="B686">
        <v>5.61965288578131</v>
      </c>
      <c r="C686">
        <v>414.749813253791</v>
      </c>
      <c r="D686">
        <v>0.444336074882133</v>
      </c>
      <c r="E686">
        <v>52.3525514411425</v>
      </c>
      <c r="F686">
        <v>84.6474910540003</v>
      </c>
      <c r="G686">
        <v>7063.15906813031</v>
      </c>
      <c r="H686">
        <v>0.39897710218595</v>
      </c>
      <c r="I686">
        <v>0.324082922681317</v>
      </c>
      <c r="J686">
        <v>16.0262951643888</v>
      </c>
      <c r="K686">
        <v>2.91380875573245</v>
      </c>
    </row>
    <row r="687" spans="1:11">
      <c r="A687">
        <v>685</v>
      </c>
      <c r="B687">
        <v>5.68424978391081</v>
      </c>
      <c r="C687">
        <v>422.230122186905</v>
      </c>
      <c r="D687">
        <v>0.443456444579115</v>
      </c>
      <c r="E687">
        <v>52.8554291269102</v>
      </c>
      <c r="F687">
        <v>83.1476965591681</v>
      </c>
      <c r="G687">
        <v>6910.57773409743</v>
      </c>
      <c r="H687">
        <v>0.403462395360796</v>
      </c>
      <c r="I687">
        <v>0.327719031918901</v>
      </c>
      <c r="J687">
        <v>16.1540894095498</v>
      </c>
      <c r="K687">
        <v>2.91380875573245</v>
      </c>
    </row>
    <row r="688" spans="1:11">
      <c r="A688">
        <v>686</v>
      </c>
      <c r="B688">
        <v>5.75576759570356</v>
      </c>
      <c r="C688">
        <v>425.524089905436</v>
      </c>
      <c r="D688">
        <v>0.443607357569655</v>
      </c>
      <c r="E688">
        <v>53.1038487616573</v>
      </c>
      <c r="F688">
        <v>82.5039842771678</v>
      </c>
      <c r="G688">
        <v>6867.4053213626</v>
      </c>
      <c r="H688">
        <v>0.404790121469807</v>
      </c>
      <c r="I688">
        <v>0.328795499778492</v>
      </c>
      <c r="J688">
        <v>16.198613844311</v>
      </c>
      <c r="K688">
        <v>2.91380875573245</v>
      </c>
    </row>
    <row r="689" spans="1:11">
      <c r="A689">
        <v>687</v>
      </c>
      <c r="B689">
        <v>5.7555495185498</v>
      </c>
      <c r="C689">
        <v>425.746952689857</v>
      </c>
      <c r="D689">
        <v>0.443416229101672</v>
      </c>
      <c r="E689">
        <v>53.1155431176111</v>
      </c>
      <c r="F689">
        <v>82.4607779440485</v>
      </c>
      <c r="G689">
        <v>6859.39977189917</v>
      </c>
      <c r="H689">
        <v>0.405128636610337</v>
      </c>
      <c r="I689">
        <v>0.329069910541557</v>
      </c>
      <c r="J689">
        <v>16.2017181817872</v>
      </c>
      <c r="K689">
        <v>2.91380875573245</v>
      </c>
    </row>
    <row r="690" spans="1:11">
      <c r="A690">
        <v>688</v>
      </c>
      <c r="B690">
        <v>5.94442383152113</v>
      </c>
      <c r="C690">
        <v>440.928132621975</v>
      </c>
      <c r="D690">
        <v>0.443451737412887</v>
      </c>
      <c r="E690">
        <v>54.1677993537523</v>
      </c>
      <c r="F690">
        <v>79.6212866128913</v>
      </c>
      <c r="G690">
        <v>6609.44882412756</v>
      </c>
      <c r="H690">
        <v>0.412606503329347</v>
      </c>
      <c r="I690">
        <v>0.335132418872848</v>
      </c>
      <c r="J690">
        <v>16.443360487333</v>
      </c>
      <c r="K690">
        <v>2.91380875573245</v>
      </c>
    </row>
    <row r="691" spans="1:11">
      <c r="A691">
        <v>689</v>
      </c>
      <c r="B691">
        <v>6.14378434281524</v>
      </c>
      <c r="C691">
        <v>455.705408206896</v>
      </c>
      <c r="D691">
        <v>0.443872338287178</v>
      </c>
      <c r="E691">
        <v>55.1966200368532</v>
      </c>
      <c r="F691">
        <v>77.0391871839942</v>
      </c>
      <c r="G691">
        <v>6397.09427037865</v>
      </c>
      <c r="H691">
        <v>0.418852100792463</v>
      </c>
      <c r="I691">
        <v>0.340196150116957</v>
      </c>
      <c r="J691">
        <v>16.6796478286929</v>
      </c>
      <c r="K691">
        <v>2.91380875573245</v>
      </c>
    </row>
    <row r="692" spans="1:11">
      <c r="A692">
        <v>690</v>
      </c>
      <c r="B692">
        <v>6.24029009070432</v>
      </c>
      <c r="C692">
        <v>463.704672777231</v>
      </c>
      <c r="D692">
        <v>0.4438826713633</v>
      </c>
      <c r="E692">
        <v>55.7309276241151</v>
      </c>
      <c r="F692">
        <v>75.7100548242357</v>
      </c>
      <c r="G692">
        <v>6295.44108413958</v>
      </c>
      <c r="H692">
        <v>0.422867116403788</v>
      </c>
      <c r="I692">
        <v>0.343451644662659</v>
      </c>
      <c r="J692">
        <v>16.8140401339839</v>
      </c>
      <c r="K692">
        <v>2.91380875573245</v>
      </c>
    </row>
    <row r="693" spans="1:11">
      <c r="A693">
        <v>691</v>
      </c>
      <c r="B693">
        <v>6.43858153912299</v>
      </c>
      <c r="C693">
        <v>478.080937067002</v>
      </c>
      <c r="D693">
        <v>0.444396354684474</v>
      </c>
      <c r="E693">
        <v>56.7286792343153</v>
      </c>
      <c r="F693">
        <v>73.4333377535607</v>
      </c>
      <c r="G693">
        <v>6108.52996090945</v>
      </c>
      <c r="H693">
        <v>0.428795116197409</v>
      </c>
      <c r="I693">
        <v>0.348258233769624</v>
      </c>
      <c r="J693">
        <v>17.0320532275272</v>
      </c>
      <c r="K693">
        <v>2.91380875573245</v>
      </c>
    </row>
    <row r="694" spans="1:11">
      <c r="A694">
        <v>692</v>
      </c>
      <c r="B694">
        <v>6.62271292251404</v>
      </c>
      <c r="C694">
        <v>492.134349121763</v>
      </c>
      <c r="D694">
        <v>0.44474240416933</v>
      </c>
      <c r="E694">
        <v>57.6879831982938</v>
      </c>
      <c r="F694">
        <v>71.3363991631554</v>
      </c>
      <c r="G694">
        <v>5935.84433590744</v>
      </c>
      <c r="H694">
        <v>0.434505265673549</v>
      </c>
      <c r="I694">
        <v>0.352888374565516</v>
      </c>
      <c r="J694">
        <v>17.2482595935037</v>
      </c>
      <c r="K694">
        <v>2.91380875573245</v>
      </c>
    </row>
    <row r="695" spans="1:11">
      <c r="A695">
        <v>693</v>
      </c>
      <c r="B695">
        <v>6.76253466946753</v>
      </c>
      <c r="C695">
        <v>502.019477968843</v>
      </c>
      <c r="D695">
        <v>0.445020003463875</v>
      </c>
      <c r="E695">
        <v>58.3733701842674</v>
      </c>
      <c r="F695">
        <v>69.9317112484746</v>
      </c>
      <c r="G695">
        <v>5819.13949384992</v>
      </c>
      <c r="H695">
        <v>0.437151741565773</v>
      </c>
      <c r="I695">
        <v>0.355034346631799</v>
      </c>
      <c r="J695">
        <v>17.4027937494196</v>
      </c>
      <c r="K695">
        <v>2.91380875573245</v>
      </c>
    </row>
    <row r="696" spans="1:11">
      <c r="A696">
        <v>694</v>
      </c>
      <c r="B696">
        <v>6.77073282745665</v>
      </c>
      <c r="C696">
        <v>502.022206796299</v>
      </c>
      <c r="D696">
        <v>0.444772343477063</v>
      </c>
      <c r="E696">
        <v>58.3849267424741</v>
      </c>
      <c r="F696">
        <v>69.9319197284533</v>
      </c>
      <c r="G696">
        <v>5819.73736337847</v>
      </c>
      <c r="H696">
        <v>0.437391567731545</v>
      </c>
      <c r="I696">
        <v>0.355228863733142</v>
      </c>
      <c r="J696">
        <v>17.3947124014475</v>
      </c>
      <c r="K696">
        <v>2.91380875573245</v>
      </c>
    </row>
    <row r="697" spans="1:11">
      <c r="A697">
        <v>695</v>
      </c>
      <c r="B697">
        <v>6.9879581324637</v>
      </c>
      <c r="C697">
        <v>518.363830165613</v>
      </c>
      <c r="D697">
        <v>0.44370289688728</v>
      </c>
      <c r="E697">
        <v>59.5159734065165</v>
      </c>
      <c r="F697">
        <v>67.730484998122</v>
      </c>
      <c r="G697">
        <v>5619.12662377196</v>
      </c>
      <c r="H697">
        <v>0.445077881567127</v>
      </c>
      <c r="I697">
        <v>0.361461685784882</v>
      </c>
      <c r="J697">
        <v>17.6060015604858</v>
      </c>
      <c r="K697">
        <v>2.91380875573245</v>
      </c>
    </row>
    <row r="698" spans="1:11">
      <c r="A698">
        <v>696</v>
      </c>
      <c r="B698">
        <v>7.09437027954218</v>
      </c>
      <c r="C698">
        <v>524.935269607884</v>
      </c>
      <c r="D698">
        <v>0.442949828301377</v>
      </c>
      <c r="E698">
        <v>59.966989932532</v>
      </c>
      <c r="F698">
        <v>66.8850234609515</v>
      </c>
      <c r="G698">
        <v>5555.57587727898</v>
      </c>
      <c r="H698">
        <v>0.448071713519121</v>
      </c>
      <c r="I698">
        <v>0.363889542243653</v>
      </c>
      <c r="J698">
        <v>17.6964239285521</v>
      </c>
      <c r="K698">
        <v>2.91380875573245</v>
      </c>
    </row>
    <row r="699" spans="1:11">
      <c r="A699">
        <v>697</v>
      </c>
      <c r="B699">
        <v>7.15558248988954</v>
      </c>
      <c r="C699">
        <v>528.731707220448</v>
      </c>
      <c r="D699">
        <v>0.442443637114382</v>
      </c>
      <c r="E699">
        <v>60.2468279817479</v>
      </c>
      <c r="F699">
        <v>66.4066155305456</v>
      </c>
      <c r="G699">
        <v>5502.37340163276</v>
      </c>
      <c r="H699">
        <v>0.449099571988401</v>
      </c>
      <c r="I699">
        <v>0.36472298689976</v>
      </c>
      <c r="J699">
        <v>17.7396157774829</v>
      </c>
      <c r="K699">
        <v>2.91380875573245</v>
      </c>
    </row>
    <row r="700" spans="1:11">
      <c r="A700">
        <v>698</v>
      </c>
      <c r="B700">
        <v>7.14530910900883</v>
      </c>
      <c r="C700">
        <v>528.823832300328</v>
      </c>
      <c r="D700">
        <v>0.442236317958382</v>
      </c>
      <c r="E700">
        <v>60.2497453159397</v>
      </c>
      <c r="F700">
        <v>66.3975671127857</v>
      </c>
      <c r="G700">
        <v>5497.47509493497</v>
      </c>
      <c r="H700">
        <v>0.449296644598796</v>
      </c>
      <c r="I700">
        <v>0.364882806964731</v>
      </c>
      <c r="J700">
        <v>17.7433166998215</v>
      </c>
      <c r="K700">
        <v>2.91380875573245</v>
      </c>
    </row>
    <row r="701" spans="1:11">
      <c r="A701">
        <v>699</v>
      </c>
      <c r="B701">
        <v>7.29313213979781</v>
      </c>
      <c r="C701">
        <v>541.260305400766</v>
      </c>
      <c r="D701">
        <v>0.443983074158193</v>
      </c>
      <c r="E701">
        <v>61.083301452523</v>
      </c>
      <c r="F701">
        <v>64.8518897794559</v>
      </c>
      <c r="G701">
        <v>5385.89175745092</v>
      </c>
      <c r="H701">
        <v>0.454479587087293</v>
      </c>
      <c r="I701">
        <v>0.369085942959124</v>
      </c>
      <c r="J701">
        <v>17.9137357293397</v>
      </c>
      <c r="K701">
        <v>2.91380875573245</v>
      </c>
    </row>
    <row r="702" spans="1:11">
      <c r="A702">
        <v>700</v>
      </c>
      <c r="B702">
        <v>7.45771544874242</v>
      </c>
      <c r="C702">
        <v>552.749543586472</v>
      </c>
      <c r="D702">
        <v>0.445626791215823</v>
      </c>
      <c r="E702">
        <v>61.8621957345796</v>
      </c>
      <c r="F702">
        <v>63.513976290395</v>
      </c>
      <c r="G702">
        <v>5294.23781042301</v>
      </c>
      <c r="H702">
        <v>0.458629649890703</v>
      </c>
      <c r="I702">
        <v>0.37245153774289</v>
      </c>
      <c r="J702">
        <v>18.0683326836799</v>
      </c>
      <c r="K702">
        <v>2.91380875573245</v>
      </c>
    </row>
    <row r="703" spans="1:11">
      <c r="A703">
        <v>701</v>
      </c>
      <c r="B703">
        <v>7.51060149598172</v>
      </c>
      <c r="C703">
        <v>558.585539046667</v>
      </c>
      <c r="D703">
        <v>0.446125534748925</v>
      </c>
      <c r="E703">
        <v>62.2393995624331</v>
      </c>
      <c r="F703">
        <v>62.8504462070765</v>
      </c>
      <c r="G703">
        <v>5245.94972997329</v>
      </c>
      <c r="H703">
        <v>0.460981321528155</v>
      </c>
      <c r="I703">
        <v>0.374358735732144</v>
      </c>
      <c r="J703">
        <v>18.1568927011423</v>
      </c>
      <c r="K703">
        <v>2.91380875573245</v>
      </c>
    </row>
    <row r="704" spans="1:11">
      <c r="A704">
        <v>702</v>
      </c>
      <c r="B704">
        <v>7.52126108907943</v>
      </c>
      <c r="C704">
        <v>558.586537498637</v>
      </c>
      <c r="D704">
        <v>0.446046666988941</v>
      </c>
      <c r="E704">
        <v>62.2479353415818</v>
      </c>
      <c r="F704">
        <v>62.8503405561542</v>
      </c>
      <c r="G704">
        <v>5244.88708404606</v>
      </c>
      <c r="H704">
        <v>0.460989222209785</v>
      </c>
      <c r="I704">
        <v>0.374365141495986</v>
      </c>
      <c r="J704">
        <v>18.1513690381759</v>
      </c>
      <c r="K704">
        <v>2.91380875573245</v>
      </c>
    </row>
    <row r="705" spans="1:11">
      <c r="A705">
        <v>703</v>
      </c>
      <c r="B705">
        <v>7.67847181810372</v>
      </c>
      <c r="C705">
        <v>569.136606374127</v>
      </c>
      <c r="D705">
        <v>0.446463581413945</v>
      </c>
      <c r="E705">
        <v>62.9793953449701</v>
      </c>
      <c r="F705">
        <v>61.6853855823053</v>
      </c>
      <c r="G705">
        <v>5152.01437529994</v>
      </c>
      <c r="H705">
        <v>0.464617905143359</v>
      </c>
      <c r="I705">
        <v>0.377307972706149</v>
      </c>
      <c r="J705">
        <v>18.2793480029925</v>
      </c>
      <c r="K705">
        <v>2.91380875573245</v>
      </c>
    </row>
    <row r="706" spans="1:11">
      <c r="A706">
        <v>704</v>
      </c>
      <c r="B706">
        <v>7.69018423027207</v>
      </c>
      <c r="C706">
        <v>572.056108914723</v>
      </c>
      <c r="D706">
        <v>0.446307946769122</v>
      </c>
      <c r="E706">
        <v>63.1597332223318</v>
      </c>
      <c r="F706">
        <v>61.3706197383536</v>
      </c>
      <c r="G706">
        <v>5120.98373132132</v>
      </c>
      <c r="H706">
        <v>0.466002730068237</v>
      </c>
      <c r="I706">
        <v>0.378431071244807</v>
      </c>
      <c r="J706">
        <v>18.3245033138489</v>
      </c>
      <c r="K706">
        <v>2.91380875573245</v>
      </c>
    </row>
    <row r="707" spans="1:11">
      <c r="A707">
        <v>705</v>
      </c>
      <c r="B707">
        <v>7.71399871394485</v>
      </c>
      <c r="C707">
        <v>573.519238421482</v>
      </c>
      <c r="D707">
        <v>0.446471762759877</v>
      </c>
      <c r="E707">
        <v>63.2632812319358</v>
      </c>
      <c r="F707">
        <v>61.2140728913949</v>
      </c>
      <c r="G707">
        <v>5108.15600934259</v>
      </c>
      <c r="H707">
        <v>0.466148984648878</v>
      </c>
      <c r="I707">
        <v>0.378549672521963</v>
      </c>
      <c r="J707">
        <v>18.3442443091369</v>
      </c>
      <c r="K707">
        <v>2.91380875573245</v>
      </c>
    </row>
    <row r="708" spans="1:11">
      <c r="A708">
        <v>706</v>
      </c>
      <c r="B708">
        <v>7.95596320331092</v>
      </c>
      <c r="C708">
        <v>591.763943471261</v>
      </c>
      <c r="D708">
        <v>0.44620256226958</v>
      </c>
      <c r="E708">
        <v>64.5068500975623</v>
      </c>
      <c r="F708">
        <v>59.3270169651828</v>
      </c>
      <c r="G708">
        <v>4944.77273755504</v>
      </c>
      <c r="H708">
        <v>0.473467679847362</v>
      </c>
      <c r="I708">
        <v>0.384485247125306</v>
      </c>
      <c r="J708">
        <v>18.5590266858295</v>
      </c>
      <c r="K708">
        <v>2.91380875573245</v>
      </c>
    </row>
    <row r="709" spans="1:11">
      <c r="A709">
        <v>707</v>
      </c>
      <c r="B709">
        <v>8.14710615988851</v>
      </c>
      <c r="C709">
        <v>604.745725641355</v>
      </c>
      <c r="D709">
        <v>0.447327222478616</v>
      </c>
      <c r="E709">
        <v>65.3736457789178</v>
      </c>
      <c r="F709">
        <v>58.0509809096854</v>
      </c>
      <c r="G709">
        <v>4865.23457230123</v>
      </c>
      <c r="H709">
        <v>0.477656239425357</v>
      </c>
      <c r="I709">
        <v>0.387882446684847</v>
      </c>
      <c r="J709">
        <v>18.7292371117309</v>
      </c>
      <c r="K709">
        <v>2.91380875573245</v>
      </c>
    </row>
    <row r="710" spans="1:11">
      <c r="A710">
        <v>708</v>
      </c>
      <c r="B710">
        <v>8.27724520688621</v>
      </c>
      <c r="C710">
        <v>613.788321361375</v>
      </c>
      <c r="D710">
        <v>0.447356583458957</v>
      </c>
      <c r="E710">
        <v>66.0045963622149</v>
      </c>
      <c r="F710">
        <v>57.1956831691033</v>
      </c>
      <c r="G710">
        <v>4786.39316155573</v>
      </c>
      <c r="H710">
        <v>0.480813556191011</v>
      </c>
      <c r="I710">
        <v>0.390443140356099</v>
      </c>
      <c r="J710">
        <v>18.8230357529828</v>
      </c>
      <c r="K710">
        <v>2.91380875573245</v>
      </c>
    </row>
    <row r="711" spans="1:11">
      <c r="A711">
        <v>709</v>
      </c>
      <c r="B711">
        <v>8.46706717155947</v>
      </c>
      <c r="C711">
        <v>628.723525632958</v>
      </c>
      <c r="D711">
        <v>0.447009722046906</v>
      </c>
      <c r="E711">
        <v>67.0134121762478</v>
      </c>
      <c r="F711">
        <v>55.8368034527169</v>
      </c>
      <c r="G711">
        <v>4667.14276449933</v>
      </c>
      <c r="H711">
        <v>0.486920543108894</v>
      </c>
      <c r="I711">
        <v>0.395396286239679</v>
      </c>
      <c r="J711">
        <v>18.9860485064546</v>
      </c>
      <c r="K711">
        <v>2.91380875573245</v>
      </c>
    </row>
    <row r="712" spans="1:11">
      <c r="A712">
        <v>710</v>
      </c>
      <c r="B712">
        <v>8.64828935983411</v>
      </c>
      <c r="C712">
        <v>642.392370544945</v>
      </c>
      <c r="D712">
        <v>0.446760979873735</v>
      </c>
      <c r="E712">
        <v>67.9483064090182</v>
      </c>
      <c r="F712">
        <v>54.6484686058249</v>
      </c>
      <c r="G712">
        <v>4562.44166094658</v>
      </c>
      <c r="H712">
        <v>0.492507902612279</v>
      </c>
      <c r="I712">
        <v>0.399928067773425</v>
      </c>
      <c r="J712">
        <v>19.1237093789435</v>
      </c>
      <c r="K712">
        <v>2.91380875573245</v>
      </c>
    </row>
    <row r="713" spans="1:11">
      <c r="A713">
        <v>711</v>
      </c>
      <c r="B713">
        <v>8.70560450584456</v>
      </c>
      <c r="C713">
        <v>647.366640860092</v>
      </c>
      <c r="D713">
        <v>0.446550451410849</v>
      </c>
      <c r="E713">
        <v>68.2831374184878</v>
      </c>
      <c r="F713">
        <v>54.2284300627455</v>
      </c>
      <c r="G713">
        <v>4525.90594068772</v>
      </c>
      <c r="H713">
        <v>0.495821677865802</v>
      </c>
      <c r="I713">
        <v>0.402615847440289</v>
      </c>
      <c r="J713">
        <v>19.1657232548266</v>
      </c>
      <c r="K713">
        <v>2.91380875573245</v>
      </c>
    </row>
    <row r="714" spans="1:11">
      <c r="A714">
        <v>712</v>
      </c>
      <c r="B714">
        <v>8.81912386915527</v>
      </c>
      <c r="C714">
        <v>655.223620021399</v>
      </c>
      <c r="D714">
        <v>0.446662693586661</v>
      </c>
      <c r="E714">
        <v>68.8326667304574</v>
      </c>
      <c r="F714">
        <v>53.5775621696872</v>
      </c>
      <c r="G714">
        <v>4472.10241843148</v>
      </c>
      <c r="H714">
        <v>0.49894380885969</v>
      </c>
      <c r="I714">
        <v>0.405148228371616</v>
      </c>
      <c r="J714">
        <v>19.2380660621496</v>
      </c>
      <c r="K714">
        <v>2.91380875573245</v>
      </c>
    </row>
    <row r="715" spans="1:11">
      <c r="A715">
        <v>713</v>
      </c>
      <c r="B715">
        <v>9.03301517195257</v>
      </c>
      <c r="C715">
        <v>672.014337155535</v>
      </c>
      <c r="D715">
        <v>0.447650846114074</v>
      </c>
      <c r="E715">
        <v>69.9560250260379</v>
      </c>
      <c r="F715">
        <v>52.2365093330609</v>
      </c>
      <c r="G715">
        <v>4363.74135649277</v>
      </c>
      <c r="H715">
        <v>0.504706449399151</v>
      </c>
      <c r="I715">
        <v>0.409822373685564</v>
      </c>
      <c r="J715">
        <v>19.4172413103649</v>
      </c>
      <c r="K715">
        <v>2.91380875573245</v>
      </c>
    </row>
    <row r="716" spans="1:11">
      <c r="A716">
        <v>714</v>
      </c>
      <c r="B716">
        <v>9.16150329516204</v>
      </c>
      <c r="C716">
        <v>680.544109377954</v>
      </c>
      <c r="D716">
        <v>0.448778357843851</v>
      </c>
      <c r="E716">
        <v>70.5297277459863</v>
      </c>
      <c r="F716">
        <v>51.5795661887036</v>
      </c>
      <c r="G716">
        <v>4324.49879039974</v>
      </c>
      <c r="H716">
        <v>0.507092940014669</v>
      </c>
      <c r="I716">
        <v>0.411758175057422</v>
      </c>
      <c r="J716">
        <v>19.5109222320038</v>
      </c>
      <c r="K716">
        <v>2.91380875573245</v>
      </c>
    </row>
    <row r="717" spans="1:11">
      <c r="A717">
        <v>715</v>
      </c>
      <c r="B717">
        <v>9.21919971299472</v>
      </c>
      <c r="C717">
        <v>685.368555781043</v>
      </c>
      <c r="D717">
        <v>0.449287271489624</v>
      </c>
      <c r="E717">
        <v>70.8365478905325</v>
      </c>
      <c r="F717">
        <v>51.2152873270741</v>
      </c>
      <c r="G717">
        <v>4304.06612396272</v>
      </c>
      <c r="H717">
        <v>0.509353132635999</v>
      </c>
      <c r="I717">
        <v>0.413591509960257</v>
      </c>
      <c r="J717">
        <v>19.5644465994164</v>
      </c>
      <c r="K717">
        <v>2.91380875573245</v>
      </c>
    </row>
    <row r="718" spans="1:11">
      <c r="A718">
        <v>716</v>
      </c>
      <c r="B718">
        <v>9.23569417834218</v>
      </c>
      <c r="C718">
        <v>685.250475758867</v>
      </c>
      <c r="D718">
        <v>0.449502091204486</v>
      </c>
      <c r="E718">
        <v>70.8316886990865</v>
      </c>
      <c r="F718">
        <v>51.2231044353577</v>
      </c>
      <c r="G718">
        <v>4308.90481476106</v>
      </c>
      <c r="H718">
        <v>0.509169414080146</v>
      </c>
      <c r="I718">
        <v>0.413442494781128</v>
      </c>
      <c r="J718">
        <v>19.5620488909603</v>
      </c>
      <c r="K718">
        <v>2.91380875573245</v>
      </c>
    </row>
    <row r="719" spans="1:11">
      <c r="A719">
        <v>717</v>
      </c>
      <c r="B719">
        <v>9.4328351640157</v>
      </c>
      <c r="C719">
        <v>699.921471214738</v>
      </c>
      <c r="D719">
        <v>0.448327359708943</v>
      </c>
      <c r="E719">
        <v>71.8361327957997</v>
      </c>
      <c r="F719">
        <v>50.1589191423662</v>
      </c>
      <c r="G719">
        <v>4206.49032602786</v>
      </c>
      <c r="H719">
        <v>0.514521018555319</v>
      </c>
      <c r="I719">
        <v>0.417783361467517</v>
      </c>
      <c r="J719">
        <v>19.6969034590415</v>
      </c>
      <c r="K719">
        <v>2.91380875573245</v>
      </c>
    </row>
    <row r="720" spans="1:11">
      <c r="A720">
        <v>718</v>
      </c>
      <c r="B720">
        <v>9.56665540083823</v>
      </c>
      <c r="C720">
        <v>711.135091571922</v>
      </c>
      <c r="D720">
        <v>0.447265362861289</v>
      </c>
      <c r="E720">
        <v>72.5989242126098</v>
      </c>
      <c r="F720">
        <v>49.3622180772817</v>
      </c>
      <c r="G720">
        <v>4127.23032987771</v>
      </c>
      <c r="H720">
        <v>0.519055469065892</v>
      </c>
      <c r="I720">
        <v>0.421461469436608</v>
      </c>
      <c r="J720">
        <v>19.7962497547901</v>
      </c>
      <c r="K720">
        <v>2.91380875573245</v>
      </c>
    </row>
    <row r="721" spans="1:11">
      <c r="A721">
        <v>719</v>
      </c>
      <c r="B721">
        <v>9.6513728043425</v>
      </c>
      <c r="C721">
        <v>715.616041435674</v>
      </c>
      <c r="D721">
        <v>0.446953394412454</v>
      </c>
      <c r="E721">
        <v>72.9219588799974</v>
      </c>
      <c r="F721">
        <v>49.0529726739917</v>
      </c>
      <c r="G721">
        <v>4097.27979325938</v>
      </c>
      <c r="H721">
        <v>0.520695956421777</v>
      </c>
      <c r="I721">
        <v>0.422792145353789</v>
      </c>
      <c r="J721">
        <v>19.8258259407975</v>
      </c>
      <c r="K721">
        <v>2.91380875573245</v>
      </c>
    </row>
    <row r="722" spans="1:11">
      <c r="A722">
        <v>720</v>
      </c>
      <c r="B722">
        <v>9.66051557148633</v>
      </c>
      <c r="C722">
        <v>715.386501412042</v>
      </c>
      <c r="D722">
        <v>0.446886776265831</v>
      </c>
      <c r="E722">
        <v>72.9147624766483</v>
      </c>
      <c r="F722">
        <v>49.0687215703154</v>
      </c>
      <c r="G722">
        <v>4099.50487144297</v>
      </c>
      <c r="H722">
        <v>0.520632470178915</v>
      </c>
      <c r="I722">
        <v>0.422740654694743</v>
      </c>
      <c r="J722">
        <v>19.8195571988332</v>
      </c>
      <c r="K722">
        <v>2.91380875573245</v>
      </c>
    </row>
    <row r="723" spans="1:11">
      <c r="A723">
        <v>721</v>
      </c>
      <c r="B723">
        <v>9.75921063065243</v>
      </c>
      <c r="C723">
        <v>725.450052609904</v>
      </c>
      <c r="D723">
        <v>0.446681742765271</v>
      </c>
      <c r="E723">
        <v>73.573343320017</v>
      </c>
      <c r="F723">
        <v>48.3876966383831</v>
      </c>
      <c r="G723">
        <v>4036.84840914296</v>
      </c>
      <c r="H723">
        <v>0.524783359604735</v>
      </c>
      <c r="I723">
        <v>0.426107702582241</v>
      </c>
      <c r="J723">
        <v>19.9182323326173</v>
      </c>
      <c r="K723">
        <v>2.91380875573245</v>
      </c>
    </row>
    <row r="724" spans="1:11">
      <c r="A724">
        <v>722</v>
      </c>
      <c r="B724">
        <v>9.91605720945829</v>
      </c>
      <c r="C724">
        <v>738.310671779679</v>
      </c>
      <c r="D724">
        <v>0.446803786596533</v>
      </c>
      <c r="E724">
        <v>74.4256722463534</v>
      </c>
      <c r="F724">
        <v>47.5443655409042</v>
      </c>
      <c r="G724">
        <v>3968.27935043568</v>
      </c>
      <c r="H724">
        <v>0.529748217794024</v>
      </c>
      <c r="I724">
        <v>0.43013509166226</v>
      </c>
      <c r="J724">
        <v>20.0384732853842</v>
      </c>
      <c r="K724">
        <v>2.91380875573245</v>
      </c>
    </row>
    <row r="725" spans="1:11">
      <c r="A725">
        <v>723</v>
      </c>
      <c r="B725">
        <v>10.101766523859</v>
      </c>
      <c r="C725">
        <v>751.962765008255</v>
      </c>
      <c r="D725">
        <v>0.446979482062591</v>
      </c>
      <c r="E725">
        <v>75.3520164330421</v>
      </c>
      <c r="F725">
        <v>46.6807508514897</v>
      </c>
      <c r="G725">
        <v>3894.20609031581</v>
      </c>
      <c r="H725">
        <v>0.534680756974981</v>
      </c>
      <c r="I725">
        <v>0.434136282224202</v>
      </c>
      <c r="J725">
        <v>20.1529951269649</v>
      </c>
      <c r="K725">
        <v>2.91380875573245</v>
      </c>
    </row>
    <row r="726" spans="1:11">
      <c r="A726">
        <v>724</v>
      </c>
      <c r="B726">
        <v>10.1392295782889</v>
      </c>
      <c r="C726">
        <v>755.172802979999</v>
      </c>
      <c r="D726">
        <v>0.446032178240296</v>
      </c>
      <c r="E726">
        <v>75.5880479111834</v>
      </c>
      <c r="F726">
        <v>46.4837997942106</v>
      </c>
      <c r="G726">
        <v>3866.02418689923</v>
      </c>
      <c r="H726">
        <v>0.536754935355607</v>
      </c>
      <c r="I726">
        <v>0.435818809496149</v>
      </c>
      <c r="J726">
        <v>20.1644379887172</v>
      </c>
      <c r="K726">
        <v>2.91380875573245</v>
      </c>
    </row>
    <row r="727" spans="1:11">
      <c r="A727">
        <v>725</v>
      </c>
      <c r="B727">
        <v>10.2393504987465</v>
      </c>
      <c r="C727">
        <v>763.902116702798</v>
      </c>
      <c r="D727">
        <v>0.445955477775433</v>
      </c>
      <c r="E727">
        <v>76.1604380261418</v>
      </c>
      <c r="F727">
        <v>45.9526350626116</v>
      </c>
      <c r="G727">
        <v>3821.80931899171</v>
      </c>
      <c r="H727">
        <v>0.540277710398888</v>
      </c>
      <c r="I727">
        <v>0.438676489526503</v>
      </c>
      <c r="J727">
        <v>20.2435732485369</v>
      </c>
      <c r="K727">
        <v>2.91380875573245</v>
      </c>
    </row>
    <row r="728" spans="1:11">
      <c r="A728">
        <v>726</v>
      </c>
      <c r="B728">
        <v>10.4451753468964</v>
      </c>
      <c r="C728">
        <v>778.950618830643</v>
      </c>
      <c r="D728">
        <v>0.446165155966583</v>
      </c>
      <c r="E728">
        <v>77.1776416701769</v>
      </c>
      <c r="F728">
        <v>45.0650032730715</v>
      </c>
      <c r="G728">
        <v>3747.93651351937</v>
      </c>
      <c r="H728">
        <v>0.545429265646241</v>
      </c>
      <c r="I728">
        <v>0.44285546323147</v>
      </c>
      <c r="J728">
        <v>20.3681169059111</v>
      </c>
      <c r="K728">
        <v>2.91380875573245</v>
      </c>
    </row>
    <row r="729" spans="1:11">
      <c r="A729">
        <v>727</v>
      </c>
      <c r="B729">
        <v>10.6507023683632</v>
      </c>
      <c r="C729">
        <v>794.553660256366</v>
      </c>
      <c r="D729">
        <v>0.446343354936056</v>
      </c>
      <c r="E729">
        <v>78.2176679534225</v>
      </c>
      <c r="F729">
        <v>44.1802028223642</v>
      </c>
      <c r="G729">
        <v>3674.95481172153</v>
      </c>
      <c r="H729">
        <v>0.550656157172967</v>
      </c>
      <c r="I729">
        <v>0.447095609875953</v>
      </c>
      <c r="J729">
        <v>20.5006929774877</v>
      </c>
      <c r="K729">
        <v>2.91380875573245</v>
      </c>
    </row>
    <row r="730" spans="1:11">
      <c r="A730">
        <v>728</v>
      </c>
      <c r="B730">
        <v>10.8130948195694</v>
      </c>
      <c r="C730">
        <v>806.126523937114</v>
      </c>
      <c r="D730">
        <v>0.446516358179467</v>
      </c>
      <c r="E730">
        <v>78.9934868331145</v>
      </c>
      <c r="F730">
        <v>43.5460555608621</v>
      </c>
      <c r="G730">
        <v>3622.19950707964</v>
      </c>
      <c r="H730">
        <v>0.553404692327329</v>
      </c>
      <c r="I730">
        <v>0.449325283044839</v>
      </c>
      <c r="J730">
        <v>20.6005602578012</v>
      </c>
      <c r="K730">
        <v>2.91380875573245</v>
      </c>
    </row>
    <row r="731" spans="1:11">
      <c r="A731">
        <v>729</v>
      </c>
      <c r="B731">
        <v>10.9104680109306</v>
      </c>
      <c r="C731">
        <v>814.05364764577</v>
      </c>
      <c r="D731">
        <v>0.446402431337081</v>
      </c>
      <c r="E731">
        <v>79.5072754638981</v>
      </c>
      <c r="F731">
        <v>43.1224113522056</v>
      </c>
      <c r="G731">
        <v>3586.00404859745</v>
      </c>
      <c r="H731">
        <v>0.556020915111407</v>
      </c>
      <c r="I731">
        <v>0.451447638789534</v>
      </c>
      <c r="J731">
        <v>20.6706479186344</v>
      </c>
      <c r="K731">
        <v>2.91380875573245</v>
      </c>
    </row>
    <row r="732" spans="1:11">
      <c r="A732">
        <v>730</v>
      </c>
      <c r="B732">
        <v>11.1045930713443</v>
      </c>
      <c r="C732">
        <v>828.232817452177</v>
      </c>
      <c r="D732">
        <v>0.445463593524647</v>
      </c>
      <c r="E732">
        <v>80.473154181063</v>
      </c>
      <c r="F732">
        <v>42.3860033963105</v>
      </c>
      <c r="G732">
        <v>3519.02393497224</v>
      </c>
      <c r="H732">
        <v>0.561468434375364</v>
      </c>
      <c r="I732">
        <v>0.455866866042199</v>
      </c>
      <c r="J732">
        <v>20.7710984319197</v>
      </c>
      <c r="K732">
        <v>2.91380875573245</v>
      </c>
    </row>
    <row r="733" spans="1:11">
      <c r="A733">
        <v>731</v>
      </c>
      <c r="B733">
        <v>11.143265428119</v>
      </c>
      <c r="C733">
        <v>833.493119239448</v>
      </c>
      <c r="D733">
        <v>0.445832767173697</v>
      </c>
      <c r="E733">
        <v>80.8049401228763</v>
      </c>
      <c r="F733">
        <v>42.115656143572</v>
      </c>
      <c r="G733">
        <v>3500.5340806568</v>
      </c>
      <c r="H733">
        <v>0.563840833523593</v>
      </c>
      <c r="I733">
        <v>0.457791485734059</v>
      </c>
      <c r="J733">
        <v>20.818473450591</v>
      </c>
      <c r="K733">
        <v>2.91380875573245</v>
      </c>
    </row>
    <row r="734" spans="1:11">
      <c r="A734">
        <v>732</v>
      </c>
      <c r="B734">
        <v>11.1213720453161</v>
      </c>
      <c r="C734">
        <v>832.076832271436</v>
      </c>
      <c r="D734">
        <v>0.445490931555636</v>
      </c>
      <c r="E734">
        <v>80.7092778394933</v>
      </c>
      <c r="F734">
        <v>42.188133715752</v>
      </c>
      <c r="G734">
        <v>3504.38526416967</v>
      </c>
      <c r="H734">
        <v>0.563747107247853</v>
      </c>
      <c r="I734">
        <v>0.457715450220064</v>
      </c>
      <c r="J734">
        <v>20.8056889619554</v>
      </c>
      <c r="K734">
        <v>2.91380875573245</v>
      </c>
    </row>
    <row r="735" spans="1:11">
      <c r="A735">
        <v>733</v>
      </c>
      <c r="B735">
        <v>11.2330363319461</v>
      </c>
      <c r="C735">
        <v>840.889731420629</v>
      </c>
      <c r="D735">
        <v>0.444996536952472</v>
      </c>
      <c r="E735">
        <v>81.312937870411</v>
      </c>
      <c r="F735">
        <v>41.7460571124082</v>
      </c>
      <c r="G735">
        <v>3459.66679469197</v>
      </c>
      <c r="H735">
        <v>0.566690795427573</v>
      </c>
      <c r="I735">
        <v>0.460103489825456</v>
      </c>
      <c r="J735">
        <v>20.8669775103979</v>
      </c>
      <c r="K735">
        <v>2.91380875573245</v>
      </c>
    </row>
    <row r="736" spans="1:11">
      <c r="A736">
        <v>734</v>
      </c>
      <c r="B736">
        <v>11.3973224796077</v>
      </c>
      <c r="C736">
        <v>853.857849286476</v>
      </c>
      <c r="D736">
        <v>0.445397032994553</v>
      </c>
      <c r="E736">
        <v>82.1720485110227</v>
      </c>
      <c r="F736">
        <v>41.1063500707679</v>
      </c>
      <c r="G736">
        <v>3409.61978785608</v>
      </c>
      <c r="H736">
        <v>0.571371452351071</v>
      </c>
      <c r="I736">
        <v>0.463900699215307</v>
      </c>
      <c r="J736">
        <v>20.9650125042729</v>
      </c>
      <c r="K736">
        <v>2.91380875573245</v>
      </c>
    </row>
    <row r="737" spans="1:11">
      <c r="A737">
        <v>735</v>
      </c>
      <c r="B737">
        <v>11.5805447110016</v>
      </c>
      <c r="C737">
        <v>867.05261096108</v>
      </c>
      <c r="D737">
        <v>0.446038463493125</v>
      </c>
      <c r="E737">
        <v>83.0494730971166</v>
      </c>
      <c r="F737">
        <v>40.4848615755274</v>
      </c>
      <c r="G737">
        <v>3362.84281790743</v>
      </c>
      <c r="H737">
        <v>0.575645966571302</v>
      </c>
      <c r="I737">
        <v>0.467368451592551</v>
      </c>
      <c r="J737">
        <v>21.063667740677</v>
      </c>
      <c r="K737">
        <v>2.91380875573245</v>
      </c>
    </row>
    <row r="738" spans="1:11">
      <c r="A738">
        <v>736</v>
      </c>
      <c r="B738">
        <v>11.6416633990428</v>
      </c>
      <c r="C738">
        <v>873.657433859997</v>
      </c>
      <c r="D738">
        <v>0.446193032544791</v>
      </c>
      <c r="E738">
        <v>83.4707791379977</v>
      </c>
      <c r="F738">
        <v>40.1789923174313</v>
      </c>
      <c r="G738">
        <v>3338.46338665684</v>
      </c>
      <c r="H738">
        <v>0.577934657833318</v>
      </c>
      <c r="I738">
        <v>0.469225195559471</v>
      </c>
      <c r="J738">
        <v>21.1200031781304</v>
      </c>
      <c r="K738">
        <v>2.91380875573245</v>
      </c>
    </row>
    <row r="739" spans="1:11">
      <c r="A739">
        <v>737</v>
      </c>
      <c r="B739">
        <v>11.6354325268555</v>
      </c>
      <c r="C739">
        <v>873.680483416467</v>
      </c>
      <c r="D739">
        <v>0.446276839707626</v>
      </c>
      <c r="E739">
        <v>83.4642146262988</v>
      </c>
      <c r="F739">
        <v>40.1779298858996</v>
      </c>
      <c r="G739">
        <v>3339.94111764164</v>
      </c>
      <c r="H739">
        <v>0.577914248607009</v>
      </c>
      <c r="I739">
        <v>0.469208643394237</v>
      </c>
      <c r="J739">
        <v>21.1240312849191</v>
      </c>
      <c r="K739">
        <v>2.91380875573245</v>
      </c>
    </row>
    <row r="740" spans="1:11">
      <c r="A740">
        <v>738</v>
      </c>
      <c r="B740">
        <v>11.8100320700993</v>
      </c>
      <c r="C740">
        <v>884.88232187221</v>
      </c>
      <c r="D740">
        <v>0.446213274490276</v>
      </c>
      <c r="E740">
        <v>84.2330368150667</v>
      </c>
      <c r="F740">
        <v>39.6697131196446</v>
      </c>
      <c r="G740">
        <v>3296.37856723361</v>
      </c>
      <c r="H740">
        <v>0.581370201598845</v>
      </c>
      <c r="I740">
        <v>0.472012346539796</v>
      </c>
      <c r="J740">
        <v>21.1953656854928</v>
      </c>
      <c r="K740">
        <v>2.91380875573245</v>
      </c>
    </row>
    <row r="741" spans="1:11">
      <c r="A741">
        <v>739</v>
      </c>
      <c r="B741">
        <v>11.9874628037495</v>
      </c>
      <c r="C741">
        <v>897.315727747571</v>
      </c>
      <c r="D741">
        <v>0.445914252720041</v>
      </c>
      <c r="E741">
        <v>85.0794050476231</v>
      </c>
      <c r="F741">
        <v>39.1206054304973</v>
      </c>
      <c r="G741">
        <v>3246.70663573021</v>
      </c>
      <c r="H741">
        <v>0.585355637009261</v>
      </c>
      <c r="I741">
        <v>0.475245621609978</v>
      </c>
      <c r="J741">
        <v>21.275521953293</v>
      </c>
      <c r="K741">
        <v>2.91380875573245</v>
      </c>
    </row>
    <row r="742" spans="1:11">
      <c r="A742">
        <v>740</v>
      </c>
      <c r="B742">
        <v>12.1713118700358</v>
      </c>
      <c r="C742">
        <v>911.596780574568</v>
      </c>
      <c r="D742">
        <v>0.445536940872849</v>
      </c>
      <c r="E742">
        <v>86.02871296094</v>
      </c>
      <c r="F742">
        <v>38.5083401604906</v>
      </c>
      <c r="G742">
        <v>3193.82797235716</v>
      </c>
      <c r="H742">
        <v>0.590165605186791</v>
      </c>
      <c r="I742">
        <v>0.479147864836219</v>
      </c>
      <c r="J742">
        <v>21.3744357594378</v>
      </c>
      <c r="K742">
        <v>2.91380875573245</v>
      </c>
    </row>
    <row r="743" spans="1:11">
      <c r="A743">
        <v>741</v>
      </c>
      <c r="B743">
        <v>12.3127959396306</v>
      </c>
      <c r="C743">
        <v>922.403325937947</v>
      </c>
      <c r="D743">
        <v>0.446192007699122</v>
      </c>
      <c r="E743">
        <v>86.7286857323679</v>
      </c>
      <c r="F743">
        <v>38.0562611018172</v>
      </c>
      <c r="G743">
        <v>3161.12902100818</v>
      </c>
      <c r="H743">
        <v>0.592890486645669</v>
      </c>
      <c r="I743">
        <v>0.48135853614596</v>
      </c>
      <c r="J743">
        <v>21.4589561403575</v>
      </c>
      <c r="K743">
        <v>2.91380875573245</v>
      </c>
    </row>
    <row r="744" spans="1:11">
      <c r="A744">
        <v>742</v>
      </c>
      <c r="B744">
        <v>12.3284858615578</v>
      </c>
      <c r="C744">
        <v>922.92808036153</v>
      </c>
      <c r="D744">
        <v>0.446279277302461</v>
      </c>
      <c r="E744">
        <v>86.7723090834531</v>
      </c>
      <c r="F744">
        <v>38.0346463282481</v>
      </c>
      <c r="G744">
        <v>3159.11853491252</v>
      </c>
      <c r="H744">
        <v>0.592827804737586</v>
      </c>
      <c r="I744">
        <v>0.48130767832302</v>
      </c>
      <c r="J744">
        <v>21.4600031457076</v>
      </c>
      <c r="K744">
        <v>2.91380875573245</v>
      </c>
    </row>
    <row r="745" spans="1:11">
      <c r="A745">
        <v>743</v>
      </c>
      <c r="B745">
        <v>12.5262531076093</v>
      </c>
      <c r="C745">
        <v>937.891293322351</v>
      </c>
      <c r="D745">
        <v>0.445919494317005</v>
      </c>
      <c r="E745">
        <v>87.7719857820936</v>
      </c>
      <c r="F745">
        <v>37.4280011143611</v>
      </c>
      <c r="G745">
        <v>3105.97187222253</v>
      </c>
      <c r="H745">
        <v>0.597781868813235</v>
      </c>
      <c r="I745">
        <v>0.48532687249664</v>
      </c>
      <c r="J745">
        <v>21.5567262956281</v>
      </c>
      <c r="K745">
        <v>2.91380875573245</v>
      </c>
    </row>
    <row r="746" spans="1:11">
      <c r="A746">
        <v>744</v>
      </c>
      <c r="B746">
        <v>12.7038633946471</v>
      </c>
      <c r="C746">
        <v>951.064355634404</v>
      </c>
      <c r="D746">
        <v>0.445516496102228</v>
      </c>
      <c r="E746">
        <v>88.6601770940634</v>
      </c>
      <c r="F746">
        <v>36.9096943189001</v>
      </c>
      <c r="G746">
        <v>3060.45912318583</v>
      </c>
      <c r="H746">
        <v>0.602372282181111</v>
      </c>
      <c r="I746">
        <v>0.489051070258618</v>
      </c>
      <c r="J746">
        <v>21.6359598624944</v>
      </c>
      <c r="K746">
        <v>2.91380875573245</v>
      </c>
    </row>
    <row r="747" spans="1:11">
      <c r="A747">
        <v>745</v>
      </c>
      <c r="B747">
        <v>12.7482095177542</v>
      </c>
      <c r="C747">
        <v>954.908256456215</v>
      </c>
      <c r="D747">
        <v>0.445219780230769</v>
      </c>
      <c r="E747">
        <v>88.9209944463011</v>
      </c>
      <c r="F747">
        <v>36.7611520708613</v>
      </c>
      <c r="G747">
        <v>3047.41287135784</v>
      </c>
      <c r="H747">
        <v>0.604886300170493</v>
      </c>
      <c r="I747">
        <v>0.491090711712382</v>
      </c>
      <c r="J747">
        <v>21.6535340057434</v>
      </c>
      <c r="K747">
        <v>2.91380875573245</v>
      </c>
    </row>
    <row r="748" spans="1:11">
      <c r="A748">
        <v>746</v>
      </c>
      <c r="B748">
        <v>12.8375506243291</v>
      </c>
      <c r="C748">
        <v>960.983607789348</v>
      </c>
      <c r="D748">
        <v>0.445169318247377</v>
      </c>
      <c r="E748">
        <v>89.3457670347422</v>
      </c>
      <c r="F748">
        <v>36.5285472184039</v>
      </c>
      <c r="G748">
        <v>3027.75235913275</v>
      </c>
      <c r="H748">
        <v>0.607083605026501</v>
      </c>
      <c r="I748">
        <v>0.49287339857949</v>
      </c>
      <c r="J748">
        <v>21.6838972366695</v>
      </c>
      <c r="K748">
        <v>2.91380875573245</v>
      </c>
    </row>
    <row r="749" spans="1:11">
      <c r="A749">
        <v>747</v>
      </c>
      <c r="B749">
        <v>13.0554784479325</v>
      </c>
      <c r="C749">
        <v>977.636585891414</v>
      </c>
      <c r="D749">
        <v>0.445707695795614</v>
      </c>
      <c r="E749">
        <v>90.4424192387968</v>
      </c>
      <c r="F749">
        <v>35.9050947030297</v>
      </c>
      <c r="G749">
        <v>2978.87036815371</v>
      </c>
      <c r="H749">
        <v>0.612128531177396</v>
      </c>
      <c r="I749">
        <v>0.496966407745878</v>
      </c>
      <c r="J749">
        <v>21.7928562292178</v>
      </c>
      <c r="K749">
        <v>2.91380875573245</v>
      </c>
    </row>
    <row r="750" spans="1:11">
      <c r="A750">
        <v>748</v>
      </c>
      <c r="B750">
        <v>13.1186096312996</v>
      </c>
      <c r="C750">
        <v>983.660159210758</v>
      </c>
      <c r="D750">
        <v>0.445269871885417</v>
      </c>
      <c r="E750">
        <v>90.8365786327808</v>
      </c>
      <c r="F750">
        <v>35.6823497266103</v>
      </c>
      <c r="G750">
        <v>2958.85880158959</v>
      </c>
      <c r="H750">
        <v>0.614322583575849</v>
      </c>
      <c r="I750">
        <v>0.498746484135255</v>
      </c>
      <c r="J750">
        <v>21.8321806817029</v>
      </c>
      <c r="K750">
        <v>2.91380875573245</v>
      </c>
    </row>
    <row r="751" spans="1:11">
      <c r="A751">
        <v>749</v>
      </c>
      <c r="B751">
        <v>13.1392207782193</v>
      </c>
      <c r="C751">
        <v>984.930881073152</v>
      </c>
      <c r="D751">
        <v>0.445545530239246</v>
      </c>
      <c r="E751">
        <v>90.9217695840056</v>
      </c>
      <c r="F751">
        <v>35.6358080092959</v>
      </c>
      <c r="G751">
        <v>2956.38426404384</v>
      </c>
      <c r="H751">
        <v>0.614349215764403</v>
      </c>
      <c r="I751">
        <v>0.498768091807736</v>
      </c>
      <c r="J751">
        <v>21.8414566575018</v>
      </c>
      <c r="K751">
        <v>2.91380875573245</v>
      </c>
    </row>
    <row r="752" spans="1:11">
      <c r="A752">
        <v>750</v>
      </c>
      <c r="B752">
        <v>13.2174805390165</v>
      </c>
      <c r="C752">
        <v>988.539666931144</v>
      </c>
      <c r="D752">
        <v>0.444887607088605</v>
      </c>
      <c r="E752">
        <v>91.1820407610471</v>
      </c>
      <c r="F752">
        <v>35.5084131770649</v>
      </c>
      <c r="G752">
        <v>2942.10428518284</v>
      </c>
      <c r="H752">
        <v>0.61545356343404</v>
      </c>
      <c r="I752">
        <v>0.499664056397226</v>
      </c>
      <c r="J752">
        <v>21.8548498819077</v>
      </c>
      <c r="K752">
        <v>2.91380875573245</v>
      </c>
    </row>
    <row r="753" spans="1:11">
      <c r="A753">
        <v>751</v>
      </c>
      <c r="B753">
        <v>13.2278820318935</v>
      </c>
      <c r="C753">
        <v>989.346491885305</v>
      </c>
      <c r="D753">
        <v>0.445374591491169</v>
      </c>
      <c r="E753">
        <v>91.2266264988606</v>
      </c>
      <c r="F753">
        <v>35.4778222232251</v>
      </c>
      <c r="G753">
        <v>2942.98412914083</v>
      </c>
      <c r="H753">
        <v>0.615652232778841</v>
      </c>
      <c r="I753">
        <v>0.499825245499295</v>
      </c>
      <c r="J753">
        <v>21.8630925761388</v>
      </c>
      <c r="K753">
        <v>2.91380875573245</v>
      </c>
    </row>
    <row r="754" spans="1:11">
      <c r="A754">
        <v>752</v>
      </c>
      <c r="B754">
        <v>13.4481732426558</v>
      </c>
      <c r="C754">
        <v>1005.33452877244</v>
      </c>
      <c r="D754">
        <v>0.445172821426631</v>
      </c>
      <c r="E754">
        <v>92.2944898203361</v>
      </c>
      <c r="F754">
        <v>34.916736409407</v>
      </c>
      <c r="G754">
        <v>2895.18642987066</v>
      </c>
      <c r="H754">
        <v>0.620513768775939</v>
      </c>
      <c r="I754">
        <v>0.503769511623638</v>
      </c>
      <c r="J754">
        <v>21.957926266857</v>
      </c>
      <c r="K754">
        <v>2.91380875573245</v>
      </c>
    </row>
    <row r="755" spans="1:11">
      <c r="A755">
        <v>753</v>
      </c>
      <c r="B755">
        <v>13.6150936359514</v>
      </c>
      <c r="C755">
        <v>1016.81010403059</v>
      </c>
      <c r="D755">
        <v>0.444536980947456</v>
      </c>
      <c r="E755">
        <v>93.0777041778878</v>
      </c>
      <c r="F755">
        <v>34.5210685040405</v>
      </c>
      <c r="G755">
        <v>2858.13988223722</v>
      </c>
      <c r="H755">
        <v>0.62426948724066</v>
      </c>
      <c r="I755">
        <v>0.506816619271682</v>
      </c>
      <c r="J755">
        <v>22.0169547979944</v>
      </c>
      <c r="K755">
        <v>2.91380875573245</v>
      </c>
    </row>
    <row r="756" spans="1:11">
      <c r="A756">
        <v>754</v>
      </c>
      <c r="B756">
        <v>13.6721752494877</v>
      </c>
      <c r="C756">
        <v>1020.42746078899</v>
      </c>
      <c r="D756">
        <v>0.444308690441388</v>
      </c>
      <c r="E756">
        <v>93.3277301046125</v>
      </c>
      <c r="F756">
        <v>34.3986370877112</v>
      </c>
      <c r="G756">
        <v>2847.14172744627</v>
      </c>
      <c r="H756">
        <v>0.625649400202771</v>
      </c>
      <c r="I756">
        <v>0.507936186465687</v>
      </c>
      <c r="J756">
        <v>22.033689759624</v>
      </c>
      <c r="K756">
        <v>2.91380875573245</v>
      </c>
    </row>
    <row r="757" spans="1:11">
      <c r="A757">
        <v>755</v>
      </c>
      <c r="B757">
        <v>13.6686691822035</v>
      </c>
      <c r="C757">
        <v>1020.54231143484</v>
      </c>
      <c r="D757">
        <v>0.444229899611374</v>
      </c>
      <c r="E757">
        <v>93.3332615115568</v>
      </c>
      <c r="F757">
        <v>34.3948069820491</v>
      </c>
      <c r="G757">
        <v>2846.11184531351</v>
      </c>
      <c r="H757">
        <v>0.625742442519738</v>
      </c>
      <c r="I757">
        <v>0.508011673476187</v>
      </c>
      <c r="J757">
        <v>22.03506287968</v>
      </c>
      <c r="K757">
        <v>2.91380875573245</v>
      </c>
    </row>
    <row r="758" spans="1:11">
      <c r="A758">
        <v>756</v>
      </c>
      <c r="B758">
        <v>13.8415360999068</v>
      </c>
      <c r="C758">
        <v>1034.98363484364</v>
      </c>
      <c r="D758">
        <v>0.444163793158029</v>
      </c>
      <c r="E758">
        <v>94.2778007049268</v>
      </c>
      <c r="F758">
        <v>33.9147264527921</v>
      </c>
      <c r="G758">
        <v>2806.6393911394</v>
      </c>
      <c r="H758">
        <v>0.630577788338843</v>
      </c>
      <c r="I758">
        <v>0.511934755384245</v>
      </c>
      <c r="J758">
        <v>22.1226285381083</v>
      </c>
      <c r="K758">
        <v>2.91380875573245</v>
      </c>
    </row>
    <row r="759" spans="1:11">
      <c r="A759">
        <v>757</v>
      </c>
      <c r="B759">
        <v>14.0293687224</v>
      </c>
      <c r="C759">
        <v>1048.40059436149</v>
      </c>
      <c r="D759">
        <v>0.444248263117481</v>
      </c>
      <c r="E759">
        <v>95.1763116359531</v>
      </c>
      <c r="F759">
        <v>33.4804769902326</v>
      </c>
      <c r="G759">
        <v>2771.12851746227</v>
      </c>
      <c r="H759">
        <v>0.63477844891661</v>
      </c>
      <c r="I759">
        <v>0.515342911737425</v>
      </c>
      <c r="J759">
        <v>22.1952992710291</v>
      </c>
      <c r="K759">
        <v>2.91380875573245</v>
      </c>
    </row>
    <row r="760" spans="1:11">
      <c r="A760">
        <v>758</v>
      </c>
      <c r="B760">
        <v>14.0682291854627</v>
      </c>
      <c r="C760">
        <v>1050.69727957631</v>
      </c>
      <c r="D760">
        <v>0.443560352773509</v>
      </c>
      <c r="E760">
        <v>95.353256864525</v>
      </c>
      <c r="F760">
        <v>33.4080737869468</v>
      </c>
      <c r="G760">
        <v>2761.80982523272</v>
      </c>
      <c r="H760">
        <v>0.636332602770283</v>
      </c>
      <c r="I760">
        <v>0.516603860328674</v>
      </c>
      <c r="J760">
        <v>22.1965685412515</v>
      </c>
      <c r="K760">
        <v>2.91380875573245</v>
      </c>
    </row>
    <row r="761" spans="1:11">
      <c r="A761">
        <v>759</v>
      </c>
      <c r="B761">
        <v>14.2171115304633</v>
      </c>
      <c r="C761">
        <v>1060.51530330142</v>
      </c>
      <c r="D761">
        <v>0.443721761019947</v>
      </c>
      <c r="E761">
        <v>96.0197766646818</v>
      </c>
      <c r="F761">
        <v>33.0988877461916</v>
      </c>
      <c r="G761">
        <v>2736.97853704515</v>
      </c>
      <c r="H761">
        <v>0.639094086883575</v>
      </c>
      <c r="I761">
        <v>0.518844372529962</v>
      </c>
      <c r="J761">
        <v>22.2470994648939</v>
      </c>
      <c r="K761">
        <v>2.91380875573245</v>
      </c>
    </row>
    <row r="762" spans="1:11">
      <c r="A762">
        <v>760</v>
      </c>
      <c r="B762">
        <v>14.3825876572005</v>
      </c>
      <c r="C762">
        <v>1073.2881180009</v>
      </c>
      <c r="D762">
        <v>0.443701257536728</v>
      </c>
      <c r="E762">
        <v>96.863512622464</v>
      </c>
      <c r="F762">
        <v>32.7050721569754</v>
      </c>
      <c r="G762">
        <v>2704.75642845654</v>
      </c>
      <c r="H762">
        <v>0.643292902294363</v>
      </c>
      <c r="I762">
        <v>0.522251072156168</v>
      </c>
      <c r="J762">
        <v>22.3175236050408</v>
      </c>
      <c r="K762">
        <v>2.91380875573245</v>
      </c>
    </row>
    <row r="763" spans="1:11">
      <c r="A763">
        <v>761</v>
      </c>
      <c r="B763">
        <v>14.5837043427512</v>
      </c>
      <c r="C763">
        <v>1088.44777863395</v>
      </c>
      <c r="D763">
        <v>0.443842215707841</v>
      </c>
      <c r="E763">
        <v>97.8628358950617</v>
      </c>
      <c r="F763">
        <v>32.2497019510561</v>
      </c>
      <c r="G763">
        <v>2667.61580693815</v>
      </c>
      <c r="H763">
        <v>0.647758380431855</v>
      </c>
      <c r="I763">
        <v>0.525874144424376</v>
      </c>
      <c r="J763">
        <v>22.4016412351844</v>
      </c>
      <c r="K763">
        <v>2.91380875573245</v>
      </c>
    </row>
    <row r="764" spans="1:11">
      <c r="A764">
        <v>762</v>
      </c>
      <c r="B764">
        <v>14.7571577434491</v>
      </c>
      <c r="C764">
        <v>1100.96678846924</v>
      </c>
      <c r="D764">
        <v>0.443999837447762</v>
      </c>
      <c r="E764">
        <v>98.6884911416309</v>
      </c>
      <c r="F764">
        <v>31.8830958056084</v>
      </c>
      <c r="G764">
        <v>2637.0226263407</v>
      </c>
      <c r="H764">
        <v>0.650420208613178</v>
      </c>
      <c r="I764">
        <v>0.528033821969537</v>
      </c>
      <c r="J764">
        <v>22.4724923967238</v>
      </c>
      <c r="K764">
        <v>2.91380875573245</v>
      </c>
    </row>
    <row r="765" spans="1:11">
      <c r="A765">
        <v>763</v>
      </c>
      <c r="B765">
        <v>14.855721329327</v>
      </c>
      <c r="C765">
        <v>1108.95001692771</v>
      </c>
      <c r="D765">
        <v>0.443945309301919</v>
      </c>
      <c r="E765">
        <v>99.198919324765</v>
      </c>
      <c r="F765">
        <v>31.6538259174888</v>
      </c>
      <c r="G765">
        <v>2617.71131016995</v>
      </c>
      <c r="H765">
        <v>0.652677360428933</v>
      </c>
      <c r="I765">
        <v>0.529865179529884</v>
      </c>
      <c r="J765">
        <v>22.5201933761101</v>
      </c>
      <c r="K765">
        <v>2.91380875573245</v>
      </c>
    </row>
    <row r="766" spans="1:11">
      <c r="A766">
        <v>764</v>
      </c>
      <c r="B766">
        <v>14.8515384510219</v>
      </c>
      <c r="C766">
        <v>1109.14539930893</v>
      </c>
      <c r="D766">
        <v>0.443688977451326</v>
      </c>
      <c r="E766">
        <v>99.2107588366598</v>
      </c>
      <c r="F766">
        <v>31.6472718658667</v>
      </c>
      <c r="G766">
        <v>2616.49501159548</v>
      </c>
      <c r="H766">
        <v>0.652915225099285</v>
      </c>
      <c r="I766">
        <v>0.530058176362408</v>
      </c>
      <c r="J766">
        <v>22.5214906899916</v>
      </c>
      <c r="K766">
        <v>2.91380875573245</v>
      </c>
    </row>
    <row r="767" spans="1:11">
      <c r="A767">
        <v>765</v>
      </c>
      <c r="B767">
        <v>15.0336415647526</v>
      </c>
      <c r="C767">
        <v>1121.26946426722</v>
      </c>
      <c r="D767">
        <v>0.443267228987877</v>
      </c>
      <c r="E767">
        <v>100.036004185264</v>
      </c>
      <c r="F767">
        <v>31.3078109368645</v>
      </c>
      <c r="G767">
        <v>2586.12541202319</v>
      </c>
      <c r="H767">
        <v>0.656815755277194</v>
      </c>
      <c r="I767">
        <v>0.533222907078282</v>
      </c>
      <c r="J767">
        <v>22.5753146041023</v>
      </c>
      <c r="K767">
        <v>2.91380875573245</v>
      </c>
    </row>
    <row r="768" spans="1:11">
      <c r="A768">
        <v>766</v>
      </c>
      <c r="B768">
        <v>15.142405801658</v>
      </c>
      <c r="C768">
        <v>1129.20758954607</v>
      </c>
      <c r="D768">
        <v>0.443900445684571</v>
      </c>
      <c r="E768">
        <v>100.549967444158</v>
      </c>
      <c r="F768">
        <v>31.0843261964782</v>
      </c>
      <c r="G768">
        <v>2572.73301084524</v>
      </c>
      <c r="H768">
        <v>0.659395218187818</v>
      </c>
      <c r="I768">
        <v>0.535315801050288</v>
      </c>
      <c r="J768">
        <v>22.618856305409</v>
      </c>
      <c r="K768">
        <v>2.91380875573245</v>
      </c>
    </row>
    <row r="769" spans="1:11">
      <c r="A769">
        <v>767</v>
      </c>
      <c r="B769">
        <v>15.2537116754959</v>
      </c>
      <c r="C769">
        <v>1135.33028740799</v>
      </c>
      <c r="D769">
        <v>0.443448906651534</v>
      </c>
      <c r="E769">
        <v>100.976893935688</v>
      </c>
      <c r="F769">
        <v>30.9170442719286</v>
      </c>
      <c r="G769">
        <v>2557.87967489415</v>
      </c>
      <c r="H769">
        <v>0.661297225789495</v>
      </c>
      <c r="I769">
        <v>0.536859024833789</v>
      </c>
      <c r="J769">
        <v>22.6421942754227</v>
      </c>
      <c r="K769">
        <v>2.91380875573245</v>
      </c>
    </row>
    <row r="770" spans="1:11">
      <c r="A770">
        <v>768</v>
      </c>
      <c r="B770">
        <v>15.2498007617389</v>
      </c>
      <c r="C770">
        <v>1135.72610441721</v>
      </c>
      <c r="D770">
        <v>0.44295357668828</v>
      </c>
      <c r="E770">
        <v>101.001396286748</v>
      </c>
      <c r="F770">
        <v>30.9063376531433</v>
      </c>
      <c r="G770">
        <v>2556.0358657409</v>
      </c>
      <c r="H770">
        <v>0.662310481864192</v>
      </c>
      <c r="I770">
        <v>0.537681156715788</v>
      </c>
      <c r="J770">
        <v>22.6421035739491</v>
      </c>
      <c r="K770">
        <v>2.91380875573245</v>
      </c>
    </row>
    <row r="771" spans="1:11">
      <c r="A771">
        <v>769</v>
      </c>
      <c r="B771">
        <v>15.2449008079704</v>
      </c>
      <c r="C771">
        <v>1135.6643499345</v>
      </c>
      <c r="D771">
        <v>0.442743653231877</v>
      </c>
      <c r="E771">
        <v>101.002683730117</v>
      </c>
      <c r="F771">
        <v>30.9066277166518</v>
      </c>
      <c r="G771">
        <v>2554.49443540461</v>
      </c>
      <c r="H771">
        <v>0.662426168908413</v>
      </c>
      <c r="I771">
        <v>0.537775019883693</v>
      </c>
      <c r="J771">
        <v>22.6396747415751</v>
      </c>
      <c r="K771">
        <v>2.91380875573245</v>
      </c>
    </row>
    <row r="772" spans="1:11">
      <c r="A772">
        <v>770</v>
      </c>
      <c r="B772">
        <v>15.4143656638509</v>
      </c>
      <c r="C772">
        <v>1150.14082695647</v>
      </c>
      <c r="D772">
        <v>0.442895391040859</v>
      </c>
      <c r="E772">
        <v>101.949248674671</v>
      </c>
      <c r="F772">
        <v>30.5176394496065</v>
      </c>
      <c r="G772">
        <v>2522.68681657091</v>
      </c>
      <c r="H772">
        <v>0.667024336384865</v>
      </c>
      <c r="I772">
        <v>0.541505835058582</v>
      </c>
      <c r="J772">
        <v>22.7152164615287</v>
      </c>
      <c r="K772">
        <v>2.91380875573245</v>
      </c>
    </row>
    <row r="773" spans="1:11">
      <c r="A773">
        <v>771</v>
      </c>
      <c r="B773">
        <v>15.5287246254761</v>
      </c>
      <c r="C773">
        <v>1157.81877125417</v>
      </c>
      <c r="D773">
        <v>0.442730027409426</v>
      </c>
      <c r="E773">
        <v>102.467732178091</v>
      </c>
      <c r="F773">
        <v>30.3156763203746</v>
      </c>
      <c r="G773">
        <v>2505.62120892752</v>
      </c>
      <c r="H773">
        <v>0.669329863467119</v>
      </c>
      <c r="I773">
        <v>0.54337647808346</v>
      </c>
      <c r="J773">
        <v>22.7497102091712</v>
      </c>
      <c r="K773">
        <v>2.91380875573245</v>
      </c>
    </row>
    <row r="774" spans="1:11">
      <c r="A774">
        <v>772</v>
      </c>
      <c r="B774">
        <v>15.5803803677908</v>
      </c>
      <c r="C774">
        <v>1162.30242137701</v>
      </c>
      <c r="D774">
        <v>0.442883829739392</v>
      </c>
      <c r="E774">
        <v>102.75581783613</v>
      </c>
      <c r="F774">
        <v>30.1988993056749</v>
      </c>
      <c r="G774">
        <v>2496.66326697206</v>
      </c>
      <c r="H774">
        <v>0.67049654629665</v>
      </c>
      <c r="I774">
        <v>0.544323093988989</v>
      </c>
      <c r="J774">
        <v>22.7748332505731</v>
      </c>
      <c r="K774">
        <v>2.91380875573245</v>
      </c>
    </row>
    <row r="775" spans="1:11">
      <c r="A775">
        <v>773</v>
      </c>
      <c r="B775">
        <v>15.5991124886776</v>
      </c>
      <c r="C775">
        <v>1162.63439789475</v>
      </c>
      <c r="D775">
        <v>0.442966511776622</v>
      </c>
      <c r="E775">
        <v>102.788206095882</v>
      </c>
      <c r="F775">
        <v>30.1902308461743</v>
      </c>
      <c r="G775">
        <v>2496.1932588939</v>
      </c>
      <c r="H775">
        <v>0.670463790120286</v>
      </c>
      <c r="I775">
        <v>0.544296515162367</v>
      </c>
      <c r="J775">
        <v>22.7732043378712</v>
      </c>
      <c r="K775">
        <v>2.91380875573245</v>
      </c>
    </row>
    <row r="776" spans="1:11">
      <c r="A776">
        <v>774</v>
      </c>
      <c r="B776">
        <v>15.8076165302661</v>
      </c>
      <c r="C776">
        <v>1177.57202567441</v>
      </c>
      <c r="D776">
        <v>0.442754690730935</v>
      </c>
      <c r="E776">
        <v>103.786535034405</v>
      </c>
      <c r="F776">
        <v>29.8079758328207</v>
      </c>
      <c r="G776">
        <v>2463.40158066057</v>
      </c>
      <c r="H776">
        <v>0.674920564325968</v>
      </c>
      <c r="I776">
        <v>0.547912635591904</v>
      </c>
      <c r="J776">
        <v>22.8416956774701</v>
      </c>
      <c r="K776">
        <v>2.91380875573245</v>
      </c>
    </row>
    <row r="777" spans="1:11">
      <c r="A777">
        <v>775</v>
      </c>
      <c r="B777">
        <v>15.9332589003508</v>
      </c>
      <c r="C777">
        <v>1186.17254534489</v>
      </c>
      <c r="D777">
        <v>0.442570231947038</v>
      </c>
      <c r="E777">
        <v>104.362695508001</v>
      </c>
      <c r="F777">
        <v>29.5921153054439</v>
      </c>
      <c r="G777">
        <v>2444.94531688891</v>
      </c>
      <c r="H777">
        <v>0.677071824792362</v>
      </c>
      <c r="I777">
        <v>0.54965812139092</v>
      </c>
      <c r="J777">
        <v>22.8812768231441</v>
      </c>
      <c r="K777">
        <v>2.91380875573245</v>
      </c>
    </row>
    <row r="778" spans="1:11">
      <c r="A778">
        <v>776</v>
      </c>
      <c r="B778">
        <v>15.9655969891866</v>
      </c>
      <c r="C778">
        <v>1188.59820247402</v>
      </c>
      <c r="D778">
        <v>0.442870905445509</v>
      </c>
      <c r="E778">
        <v>104.517277454474</v>
      </c>
      <c r="F778">
        <v>29.5314957736864</v>
      </c>
      <c r="G778">
        <v>2440.74109568409</v>
      </c>
      <c r="H778">
        <v>0.677357451945733</v>
      </c>
      <c r="I778">
        <v>0.549889871612089</v>
      </c>
      <c r="J778">
        <v>22.8957407224909</v>
      </c>
      <c r="K778">
        <v>2.91380875573245</v>
      </c>
    </row>
    <row r="779" spans="1:11">
      <c r="A779">
        <v>777</v>
      </c>
      <c r="B779">
        <v>16.0696778153608</v>
      </c>
      <c r="C779">
        <v>1197.81149741921</v>
      </c>
      <c r="D779">
        <v>0.442619115001571</v>
      </c>
      <c r="E779">
        <v>105.110360643564</v>
      </c>
      <c r="F779">
        <v>29.304570321276</v>
      </c>
      <c r="G779">
        <v>2421.29811650613</v>
      </c>
      <c r="H779">
        <v>0.680395528845171</v>
      </c>
      <c r="I779">
        <v>0.552354913494725</v>
      </c>
      <c r="J779">
        <v>22.9428075609308</v>
      </c>
      <c r="K779">
        <v>2.91380875573245</v>
      </c>
    </row>
    <row r="780" spans="1:11">
      <c r="A780">
        <v>778</v>
      </c>
      <c r="B780">
        <v>16.2555956504551</v>
      </c>
      <c r="C780">
        <v>1211.20597989221</v>
      </c>
      <c r="D780">
        <v>0.442392465081373</v>
      </c>
      <c r="E780">
        <v>106.003746155802</v>
      </c>
      <c r="F780">
        <v>28.9809509411111</v>
      </c>
      <c r="G780">
        <v>2393.41387431354</v>
      </c>
      <c r="H780">
        <v>0.684249991290521</v>
      </c>
      <c r="I780">
        <v>0.555482362471926</v>
      </c>
      <c r="J780">
        <v>23.0022166271148</v>
      </c>
      <c r="K780">
        <v>2.91380875573245</v>
      </c>
    </row>
    <row r="781" spans="1:11">
      <c r="A781">
        <v>779</v>
      </c>
      <c r="B781">
        <v>16.3506038757263</v>
      </c>
      <c r="C781">
        <v>1218.01736953873</v>
      </c>
      <c r="D781">
        <v>0.44193911986033</v>
      </c>
      <c r="E781">
        <v>106.467785404105</v>
      </c>
      <c r="F781">
        <v>28.8192735832339</v>
      </c>
      <c r="G781">
        <v>2379.90788428006</v>
      </c>
      <c r="H781">
        <v>0.687361706066849</v>
      </c>
      <c r="I781">
        <v>0.55800717829911</v>
      </c>
      <c r="J781">
        <v>23.0264852528313</v>
      </c>
      <c r="K781">
        <v>2.91380875573245</v>
      </c>
    </row>
    <row r="782" spans="1:11">
      <c r="A782">
        <v>780</v>
      </c>
      <c r="B782">
        <v>16.4041158111907</v>
      </c>
      <c r="C782">
        <v>1221.13498838169</v>
      </c>
      <c r="D782">
        <v>0.441828211737977</v>
      </c>
      <c r="E782">
        <v>106.696733051919</v>
      </c>
      <c r="F782">
        <v>28.7457314307338</v>
      </c>
      <c r="G782">
        <v>2374.05255094774</v>
      </c>
      <c r="H782">
        <v>0.688650306306277</v>
      </c>
      <c r="I782">
        <v>0.559052736722403</v>
      </c>
      <c r="J782">
        <v>23.0333316004367</v>
      </c>
      <c r="K782">
        <v>2.91380875573245</v>
      </c>
    </row>
    <row r="783" spans="1:11">
      <c r="A783">
        <v>781</v>
      </c>
      <c r="B783">
        <v>16.4113452389533</v>
      </c>
      <c r="C783">
        <v>1220.86877558935</v>
      </c>
      <c r="D783">
        <v>0.442095294775457</v>
      </c>
      <c r="E783">
        <v>106.679930054622</v>
      </c>
      <c r="F783">
        <v>28.7528005388657</v>
      </c>
      <c r="G783">
        <v>2376.03887962169</v>
      </c>
      <c r="H783">
        <v>0.688402161483826</v>
      </c>
      <c r="I783">
        <v>0.558851395060069</v>
      </c>
      <c r="J783">
        <v>23.0320638772772</v>
      </c>
      <c r="K783">
        <v>2.91380875573245</v>
      </c>
    </row>
    <row r="784" spans="1:11">
      <c r="A784">
        <v>782</v>
      </c>
      <c r="B784">
        <v>16.5937565088844</v>
      </c>
      <c r="C784">
        <v>1236.25737609695</v>
      </c>
      <c r="D784">
        <v>0.44207612827107</v>
      </c>
      <c r="E784">
        <v>107.683615736865</v>
      </c>
      <c r="F784">
        <v>28.3930005135404</v>
      </c>
      <c r="G784">
        <v>2346.4007214313</v>
      </c>
      <c r="H784">
        <v>0.693185865269949</v>
      </c>
      <c r="I784">
        <v>0.562732854682654</v>
      </c>
      <c r="J784">
        <v>23.1048835009052</v>
      </c>
      <c r="K784">
        <v>2.91380875573245</v>
      </c>
    </row>
    <row r="785" spans="1:11">
      <c r="A785">
        <v>783</v>
      </c>
      <c r="B785">
        <v>16.6793121426322</v>
      </c>
      <c r="C785">
        <v>1242.44428967393</v>
      </c>
      <c r="D785">
        <v>0.441330319860594</v>
      </c>
      <c r="E785">
        <v>108.108700890779</v>
      </c>
      <c r="F785">
        <v>28.2548141878241</v>
      </c>
      <c r="G785">
        <v>2330.87874285112</v>
      </c>
      <c r="H785">
        <v>0.695067028168806</v>
      </c>
      <c r="I785">
        <v>0.564259213135536</v>
      </c>
      <c r="J785">
        <v>23.1274098900062</v>
      </c>
      <c r="K785">
        <v>2.91380875573245</v>
      </c>
    </row>
    <row r="786" spans="1:11">
      <c r="A786">
        <v>784</v>
      </c>
      <c r="B786">
        <v>16.7299374868481</v>
      </c>
      <c r="C786">
        <v>1248.3079153798</v>
      </c>
      <c r="D786">
        <v>0.441660683713825</v>
      </c>
      <c r="E786">
        <v>108.477754699288</v>
      </c>
      <c r="F786">
        <v>28.1220611385021</v>
      </c>
      <c r="G786">
        <v>2320.96426186858</v>
      </c>
      <c r="H786">
        <v>0.696926798391325</v>
      </c>
      <c r="I786">
        <v>0.565768225258293</v>
      </c>
      <c r="J786">
        <v>23.1587788235279</v>
      </c>
      <c r="K786">
        <v>2.91380875573245</v>
      </c>
    </row>
    <row r="787" spans="1:11">
      <c r="A787">
        <v>785</v>
      </c>
      <c r="B787">
        <v>16.7288292866409</v>
      </c>
      <c r="C787">
        <v>1248.18287602227</v>
      </c>
      <c r="D787">
        <v>0.441596194417555</v>
      </c>
      <c r="E787">
        <v>108.474819899332</v>
      </c>
      <c r="F787">
        <v>28.1237467902409</v>
      </c>
      <c r="G787">
        <v>2320.65243983437</v>
      </c>
      <c r="H787">
        <v>0.696867588951917</v>
      </c>
      <c r="I787">
        <v>0.565720182344035</v>
      </c>
      <c r="J787">
        <v>23.1567822355057</v>
      </c>
      <c r="K787">
        <v>2.91380875573245</v>
      </c>
    </row>
    <row r="788" spans="1:11">
      <c r="A788">
        <v>786</v>
      </c>
      <c r="B788">
        <v>16.838410818241</v>
      </c>
      <c r="C788">
        <v>1255.9037927042</v>
      </c>
      <c r="D788">
        <v>0.442080248271422</v>
      </c>
      <c r="E788">
        <v>108.978342927331</v>
      </c>
      <c r="F788">
        <v>27.9528407739734</v>
      </c>
      <c r="G788">
        <v>2307.7156434098</v>
      </c>
      <c r="H788">
        <v>0.698362360464751</v>
      </c>
      <c r="I788">
        <v>0.566933027501129</v>
      </c>
      <c r="J788">
        <v>23.1941197402554</v>
      </c>
      <c r="K788">
        <v>2.91380875573245</v>
      </c>
    </row>
    <row r="789" spans="1:11">
      <c r="A789">
        <v>787</v>
      </c>
      <c r="B789">
        <v>16.8582524880483</v>
      </c>
      <c r="C789">
        <v>1256.5385558859</v>
      </c>
      <c r="D789">
        <v>0.441959479751994</v>
      </c>
      <c r="E789">
        <v>109.028242067691</v>
      </c>
      <c r="F789">
        <v>27.9388989498633</v>
      </c>
      <c r="G789">
        <v>2306.25267469541</v>
      </c>
      <c r="H789">
        <v>0.698494650010529</v>
      </c>
      <c r="I789">
        <v>0.567040367240541</v>
      </c>
      <c r="J789">
        <v>23.1946048591875</v>
      </c>
      <c r="K789">
        <v>2.91380875573245</v>
      </c>
    </row>
    <row r="790" spans="1:11">
      <c r="A790">
        <v>788</v>
      </c>
      <c r="B790">
        <v>17.021038641795</v>
      </c>
      <c r="C790">
        <v>1268.06759574344</v>
      </c>
      <c r="D790">
        <v>0.441554698481464</v>
      </c>
      <c r="E790">
        <v>109.798787579502</v>
      </c>
      <c r="F790">
        <v>27.6851836470075</v>
      </c>
      <c r="G790">
        <v>2284.27922178016</v>
      </c>
      <c r="H790">
        <v>0.702172089680657</v>
      </c>
      <c r="I790">
        <v>0.570024237543533</v>
      </c>
      <c r="J790">
        <v>23.2405837606249</v>
      </c>
      <c r="K790">
        <v>2.91380875573245</v>
      </c>
    </row>
    <row r="791" spans="1:11">
      <c r="A791">
        <v>789</v>
      </c>
      <c r="B791">
        <v>17.1369665451517</v>
      </c>
      <c r="C791">
        <v>1275.13415324196</v>
      </c>
      <c r="D791">
        <v>0.44156854909034</v>
      </c>
      <c r="E791">
        <v>110.279918727217</v>
      </c>
      <c r="F791">
        <v>27.5315683497401</v>
      </c>
      <c r="G791">
        <v>2272.97901024566</v>
      </c>
      <c r="H791">
        <v>0.704346175397452</v>
      </c>
      <c r="I791">
        <v>0.571788297299287</v>
      </c>
      <c r="J791">
        <v>23.2661357744847</v>
      </c>
      <c r="K791">
        <v>2.91380875573245</v>
      </c>
    </row>
    <row r="792" spans="1:11">
      <c r="A792">
        <v>790</v>
      </c>
      <c r="B792">
        <v>17.1646098315842</v>
      </c>
      <c r="C792">
        <v>1276.63376269963</v>
      </c>
      <c r="D792">
        <v>0.441323636791251</v>
      </c>
      <c r="E792">
        <v>110.390195366621</v>
      </c>
      <c r="F792">
        <v>27.4991977282258</v>
      </c>
      <c r="G792">
        <v>2269.3377315103</v>
      </c>
      <c r="H792">
        <v>0.705061280618374</v>
      </c>
      <c r="I792">
        <v>0.572368536516095</v>
      </c>
      <c r="J792">
        <v>23.2685056005666</v>
      </c>
      <c r="K792">
        <v>2.91380875573245</v>
      </c>
    </row>
    <row r="793" spans="1:11">
      <c r="A793">
        <v>791</v>
      </c>
      <c r="B793">
        <v>17.1934059198322</v>
      </c>
      <c r="C793">
        <v>1278.67177904458</v>
      </c>
      <c r="D793">
        <v>0.441255040114119</v>
      </c>
      <c r="E793">
        <v>110.525048622923</v>
      </c>
      <c r="F793">
        <v>27.4553929812373</v>
      </c>
      <c r="G793">
        <v>2265.51529599897</v>
      </c>
      <c r="H793">
        <v>0.705462301199386</v>
      </c>
      <c r="I793">
        <v>0.572693924048927</v>
      </c>
      <c r="J793">
        <v>23.2775279571716</v>
      </c>
      <c r="K793">
        <v>2.91380875573245</v>
      </c>
    </row>
    <row r="794" spans="1:11">
      <c r="A794">
        <v>792</v>
      </c>
      <c r="B794">
        <v>17.2788862003537</v>
      </c>
      <c r="C794">
        <v>1286.62925042995</v>
      </c>
      <c r="D794">
        <v>0.441070765979406</v>
      </c>
      <c r="E794">
        <v>111.039700612724</v>
      </c>
      <c r="F794">
        <v>27.2854689742467</v>
      </c>
      <c r="G794">
        <v>2251.9840570141</v>
      </c>
      <c r="H794">
        <v>0.708697956804967</v>
      </c>
      <c r="I794">
        <v>0.575319355007992</v>
      </c>
      <c r="J794">
        <v>23.3125934669789</v>
      </c>
      <c r="K794">
        <v>2.91380875573245</v>
      </c>
    </row>
    <row r="795" spans="1:11">
      <c r="A795">
        <v>793</v>
      </c>
      <c r="B795">
        <v>17.3994904372124</v>
      </c>
      <c r="C795">
        <v>1295.39479104026</v>
      </c>
      <c r="D795">
        <v>0.441206706684456</v>
      </c>
      <c r="E795">
        <v>111.622049594992</v>
      </c>
      <c r="F795">
        <v>27.1007093273422</v>
      </c>
      <c r="G795">
        <v>2236.83582158855</v>
      </c>
      <c r="H795">
        <v>0.710773883751802</v>
      </c>
      <c r="I795">
        <v>0.577003769923678</v>
      </c>
      <c r="J795">
        <v>23.3494420313916</v>
      </c>
      <c r="K795">
        <v>2.91380875573245</v>
      </c>
    </row>
    <row r="796" spans="1:11">
      <c r="A796">
        <v>794</v>
      </c>
      <c r="B796">
        <v>17.3634406025467</v>
      </c>
      <c r="C796">
        <v>1292.20644221416</v>
      </c>
      <c r="D796">
        <v>0.440928814036173</v>
      </c>
      <c r="E796">
        <v>111.419510541318</v>
      </c>
      <c r="F796">
        <v>27.1678001860804</v>
      </c>
      <c r="G796">
        <v>2242.3334896019</v>
      </c>
      <c r="H796">
        <v>0.710291563060465</v>
      </c>
      <c r="I796">
        <v>0.576612416918271</v>
      </c>
      <c r="J796">
        <v>23.3329956568377</v>
      </c>
      <c r="K796">
        <v>2.91380875573245</v>
      </c>
    </row>
    <row r="797" spans="1:11">
      <c r="A797">
        <v>795</v>
      </c>
      <c r="B797">
        <v>17.4409516996195</v>
      </c>
      <c r="C797">
        <v>1296.25438767168</v>
      </c>
      <c r="D797">
        <v>0.440653396310785</v>
      </c>
      <c r="E797">
        <v>111.714523191114</v>
      </c>
      <c r="F797">
        <v>27.0832232221247</v>
      </c>
      <c r="G797">
        <v>2235.28774274417</v>
      </c>
      <c r="H797">
        <v>0.711987372053321</v>
      </c>
      <c r="I797">
        <v>0.577988411993247</v>
      </c>
      <c r="J797">
        <v>23.3409775761247</v>
      </c>
      <c r="K797">
        <v>2.91380875573245</v>
      </c>
    </row>
    <row r="798" spans="1:11">
      <c r="A798">
        <v>796</v>
      </c>
      <c r="B798">
        <v>17.5196322042358</v>
      </c>
      <c r="C798">
        <v>1302.23375429578</v>
      </c>
      <c r="D798">
        <v>0.440485821904803</v>
      </c>
      <c r="E798">
        <v>112.111930267283</v>
      </c>
      <c r="F798">
        <v>26.958819312121</v>
      </c>
      <c r="G798">
        <v>2226.13300679586</v>
      </c>
      <c r="H798">
        <v>0.714548460826927</v>
      </c>
      <c r="I798">
        <v>0.580066510397761</v>
      </c>
      <c r="J798">
        <v>23.3636695754774</v>
      </c>
      <c r="K798">
        <v>2.91380875573245</v>
      </c>
    </row>
    <row r="799" spans="1:11">
      <c r="A799">
        <v>797</v>
      </c>
      <c r="B799">
        <v>17.7039085616724</v>
      </c>
      <c r="C799">
        <v>1316.92606293706</v>
      </c>
      <c r="D799">
        <v>0.440450360870267</v>
      </c>
      <c r="E799">
        <v>113.065374876806</v>
      </c>
      <c r="F799">
        <v>26.6581278028144</v>
      </c>
      <c r="G799">
        <v>2200.89489442316</v>
      </c>
      <c r="H799">
        <v>0.7185810331634</v>
      </c>
      <c r="I799">
        <v>0.583338578824384</v>
      </c>
      <c r="J799">
        <v>23.4285540670941</v>
      </c>
      <c r="K799">
        <v>2.91380875573245</v>
      </c>
    </row>
    <row r="800" spans="1:11">
      <c r="A800">
        <v>798</v>
      </c>
      <c r="B800">
        <v>17.7203411783961</v>
      </c>
      <c r="C800">
        <v>1317.91077335749</v>
      </c>
      <c r="D800">
        <v>0.439664134079285</v>
      </c>
      <c r="E800">
        <v>113.144576016047</v>
      </c>
      <c r="F800">
        <v>26.6379692524021</v>
      </c>
      <c r="G800">
        <v>2197.54818405835</v>
      </c>
      <c r="H800">
        <v>0.719540190426798</v>
      </c>
      <c r="I800">
        <v>0.584116856615777</v>
      </c>
      <c r="J800">
        <v>23.4277627574273</v>
      </c>
      <c r="K800">
        <v>2.91380875573245</v>
      </c>
    </row>
    <row r="801" spans="1:11">
      <c r="A801">
        <v>799</v>
      </c>
      <c r="B801">
        <v>17.7278095162551</v>
      </c>
      <c r="C801">
        <v>1317.71395314856</v>
      </c>
      <c r="D801">
        <v>0.439350771393911</v>
      </c>
      <c r="E801">
        <v>113.142494734675</v>
      </c>
      <c r="F801">
        <v>26.6438445829687</v>
      </c>
      <c r="G801">
        <v>2196.53802437136</v>
      </c>
      <c r="H801">
        <v>0.719465724347615</v>
      </c>
      <c r="I801">
        <v>0.584056431984934</v>
      </c>
      <c r="J801">
        <v>23.4239362494632</v>
      </c>
      <c r="K801">
        <v>2.91380875573245</v>
      </c>
    </row>
    <row r="802" spans="1:11">
      <c r="A802">
        <v>800</v>
      </c>
      <c r="B802">
        <v>17.8222039704754</v>
      </c>
      <c r="C802">
        <v>1323.54296901416</v>
      </c>
      <c r="D802">
        <v>0.439384634653466</v>
      </c>
      <c r="E802">
        <v>113.535660183132</v>
      </c>
      <c r="F802">
        <v>26.5253326333543</v>
      </c>
      <c r="G802">
        <v>2189.23719642927</v>
      </c>
      <c r="H802">
        <v>0.721868008764624</v>
      </c>
      <c r="I802">
        <v>0.586005687486458</v>
      </c>
      <c r="J802">
        <v>23.4436539293728</v>
      </c>
      <c r="K802">
        <v>2.91380875573245</v>
      </c>
    </row>
    <row r="803" spans="1:11">
      <c r="A803">
        <v>801</v>
      </c>
      <c r="B803">
        <v>17.8805576382112</v>
      </c>
      <c r="C803">
        <v>1325.16416847089</v>
      </c>
      <c r="D803">
        <v>0.438909381586413</v>
      </c>
      <c r="E803">
        <v>113.66808306837</v>
      </c>
      <c r="F803">
        <v>26.4930086660605</v>
      </c>
      <c r="G803">
        <v>2186.39012668689</v>
      </c>
      <c r="H803">
        <v>0.72258967247006</v>
      </c>
      <c r="I803">
        <v>0.586591259076934</v>
      </c>
      <c r="J803">
        <v>23.4422326176839</v>
      </c>
      <c r="K803">
        <v>2.91380875573245</v>
      </c>
    </row>
    <row r="804" spans="1:11">
      <c r="A804">
        <v>802</v>
      </c>
      <c r="B804">
        <v>17.9098022322057</v>
      </c>
      <c r="C804">
        <v>1327.37847879739</v>
      </c>
      <c r="D804">
        <v>0.438963266032232</v>
      </c>
      <c r="E804">
        <v>113.817820184422</v>
      </c>
      <c r="F804">
        <v>26.4482425429863</v>
      </c>
      <c r="G804">
        <v>2182.09704018184</v>
      </c>
      <c r="H804">
        <v>0.722966120523886</v>
      </c>
      <c r="I804">
        <v>0.586896710359531</v>
      </c>
      <c r="J804">
        <v>23.4506916074173</v>
      </c>
      <c r="K804">
        <v>2.91380875573245</v>
      </c>
    </row>
    <row r="805" spans="1:11">
      <c r="A805">
        <v>803</v>
      </c>
      <c r="B805">
        <v>17.8476070226189</v>
      </c>
      <c r="C805">
        <v>1322.5835843093</v>
      </c>
      <c r="D805">
        <v>0.43836688805838</v>
      </c>
      <c r="E805">
        <v>113.509299266321</v>
      </c>
      <c r="F805">
        <v>26.5429088252989</v>
      </c>
      <c r="G805">
        <v>2189.71973411599</v>
      </c>
      <c r="H805">
        <v>0.722655161267662</v>
      </c>
      <c r="I805">
        <v>0.586644406246316</v>
      </c>
      <c r="J805">
        <v>23.4271004966743</v>
      </c>
      <c r="K805">
        <v>2.91380875573245</v>
      </c>
    </row>
    <row r="806" spans="1:11">
      <c r="A806">
        <v>804</v>
      </c>
      <c r="B806">
        <v>17.8287104621532</v>
      </c>
      <c r="C806">
        <v>1321.79977969792</v>
      </c>
      <c r="D806">
        <v>0.438490076282912</v>
      </c>
      <c r="E806">
        <v>113.44944933126</v>
      </c>
      <c r="F806">
        <v>26.5584716870648</v>
      </c>
      <c r="G806">
        <v>2191.84123316054</v>
      </c>
      <c r="H806">
        <v>0.722482050990083</v>
      </c>
      <c r="I806">
        <v>0.586503944085981</v>
      </c>
      <c r="J806">
        <v>23.4262660130971</v>
      </c>
      <c r="K806">
        <v>2.91380875573245</v>
      </c>
    </row>
    <row r="807" spans="1:11">
      <c r="A807">
        <v>805</v>
      </c>
      <c r="B807">
        <v>17.9327569574988</v>
      </c>
      <c r="C807">
        <v>1328.88497961928</v>
      </c>
      <c r="D807">
        <v>0.438277087440816</v>
      </c>
      <c r="E807">
        <v>113.927460484133</v>
      </c>
      <c r="F807">
        <v>26.4167523501198</v>
      </c>
      <c r="G807">
        <v>2181.60750747429</v>
      </c>
      <c r="H807">
        <v>0.725485547996927</v>
      </c>
      <c r="I807">
        <v>0.588941039709949</v>
      </c>
      <c r="J807">
        <v>23.4506671616961</v>
      </c>
      <c r="K807">
        <v>2.91380875573245</v>
      </c>
    </row>
    <row r="808" spans="1:11">
      <c r="A808">
        <v>806</v>
      </c>
      <c r="B808">
        <v>17.9413978292534</v>
      </c>
      <c r="C808">
        <v>1330.10247473519</v>
      </c>
      <c r="D808">
        <v>0.438025863447215</v>
      </c>
      <c r="E808">
        <v>114.001072544395</v>
      </c>
      <c r="F808">
        <v>26.3928127464469</v>
      </c>
      <c r="G808">
        <v>2180.05282764046</v>
      </c>
      <c r="H808">
        <v>0.726373676967878</v>
      </c>
      <c r="I808">
        <v>0.589661689180808</v>
      </c>
      <c r="J808">
        <v>23.4569403578857</v>
      </c>
      <c r="K808">
        <v>2.91380875573245</v>
      </c>
    </row>
    <row r="809" spans="1:11">
      <c r="A809">
        <v>807</v>
      </c>
      <c r="B809">
        <v>17.9094021079609</v>
      </c>
      <c r="C809">
        <v>1327.93936845549</v>
      </c>
      <c r="D809">
        <v>0.438123010732038</v>
      </c>
      <c r="E809">
        <v>113.855769600435</v>
      </c>
      <c r="F809">
        <v>26.4357869594643</v>
      </c>
      <c r="G809">
        <v>2183.77138596289</v>
      </c>
      <c r="H809">
        <v>0.725873346131128</v>
      </c>
      <c r="I809">
        <v>0.589255714480867</v>
      </c>
      <c r="J809">
        <v>23.4487573318243</v>
      </c>
      <c r="K809">
        <v>2.91380875573245</v>
      </c>
    </row>
    <row r="810" spans="1:11">
      <c r="A810">
        <v>808</v>
      </c>
      <c r="B810">
        <v>17.9811694055743</v>
      </c>
      <c r="C810">
        <v>1333.6547917335</v>
      </c>
      <c r="D810">
        <v>0.438129638191899</v>
      </c>
      <c r="E810">
        <v>114.227708684864</v>
      </c>
      <c r="F810">
        <v>26.3225819138175</v>
      </c>
      <c r="G810">
        <v>2175.19908463024</v>
      </c>
      <c r="H810">
        <v>0.727523190268789</v>
      </c>
      <c r="I810">
        <v>0.590594426976952</v>
      </c>
      <c r="J810">
        <v>23.4733403025237</v>
      </c>
      <c r="K810">
        <v>2.91380875573245</v>
      </c>
    </row>
    <row r="811" spans="1:11">
      <c r="A811">
        <v>809</v>
      </c>
      <c r="B811">
        <v>18.0340075888624</v>
      </c>
      <c r="C811">
        <v>1337.38447907556</v>
      </c>
      <c r="D811">
        <v>0.438223185884132</v>
      </c>
      <c r="E811">
        <v>114.476261589508</v>
      </c>
      <c r="F811">
        <v>26.2491189870105</v>
      </c>
      <c r="G811">
        <v>2169.11517205607</v>
      </c>
      <c r="H811">
        <v>0.728291705338316</v>
      </c>
      <c r="I811">
        <v>0.591218010241743</v>
      </c>
      <c r="J811">
        <v>23.4882126713744</v>
      </c>
      <c r="K811">
        <v>2.91380875573245</v>
      </c>
    </row>
    <row r="812" spans="1:11">
      <c r="A812">
        <v>810</v>
      </c>
      <c r="B812">
        <v>18.075429326323</v>
      </c>
      <c r="C812">
        <v>1337.72475768598</v>
      </c>
      <c r="D812">
        <v>0.43782698260745</v>
      </c>
      <c r="E812">
        <v>114.52463834785</v>
      </c>
      <c r="F812">
        <v>26.2427664447023</v>
      </c>
      <c r="G812">
        <v>2169.7820883259</v>
      </c>
      <c r="H812">
        <v>0.729431163179763</v>
      </c>
      <c r="I812">
        <v>0.592142603246439</v>
      </c>
      <c r="J812">
        <v>23.4802867881187</v>
      </c>
      <c r="K812">
        <v>2.91380875573245</v>
      </c>
    </row>
    <row r="813" spans="1:11">
      <c r="A813">
        <v>811</v>
      </c>
      <c r="B813">
        <v>18.2165079576736</v>
      </c>
      <c r="C813">
        <v>1348.2326799208</v>
      </c>
      <c r="D813">
        <v>0.437727825111496</v>
      </c>
      <c r="E813">
        <v>115.211533455026</v>
      </c>
      <c r="F813">
        <v>26.0384231762975</v>
      </c>
      <c r="G813">
        <v>2152.24403969805</v>
      </c>
      <c r="H813">
        <v>0.732176510104009</v>
      </c>
      <c r="I813">
        <v>0.594370228000509</v>
      </c>
      <c r="J813">
        <v>23.5237284224375</v>
      </c>
      <c r="K813">
        <v>2.91380875573245</v>
      </c>
    </row>
    <row r="814" spans="1:11">
      <c r="A814">
        <v>812</v>
      </c>
      <c r="B814">
        <v>18.1801552223269</v>
      </c>
      <c r="C814">
        <v>1344.73578312202</v>
      </c>
      <c r="D814">
        <v>0.437486474643448</v>
      </c>
      <c r="E814">
        <v>114.986719589514</v>
      </c>
      <c r="F814">
        <v>26.1063283069396</v>
      </c>
      <c r="G814">
        <v>2158.55174686512</v>
      </c>
      <c r="H814">
        <v>0.731574997079265</v>
      </c>
      <c r="I814">
        <v>0.593882155209695</v>
      </c>
      <c r="J814">
        <v>23.5076874949682</v>
      </c>
      <c r="K814">
        <v>2.91380875573245</v>
      </c>
    </row>
    <row r="815" spans="1:11">
      <c r="A815">
        <v>813</v>
      </c>
      <c r="B815">
        <v>18.2768223675989</v>
      </c>
      <c r="C815">
        <v>1353.52845340983</v>
      </c>
      <c r="D815">
        <v>0.437698170204923</v>
      </c>
      <c r="E815">
        <v>115.545539736784</v>
      </c>
      <c r="F815">
        <v>25.9363516293064</v>
      </c>
      <c r="G815">
        <v>2144.87535078826</v>
      </c>
      <c r="H815">
        <v>0.734126419165091</v>
      </c>
      <c r="I815">
        <v>0.595952432348949</v>
      </c>
      <c r="J815">
        <v>23.5480243435218</v>
      </c>
      <c r="K815">
        <v>2.91380875573245</v>
      </c>
    </row>
    <row r="816" spans="1:11">
      <c r="A816">
        <v>814</v>
      </c>
      <c r="B816">
        <v>18.2669737652682</v>
      </c>
      <c r="C816">
        <v>1349.28909732562</v>
      </c>
      <c r="D816">
        <v>0.437292080842816</v>
      </c>
      <c r="E816">
        <v>115.299804267724</v>
      </c>
      <c r="F816">
        <v>26.0179886511624</v>
      </c>
      <c r="G816">
        <v>2154.25133184886</v>
      </c>
      <c r="H816">
        <v>0.734093656483164</v>
      </c>
      <c r="I816">
        <v>0.595925868538096</v>
      </c>
      <c r="J816">
        <v>23.5204832734107</v>
      </c>
      <c r="K816">
        <v>2.91380875573245</v>
      </c>
    </row>
    <row r="817" spans="1:11">
      <c r="A817">
        <v>815</v>
      </c>
      <c r="B817">
        <v>18.2646540507328</v>
      </c>
      <c r="C817">
        <v>1349.760539116</v>
      </c>
      <c r="D817">
        <v>0.437480917893403</v>
      </c>
      <c r="E817">
        <v>115.31857211068</v>
      </c>
      <c r="F817">
        <v>26.0055236588889</v>
      </c>
      <c r="G817">
        <v>2156.20169238981</v>
      </c>
      <c r="H817">
        <v>0.734740434568307</v>
      </c>
      <c r="I817">
        <v>0.596450690235509</v>
      </c>
      <c r="J817">
        <v>23.5253939222915</v>
      </c>
      <c r="K817">
        <v>2.91380875573245</v>
      </c>
    </row>
    <row r="818" spans="1:11">
      <c r="A818">
        <v>816</v>
      </c>
      <c r="B818">
        <v>18.2653756313701</v>
      </c>
      <c r="C818">
        <v>1349.43831544132</v>
      </c>
      <c r="D818">
        <v>0.437776182832658</v>
      </c>
      <c r="E818">
        <v>115.299458650193</v>
      </c>
      <c r="F818">
        <v>26.0143576936771</v>
      </c>
      <c r="G818">
        <v>2155.71565835713</v>
      </c>
      <c r="H818">
        <v>0.733919762525872</v>
      </c>
      <c r="I818">
        <v>0.595784767195313</v>
      </c>
      <c r="J818">
        <v>23.524057707002</v>
      </c>
      <c r="K818">
        <v>2.91380875573245</v>
      </c>
    </row>
    <row r="819" spans="1:11">
      <c r="A819">
        <v>817</v>
      </c>
      <c r="B819">
        <v>18.3184358367439</v>
      </c>
      <c r="C819">
        <v>1351.72100974698</v>
      </c>
      <c r="D819">
        <v>0.437014209315789</v>
      </c>
      <c r="E819">
        <v>115.474748699755</v>
      </c>
      <c r="F819">
        <v>25.9723383150291</v>
      </c>
      <c r="G819">
        <v>2151.17272353151</v>
      </c>
      <c r="H819">
        <v>0.735568692543491</v>
      </c>
      <c r="I819">
        <v>0.597122757109004</v>
      </c>
      <c r="J819">
        <v>23.5250712886053</v>
      </c>
      <c r="K819">
        <v>2.91380875573245</v>
      </c>
    </row>
    <row r="820" spans="1:11">
      <c r="A820">
        <v>818</v>
      </c>
      <c r="B820">
        <v>18.3396877737213</v>
      </c>
      <c r="C820">
        <v>1350.88597843967</v>
      </c>
      <c r="D820">
        <v>0.436548996181821</v>
      </c>
      <c r="E820">
        <v>115.436070541146</v>
      </c>
      <c r="F820">
        <v>25.9894542831186</v>
      </c>
      <c r="G820">
        <v>2153.20791198866</v>
      </c>
      <c r="H820">
        <v>0.735797587212749</v>
      </c>
      <c r="I820">
        <v>0.597308498990819</v>
      </c>
      <c r="J820">
        <v>23.5165667087593</v>
      </c>
      <c r="K820">
        <v>2.91380875573245</v>
      </c>
    </row>
    <row r="821" spans="1:11">
      <c r="A821">
        <v>819</v>
      </c>
      <c r="B821">
        <v>18.2811088466775</v>
      </c>
      <c r="C821">
        <v>1349.36474836889</v>
      </c>
      <c r="D821">
        <v>0.437042681645694</v>
      </c>
      <c r="E821">
        <v>115.311191351316</v>
      </c>
      <c r="F821">
        <v>26.0181950904134</v>
      </c>
      <c r="G821">
        <v>2155.47270656946</v>
      </c>
      <c r="H821">
        <v>0.735091808019752</v>
      </c>
      <c r="I821">
        <v>0.596735806061197</v>
      </c>
      <c r="J821">
        <v>23.5177269002877</v>
      </c>
      <c r="K821">
        <v>2.91380875573245</v>
      </c>
    </row>
    <row r="822" spans="1:11">
      <c r="A822">
        <v>820</v>
      </c>
      <c r="B822">
        <v>18.2936086912935</v>
      </c>
      <c r="C822">
        <v>1351.95385368037</v>
      </c>
      <c r="D822">
        <v>0.43737677606472</v>
      </c>
      <c r="E822">
        <v>115.469893487424</v>
      </c>
      <c r="F822">
        <v>25.9681115926647</v>
      </c>
      <c r="G822">
        <v>2151.94757435783</v>
      </c>
      <c r="H822">
        <v>0.735947368525521</v>
      </c>
      <c r="I822">
        <v>0.59743002856798</v>
      </c>
      <c r="J822">
        <v>23.5315838594396</v>
      </c>
      <c r="K822">
        <v>2.91380875573245</v>
      </c>
    </row>
    <row r="823" spans="1:11">
      <c r="A823">
        <v>821</v>
      </c>
      <c r="B823">
        <v>18.318338605287</v>
      </c>
      <c r="C823">
        <v>1353.35547835048</v>
      </c>
      <c r="D823">
        <v>0.437432366137231</v>
      </c>
      <c r="E823">
        <v>115.565244571396</v>
      </c>
      <c r="F823">
        <v>25.9418768383668</v>
      </c>
      <c r="G823">
        <v>2149.31439934841</v>
      </c>
      <c r="H823">
        <v>0.736063946938826</v>
      </c>
      <c r="I823">
        <v>0.597524618869833</v>
      </c>
      <c r="J823">
        <v>23.5366584133879</v>
      </c>
      <c r="K823">
        <v>2.91380875573245</v>
      </c>
    </row>
    <row r="824" spans="1:11">
      <c r="A824">
        <v>822</v>
      </c>
      <c r="B824">
        <v>18.344226638713</v>
      </c>
      <c r="C824">
        <v>1355.7507236867</v>
      </c>
      <c r="D824">
        <v>0.437740823369531</v>
      </c>
      <c r="E824">
        <v>115.711061999371</v>
      </c>
      <c r="F824">
        <v>25.8968782658242</v>
      </c>
      <c r="G824">
        <v>2148.05870308765</v>
      </c>
      <c r="H824">
        <v>0.737062484653735</v>
      </c>
      <c r="I824">
        <v>0.598334861983097</v>
      </c>
      <c r="J824">
        <v>23.5492755575847</v>
      </c>
      <c r="K824">
        <v>2.91380875573245</v>
      </c>
    </row>
    <row r="825" spans="1:11">
      <c r="A825">
        <v>823</v>
      </c>
      <c r="B825">
        <v>18.3071926277265</v>
      </c>
      <c r="C825">
        <v>1353.01248784848</v>
      </c>
      <c r="D825">
        <v>0.437865697465269</v>
      </c>
      <c r="E825">
        <v>115.528308459671</v>
      </c>
      <c r="F825">
        <v>25.9492821730323</v>
      </c>
      <c r="G825">
        <v>2152.56793978574</v>
      </c>
      <c r="H825">
        <v>0.736268758257625</v>
      </c>
      <c r="I825">
        <v>0.597690815446687</v>
      </c>
      <c r="J825">
        <v>23.5391382930333</v>
      </c>
      <c r="K825">
        <v>2.91380875573245</v>
      </c>
    </row>
    <row r="826" spans="1:11">
      <c r="A826">
        <v>824</v>
      </c>
      <c r="B826">
        <v>18.4090178752268</v>
      </c>
      <c r="C826">
        <v>1357.15161924004</v>
      </c>
      <c r="D826">
        <v>0.43758020236655</v>
      </c>
      <c r="E826">
        <v>115.831486613526</v>
      </c>
      <c r="F826">
        <v>25.8710494494102</v>
      </c>
      <c r="G826">
        <v>2146.96543482482</v>
      </c>
      <c r="H826">
        <v>0.737570779961027</v>
      </c>
      <c r="I826">
        <v>0.598747310927367</v>
      </c>
      <c r="J826">
        <v>23.5465442939392</v>
      </c>
      <c r="K826">
        <v>2.91380875573245</v>
      </c>
    </row>
    <row r="827" spans="1:11">
      <c r="A827">
        <v>825</v>
      </c>
      <c r="B827">
        <v>18.403309677722</v>
      </c>
      <c r="C827">
        <v>1360.16272147324</v>
      </c>
      <c r="D827">
        <v>0.437797927548653</v>
      </c>
      <c r="E827">
        <v>116.001173515651</v>
      </c>
      <c r="F827">
        <v>25.8128738450187</v>
      </c>
      <c r="G827">
        <v>2141.54734922662</v>
      </c>
      <c r="H827">
        <v>0.738155149626964</v>
      </c>
      <c r="I827">
        <v>0.599221474497732</v>
      </c>
      <c r="J827">
        <v>23.5671838875843</v>
      </c>
      <c r="K827">
        <v>2.91380875573245</v>
      </c>
    </row>
    <row r="828" spans="1:11">
      <c r="A828">
        <v>826</v>
      </c>
      <c r="B828">
        <v>18.4200667699472</v>
      </c>
      <c r="C828">
        <v>1359.89372456778</v>
      </c>
      <c r="D828">
        <v>0.437753857101889</v>
      </c>
      <c r="E828">
        <v>116.000744470542</v>
      </c>
      <c r="F828">
        <v>25.8181604952237</v>
      </c>
      <c r="G828">
        <v>2141.71647484327</v>
      </c>
      <c r="H828">
        <v>0.738235289132084</v>
      </c>
      <c r="I828">
        <v>0.599286503998831</v>
      </c>
      <c r="J828">
        <v>23.5611240976778</v>
      </c>
      <c r="K828">
        <v>2.91380875573245</v>
      </c>
    </row>
    <row r="829" spans="1:11">
      <c r="A829">
        <v>827</v>
      </c>
      <c r="B829">
        <v>18.4875566177995</v>
      </c>
      <c r="C829">
        <v>1365.06917959966</v>
      </c>
      <c r="D829">
        <v>0.437712117276597</v>
      </c>
      <c r="E829">
        <v>116.337922415682</v>
      </c>
      <c r="F829">
        <v>25.7203459316584</v>
      </c>
      <c r="G829">
        <v>2133.15531574408</v>
      </c>
      <c r="H829">
        <v>0.739545201059236</v>
      </c>
      <c r="I829">
        <v>0.600349395930493</v>
      </c>
      <c r="J829">
        <v>23.5824272865859</v>
      </c>
      <c r="K829">
        <v>2.91380875573245</v>
      </c>
    </row>
    <row r="830" spans="1:11">
      <c r="A830">
        <v>828</v>
      </c>
      <c r="B830">
        <v>18.3399251225527</v>
      </c>
      <c r="C830">
        <v>1354.0240897512</v>
      </c>
      <c r="D830">
        <v>0.437768647629531</v>
      </c>
      <c r="E830">
        <v>115.60535927228</v>
      </c>
      <c r="F830">
        <v>25.9308292543296</v>
      </c>
      <c r="G830">
        <v>2153.75895762762</v>
      </c>
      <c r="H830">
        <v>0.737335697195164</v>
      </c>
      <c r="I830">
        <v>0.59855656876295</v>
      </c>
      <c r="J830">
        <v>23.5399024103989</v>
      </c>
      <c r="K830">
        <v>2.91380875573245</v>
      </c>
    </row>
    <row r="831" spans="1:11">
      <c r="A831">
        <v>829</v>
      </c>
      <c r="B831">
        <v>18.4519703430378</v>
      </c>
      <c r="C831">
        <v>1363.30655973936</v>
      </c>
      <c r="D831">
        <v>0.438020798078778</v>
      </c>
      <c r="E831">
        <v>116.216999920818</v>
      </c>
      <c r="F831">
        <v>25.7527813232133</v>
      </c>
      <c r="G831">
        <v>2135.91590477921</v>
      </c>
      <c r="H831">
        <v>0.738849011181103</v>
      </c>
      <c r="I831">
        <v>0.599784487129559</v>
      </c>
      <c r="J831">
        <v>23.5774243195509</v>
      </c>
      <c r="K831">
        <v>2.91380875573245</v>
      </c>
    </row>
    <row r="832" spans="1:11">
      <c r="A832">
        <v>830</v>
      </c>
      <c r="B832">
        <v>18.3823835139927</v>
      </c>
      <c r="C832">
        <v>1356.82545958711</v>
      </c>
      <c r="D832">
        <v>0.437630698506085</v>
      </c>
      <c r="E832">
        <v>115.797749311223</v>
      </c>
      <c r="F832">
        <v>25.8741481609709</v>
      </c>
      <c r="G832">
        <v>2149.28980014695</v>
      </c>
      <c r="H832">
        <v>0.738486525267402</v>
      </c>
      <c r="I832">
        <v>0.599490382998554</v>
      </c>
      <c r="J832">
        <v>23.5480434810674</v>
      </c>
      <c r="K832">
        <v>2.91380875573245</v>
      </c>
    </row>
    <row r="833" spans="1:11">
      <c r="A833">
        <v>831</v>
      </c>
      <c r="B833">
        <v>18.354096681876</v>
      </c>
      <c r="C833">
        <v>1353.07788756291</v>
      </c>
      <c r="D833">
        <v>0.437494307345792</v>
      </c>
      <c r="E833">
        <v>115.569000491203</v>
      </c>
      <c r="F833">
        <v>25.945948527919</v>
      </c>
      <c r="G833">
        <v>2155.7122265728</v>
      </c>
      <c r="H833">
        <v>0.737651838594419</v>
      </c>
      <c r="I833">
        <v>0.598813102792187</v>
      </c>
      <c r="J833">
        <v>23.5280476124868</v>
      </c>
      <c r="K833">
        <v>2.91380875573245</v>
      </c>
    </row>
    <row r="834" spans="1:11">
      <c r="A834">
        <v>832</v>
      </c>
      <c r="B834">
        <v>18.3177620698972</v>
      </c>
      <c r="C834">
        <v>1350.95872924299</v>
      </c>
      <c r="D834">
        <v>0.437666381090019</v>
      </c>
      <c r="E834">
        <v>115.425200322161</v>
      </c>
      <c r="F834">
        <v>25.9873500481065</v>
      </c>
      <c r="G834">
        <v>2158.90394006971</v>
      </c>
      <c r="H834">
        <v>0.736832272734611</v>
      </c>
      <c r="I834">
        <v>0.598148085879169</v>
      </c>
      <c r="J834">
        <v>23.5212339481562</v>
      </c>
      <c r="K834">
        <v>2.91380875573245</v>
      </c>
    </row>
    <row r="835" spans="1:11">
      <c r="A835">
        <v>833</v>
      </c>
      <c r="B835">
        <v>18.3547502151147</v>
      </c>
      <c r="C835">
        <v>1352.78953212586</v>
      </c>
      <c r="D835">
        <v>0.437043943571652</v>
      </c>
      <c r="E835">
        <v>115.559340453403</v>
      </c>
      <c r="F835">
        <v>25.9521958099743</v>
      </c>
      <c r="G835">
        <v>2154.71894152839</v>
      </c>
      <c r="H835">
        <v>0.737740022623482</v>
      </c>
      <c r="I835">
        <v>0.59888465778134</v>
      </c>
      <c r="J835">
        <v>23.5242722592428</v>
      </c>
      <c r="K835">
        <v>2.91380875573245</v>
      </c>
    </row>
    <row r="836" spans="1:11">
      <c r="A836">
        <v>834</v>
      </c>
      <c r="B836">
        <v>18.2672022045958</v>
      </c>
      <c r="C836">
        <v>1346.74493793419</v>
      </c>
      <c r="D836">
        <v>0.437944528223271</v>
      </c>
      <c r="E836">
        <v>115.139416448651</v>
      </c>
      <c r="F836">
        <v>26.0664991542899</v>
      </c>
      <c r="G836">
        <v>2168.30235070303</v>
      </c>
      <c r="H836">
        <v>0.735697931394651</v>
      </c>
      <c r="I836">
        <v>0.597227660950973</v>
      </c>
      <c r="J836">
        <v>23.5064952735658</v>
      </c>
      <c r="K836">
        <v>2.91380875573245</v>
      </c>
    </row>
    <row r="837" spans="1:11">
      <c r="A837">
        <v>835</v>
      </c>
      <c r="B837">
        <v>18.3256982492102</v>
      </c>
      <c r="C837">
        <v>1350.77320221855</v>
      </c>
      <c r="D837">
        <v>0.43741549925973</v>
      </c>
      <c r="E837">
        <v>115.413209806865</v>
      </c>
      <c r="F837">
        <v>25.9908971486823</v>
      </c>
      <c r="G837">
        <v>2160.04922909205</v>
      </c>
      <c r="H837">
        <v>0.737272665727557</v>
      </c>
      <c r="I837">
        <v>0.598505439067525</v>
      </c>
      <c r="J837">
        <v>23.5196077331818</v>
      </c>
      <c r="K837">
        <v>2.91380875573245</v>
      </c>
    </row>
    <row r="838" spans="1:11">
      <c r="A838">
        <v>836</v>
      </c>
      <c r="B838">
        <v>18.3899394872079</v>
      </c>
      <c r="C838">
        <v>1353.0720660427</v>
      </c>
      <c r="D838">
        <v>0.437062249709476</v>
      </c>
      <c r="E838">
        <v>115.592380453838</v>
      </c>
      <c r="F838">
        <v>25.946456026021</v>
      </c>
      <c r="G838">
        <v>2155.94715646973</v>
      </c>
      <c r="H838">
        <v>0.738170719790573</v>
      </c>
      <c r="I838">
        <v>0.599234145182428</v>
      </c>
      <c r="J838">
        <v>23.5206843641481</v>
      </c>
      <c r="K838">
        <v>2.91380875573245</v>
      </c>
    </row>
    <row r="839" spans="1:11">
      <c r="A839">
        <v>837</v>
      </c>
      <c r="B839">
        <v>18.3697882741895</v>
      </c>
      <c r="C839">
        <v>1351.17319346735</v>
      </c>
      <c r="D839">
        <v>0.436903015808847</v>
      </c>
      <c r="E839">
        <v>115.469705802267</v>
      </c>
      <c r="F839">
        <v>25.9825759796392</v>
      </c>
      <c r="G839">
        <v>2159.20871917434</v>
      </c>
      <c r="H839">
        <v>0.737774941677107</v>
      </c>
      <c r="I839">
        <v>0.598913004210955</v>
      </c>
      <c r="J839">
        <v>23.5121486041475</v>
      </c>
      <c r="K839">
        <v>2.91380875573245</v>
      </c>
    </row>
    <row r="840" spans="1:11">
      <c r="A840">
        <v>838</v>
      </c>
      <c r="B840">
        <v>18.4169218895018</v>
      </c>
      <c r="C840">
        <v>1352.82935201071</v>
      </c>
      <c r="D840">
        <v>0.436975769622927</v>
      </c>
      <c r="E840">
        <v>115.590982901699</v>
      </c>
      <c r="F840">
        <v>25.9522433069486</v>
      </c>
      <c r="G840">
        <v>2156.38592461152</v>
      </c>
      <c r="H840">
        <v>0.737746627891572</v>
      </c>
      <c r="I840">
        <v>0.598890024089515</v>
      </c>
      <c r="J840">
        <v>23.5158650990497</v>
      </c>
      <c r="K840">
        <v>2.91380875573245</v>
      </c>
    </row>
    <row r="841" spans="1:11">
      <c r="A841">
        <v>839</v>
      </c>
      <c r="B841">
        <v>18.3557307491975</v>
      </c>
      <c r="C841">
        <v>1351.80900283126</v>
      </c>
      <c r="D841">
        <v>0.437083651635737</v>
      </c>
      <c r="E841">
        <v>115.49802881257</v>
      </c>
      <c r="F841">
        <v>25.9700238089744</v>
      </c>
      <c r="G841">
        <v>2157.64243899804</v>
      </c>
      <c r="H841">
        <v>0.737756645077208</v>
      </c>
      <c r="I841">
        <v>0.598898153374719</v>
      </c>
      <c r="J841">
        <v>23.5190131957218</v>
      </c>
      <c r="K841">
        <v>2.91380875573245</v>
      </c>
    </row>
    <row r="842" spans="1:11">
      <c r="A842">
        <v>840</v>
      </c>
      <c r="B842">
        <v>18.3627251794586</v>
      </c>
      <c r="C842">
        <v>1348.87669862445</v>
      </c>
      <c r="D842">
        <v>0.436651709896064</v>
      </c>
      <c r="E842">
        <v>115.340958116561</v>
      </c>
      <c r="F842">
        <v>26.0260318512362</v>
      </c>
      <c r="G842">
        <v>2162.02887740324</v>
      </c>
      <c r="H842">
        <v>0.73728324895224</v>
      </c>
      <c r="I842">
        <v>0.598514036694383</v>
      </c>
      <c r="J842">
        <v>23.4962827202762</v>
      </c>
      <c r="K842">
        <v>2.91380875573245</v>
      </c>
    </row>
    <row r="843" spans="1:11">
      <c r="A843">
        <v>841</v>
      </c>
      <c r="B843">
        <v>18.423116187669</v>
      </c>
      <c r="C843">
        <v>1355.23562523983</v>
      </c>
      <c r="D843">
        <v>0.43725977253721</v>
      </c>
      <c r="E843">
        <v>115.738378139737</v>
      </c>
      <c r="F843">
        <v>25.9044398285535</v>
      </c>
      <c r="G843">
        <v>2153.5032451996</v>
      </c>
      <c r="H843">
        <v>0.738708362232023</v>
      </c>
      <c r="I843">
        <v>0.599670400926176</v>
      </c>
      <c r="J843">
        <v>23.528573305769</v>
      </c>
      <c r="K843">
        <v>2.91380875573245</v>
      </c>
    </row>
    <row r="844" spans="1:11">
      <c r="A844">
        <v>842</v>
      </c>
      <c r="B844">
        <v>18.481009783461</v>
      </c>
      <c r="C844">
        <v>1358.89166343898</v>
      </c>
      <c r="D844">
        <v>0.436901742693431</v>
      </c>
      <c r="E844">
        <v>115.978131991763</v>
      </c>
      <c r="F844">
        <v>25.8362153108194</v>
      </c>
      <c r="G844">
        <v>2148.32937078757</v>
      </c>
      <c r="H844">
        <v>0.740262453675382</v>
      </c>
      <c r="I844">
        <v>0.60093143930288</v>
      </c>
      <c r="J844">
        <v>23.5427789050298</v>
      </c>
      <c r="K844">
        <v>2.91380875573245</v>
      </c>
    </row>
    <row r="845" spans="1:11">
      <c r="A845">
        <v>843</v>
      </c>
      <c r="B845">
        <v>18.3622180245784</v>
      </c>
      <c r="C845">
        <v>1350.82362548511</v>
      </c>
      <c r="D845">
        <v>0.437050190388735</v>
      </c>
      <c r="E845">
        <v>115.441760210718</v>
      </c>
      <c r="F845">
        <v>25.989959626833</v>
      </c>
      <c r="G845">
        <v>2161.01523105295</v>
      </c>
      <c r="H845">
        <v>0.738041261871484</v>
      </c>
      <c r="I845">
        <v>0.599129109399909</v>
      </c>
      <c r="J845">
        <v>23.5119495756515</v>
      </c>
      <c r="K845">
        <v>2.91380875573245</v>
      </c>
    </row>
    <row r="846" spans="1:11">
      <c r="A846">
        <v>844</v>
      </c>
      <c r="B846">
        <v>18.3837184253298</v>
      </c>
      <c r="C846">
        <v>1352.32906336787</v>
      </c>
      <c r="D846">
        <v>0.436993187650081</v>
      </c>
      <c r="E846">
        <v>115.542036247936</v>
      </c>
      <c r="F846">
        <v>25.9610334856196</v>
      </c>
      <c r="G846">
        <v>2158.74310033634</v>
      </c>
      <c r="H846">
        <v>0.738471636393768</v>
      </c>
      <c r="I846">
        <v>0.599478325295905</v>
      </c>
      <c r="J846">
        <v>23.5176500718134</v>
      </c>
      <c r="K846">
        <v>2.91380875573245</v>
      </c>
    </row>
    <row r="847" spans="1:11">
      <c r="A847">
        <v>845</v>
      </c>
      <c r="B847">
        <v>18.4237410501247</v>
      </c>
      <c r="C847">
        <v>1355.27693187151</v>
      </c>
      <c r="D847">
        <v>0.437036494227693</v>
      </c>
      <c r="E847">
        <v>115.732930690754</v>
      </c>
      <c r="F847">
        <v>25.9046036177471</v>
      </c>
      <c r="G847">
        <v>2153.95022912358</v>
      </c>
      <c r="H847">
        <v>0.73929929010957</v>
      </c>
      <c r="I847">
        <v>0.600149904374998</v>
      </c>
      <c r="J847">
        <v>23.5300375189858</v>
      </c>
      <c r="K847">
        <v>2.91380875573245</v>
      </c>
    </row>
    <row r="848" spans="1:11">
      <c r="A848">
        <v>846</v>
      </c>
      <c r="B848">
        <v>18.4445417014532</v>
      </c>
      <c r="C848">
        <v>1356.40483891953</v>
      </c>
      <c r="D848">
        <v>0.437050599285765</v>
      </c>
      <c r="E848">
        <v>115.811203307456</v>
      </c>
      <c r="F848">
        <v>25.8830888916847</v>
      </c>
      <c r="G848">
        <v>2152.34226733461</v>
      </c>
      <c r="H848">
        <v>0.739608167236823</v>
      </c>
      <c r="I848">
        <v>0.600400535286968</v>
      </c>
      <c r="J848">
        <v>23.5334853854611</v>
      </c>
      <c r="K848">
        <v>2.91380875573245</v>
      </c>
    </row>
    <row r="849" spans="1:11">
      <c r="A849">
        <v>847</v>
      </c>
      <c r="B849">
        <v>18.451672049082</v>
      </c>
      <c r="C849">
        <v>1358.35608179503</v>
      </c>
      <c r="D849">
        <v>0.437318085104272</v>
      </c>
      <c r="E849">
        <v>115.926995031983</v>
      </c>
      <c r="F849">
        <v>25.8451028632792</v>
      </c>
      <c r="G849">
        <v>2148.78078007781</v>
      </c>
      <c r="H849">
        <v>0.739899035069164</v>
      </c>
      <c r="I849">
        <v>0.600636547678551</v>
      </c>
      <c r="J849">
        <v>23.5450447368573</v>
      </c>
      <c r="K849">
        <v>2.91380875573245</v>
      </c>
    </row>
    <row r="850" spans="1:11">
      <c r="A850">
        <v>848</v>
      </c>
      <c r="B850">
        <v>18.4473178592414</v>
      </c>
      <c r="C850">
        <v>1357.86880560912</v>
      </c>
      <c r="D850">
        <v>0.437326888125552</v>
      </c>
      <c r="E850">
        <v>115.894536305032</v>
      </c>
      <c r="F850">
        <v>25.8540859722419</v>
      </c>
      <c r="G850">
        <v>2149.98396978307</v>
      </c>
      <c r="H850">
        <v>0.739793199004183</v>
      </c>
      <c r="I850">
        <v>0.600550671008657</v>
      </c>
      <c r="J850">
        <v>23.543183110654</v>
      </c>
      <c r="K850">
        <v>2.91380875573245</v>
      </c>
    </row>
    <row r="851" spans="1:11">
      <c r="A851">
        <v>849</v>
      </c>
      <c r="B851">
        <v>18.4201705857457</v>
      </c>
      <c r="C851">
        <v>1355.90165904941</v>
      </c>
      <c r="D851">
        <v>0.437643028076774</v>
      </c>
      <c r="E851">
        <v>115.762485312359</v>
      </c>
      <c r="F851">
        <v>25.8916566767542</v>
      </c>
      <c r="G851">
        <v>2153.71688568178</v>
      </c>
      <c r="H851">
        <v>0.739119956483711</v>
      </c>
      <c r="I851">
        <v>0.600004385691249</v>
      </c>
      <c r="J851">
        <v>23.5362154897631</v>
      </c>
      <c r="K851">
        <v>2.91380875573245</v>
      </c>
    </row>
    <row r="852" spans="1:11">
      <c r="A852">
        <v>850</v>
      </c>
      <c r="B852">
        <v>18.4285943984819</v>
      </c>
      <c r="C852">
        <v>1356.73896757889</v>
      </c>
      <c r="D852">
        <v>0.437782376292367</v>
      </c>
      <c r="E852">
        <v>115.813550508873</v>
      </c>
      <c r="F852">
        <v>25.8760355968819</v>
      </c>
      <c r="G852">
        <v>2152.36152597417</v>
      </c>
      <c r="H852">
        <v>0.739115706730658</v>
      </c>
      <c r="I852">
        <v>0.600000934044522</v>
      </c>
      <c r="J852">
        <v>23.5408711467385</v>
      </c>
      <c r="K852">
        <v>2.91380875573245</v>
      </c>
    </row>
    <row r="853" spans="1:11">
      <c r="A853">
        <v>851</v>
      </c>
      <c r="B853">
        <v>18.4326714028486</v>
      </c>
      <c r="C853">
        <v>1356.29027043328</v>
      </c>
      <c r="D853">
        <v>0.437418083801335</v>
      </c>
      <c r="E853">
        <v>115.800136178126</v>
      </c>
      <c r="F853">
        <v>25.8853418261228</v>
      </c>
      <c r="G853">
        <v>2151.43957692367</v>
      </c>
      <c r="H853">
        <v>0.739069466008629</v>
      </c>
      <c r="I853">
        <v>0.599963411859583</v>
      </c>
      <c r="J853">
        <v>23.5347000858497</v>
      </c>
      <c r="K853">
        <v>2.91380875573245</v>
      </c>
    </row>
    <row r="854" spans="1:11">
      <c r="A854">
        <v>852</v>
      </c>
      <c r="B854">
        <v>18.4022301811257</v>
      </c>
      <c r="C854">
        <v>1353.76103873148</v>
      </c>
      <c r="D854">
        <v>0.437549843858023</v>
      </c>
      <c r="E854">
        <v>115.627814585575</v>
      </c>
      <c r="F854">
        <v>25.9328840222998</v>
      </c>
      <c r="G854">
        <v>2157.56665081526</v>
      </c>
      <c r="H854">
        <v>0.73870879891926</v>
      </c>
      <c r="I854">
        <v>0.599670766704524</v>
      </c>
      <c r="J854">
        <v>23.5257759475877</v>
      </c>
      <c r="K854">
        <v>2.91380875573245</v>
      </c>
    </row>
    <row r="855" spans="1:11">
      <c r="A855">
        <v>853</v>
      </c>
      <c r="B855">
        <v>18.3994682769813</v>
      </c>
      <c r="C855">
        <v>1355.73235519679</v>
      </c>
      <c r="D855">
        <v>0.437856593712423</v>
      </c>
      <c r="E855">
        <v>115.736373305424</v>
      </c>
      <c r="F855">
        <v>25.894996166479</v>
      </c>
      <c r="G855">
        <v>2154.19581332436</v>
      </c>
      <c r="H855">
        <v>0.738944690575532</v>
      </c>
      <c r="I855">
        <v>0.59986216860593</v>
      </c>
      <c r="J855">
        <v>23.5398504715448</v>
      </c>
      <c r="K855">
        <v>2.91380875573245</v>
      </c>
    </row>
    <row r="856" spans="1:11">
      <c r="A856">
        <v>854</v>
      </c>
      <c r="B856">
        <v>18.4316453720022</v>
      </c>
      <c r="C856">
        <v>1356.70459421723</v>
      </c>
      <c r="D856">
        <v>0.437700865190305</v>
      </c>
      <c r="E856">
        <v>115.813700140741</v>
      </c>
      <c r="F856">
        <v>25.8767509172081</v>
      </c>
      <c r="G856">
        <v>2152.59330911349</v>
      </c>
      <c r="H856">
        <v>0.739236199363123</v>
      </c>
      <c r="I856">
        <v>0.60009870654159</v>
      </c>
      <c r="J856">
        <v>23.5400241645766</v>
      </c>
      <c r="K856">
        <v>2.91380875573245</v>
      </c>
    </row>
    <row r="857" spans="1:11">
      <c r="A857">
        <v>855</v>
      </c>
      <c r="B857">
        <v>18.4176181282874</v>
      </c>
      <c r="C857">
        <v>1354.40776722203</v>
      </c>
      <c r="D857">
        <v>0.437479559508112</v>
      </c>
      <c r="E857">
        <v>115.676631535032</v>
      </c>
      <c r="F857">
        <v>25.9202692722309</v>
      </c>
      <c r="G857">
        <v>2155.55901951906</v>
      </c>
      <c r="H857">
        <v>0.738745613307032</v>
      </c>
      <c r="I857">
        <v>0.599700635786574</v>
      </c>
      <c r="J857">
        <v>23.5264679139115</v>
      </c>
      <c r="K857">
        <v>2.91380875573245</v>
      </c>
    </row>
    <row r="858" spans="1:11">
      <c r="A858">
        <v>856</v>
      </c>
      <c r="B858">
        <v>18.4475716905558</v>
      </c>
      <c r="C858">
        <v>1356.33613971836</v>
      </c>
      <c r="D858">
        <v>0.437385000234929</v>
      </c>
      <c r="E858">
        <v>115.804198252823</v>
      </c>
      <c r="F858">
        <v>25.8836280674058</v>
      </c>
      <c r="G858">
        <v>2152.94550837316</v>
      </c>
      <c r="H858">
        <v>0.739570866897641</v>
      </c>
      <c r="I858">
        <v>0.600370272049428</v>
      </c>
      <c r="J858">
        <v>23.5336588661539</v>
      </c>
      <c r="K858">
        <v>2.91380875573245</v>
      </c>
    </row>
    <row r="859" spans="1:11">
      <c r="A859">
        <v>857</v>
      </c>
      <c r="B859">
        <v>18.4141165365557</v>
      </c>
      <c r="C859">
        <v>1354.68462985532</v>
      </c>
      <c r="D859">
        <v>0.437381652191568</v>
      </c>
      <c r="E859">
        <v>115.687876114001</v>
      </c>
      <c r="F859">
        <v>25.9146073287741</v>
      </c>
      <c r="G859">
        <v>2155.05442755139</v>
      </c>
      <c r="H859">
        <v>0.739207593405332</v>
      </c>
      <c r="I859">
        <v>0.600075504325616</v>
      </c>
      <c r="J859">
        <v>23.52910478849</v>
      </c>
      <c r="K859">
        <v>2.91380875573245</v>
      </c>
    </row>
    <row r="860" spans="1:11">
      <c r="A860">
        <v>858</v>
      </c>
      <c r="B860">
        <v>18.395495346336</v>
      </c>
      <c r="C860">
        <v>1353.3764248092</v>
      </c>
      <c r="D860">
        <v>0.437263479105551</v>
      </c>
      <c r="E860">
        <v>115.600376797109</v>
      </c>
      <c r="F860">
        <v>25.939891215603</v>
      </c>
      <c r="G860">
        <v>2156.675783381</v>
      </c>
      <c r="H860">
        <v>0.738893686551826</v>
      </c>
      <c r="I860">
        <v>0.599820793221179</v>
      </c>
      <c r="J860">
        <v>23.5241114834612</v>
      </c>
      <c r="K860">
        <v>2.91380875573245</v>
      </c>
    </row>
    <row r="861" spans="1:11">
      <c r="A861">
        <v>859</v>
      </c>
      <c r="B861">
        <v>18.4028659696192</v>
      </c>
      <c r="C861">
        <v>1353.22131598057</v>
      </c>
      <c r="D861">
        <v>0.437281261152441</v>
      </c>
      <c r="E861">
        <v>115.595674634802</v>
      </c>
      <c r="F861">
        <v>25.9421157605907</v>
      </c>
      <c r="G861">
        <v>2157.92663554151</v>
      </c>
      <c r="H861">
        <v>0.738975071513704</v>
      </c>
      <c r="I861">
        <v>0.599886834420943</v>
      </c>
      <c r="J861">
        <v>23.5217802493568</v>
      </c>
      <c r="K861">
        <v>2.91380875573245</v>
      </c>
    </row>
    <row r="862" spans="1:11">
      <c r="A862">
        <v>860</v>
      </c>
      <c r="B862">
        <v>18.4041769808444</v>
      </c>
      <c r="C862">
        <v>1353.84253645358</v>
      </c>
      <c r="D862">
        <v>0.437362805436126</v>
      </c>
      <c r="E862">
        <v>115.631377029293</v>
      </c>
      <c r="F862">
        <v>25.9308810124637</v>
      </c>
      <c r="G862">
        <v>2157.08446466232</v>
      </c>
      <c r="H862">
        <v>0.739219520036231</v>
      </c>
      <c r="I862">
        <v>0.60008518640744</v>
      </c>
      <c r="J862">
        <v>23.5258140976635</v>
      </c>
      <c r="K862">
        <v>2.91380875573245</v>
      </c>
    </row>
    <row r="863" spans="1:11">
      <c r="A863">
        <v>861</v>
      </c>
      <c r="B863">
        <v>18.455058535816</v>
      </c>
      <c r="C863">
        <v>1357.19966334846</v>
      </c>
      <c r="D863">
        <v>0.437219300681812</v>
      </c>
      <c r="E863">
        <v>115.857538017645</v>
      </c>
      <c r="F863">
        <v>25.8666481449136</v>
      </c>
      <c r="G863">
        <v>2151.45091846569</v>
      </c>
      <c r="H863">
        <v>0.740188242597838</v>
      </c>
      <c r="I863">
        <v>0.600871231573133</v>
      </c>
      <c r="J863">
        <v>23.5375945727178</v>
      </c>
      <c r="K863">
        <v>2.91380875573245</v>
      </c>
    </row>
    <row r="864" spans="1:11">
      <c r="A864">
        <v>862</v>
      </c>
      <c r="B864">
        <v>18.3686803036356</v>
      </c>
      <c r="C864">
        <v>1351.37048990494</v>
      </c>
      <c r="D864">
        <v>0.437365976770099</v>
      </c>
      <c r="E864">
        <v>115.468270486319</v>
      </c>
      <c r="F864">
        <v>25.978283649125</v>
      </c>
      <c r="G864">
        <v>2161.01514117803</v>
      </c>
      <c r="H864">
        <v>0.738524428072358</v>
      </c>
      <c r="I864">
        <v>0.599521171747596</v>
      </c>
      <c r="J864">
        <v>23.5161434138082</v>
      </c>
      <c r="K864">
        <v>2.91380875573245</v>
      </c>
    </row>
    <row r="865" spans="1:11">
      <c r="A865">
        <v>863</v>
      </c>
      <c r="B865">
        <v>18.4301716256972</v>
      </c>
      <c r="C865">
        <v>1354.68387402175</v>
      </c>
      <c r="D865">
        <v>0.437371708797589</v>
      </c>
      <c r="E865">
        <v>115.697922735955</v>
      </c>
      <c r="F865">
        <v>25.9147757379836</v>
      </c>
      <c r="G865">
        <v>2155.91878442699</v>
      </c>
      <c r="H865">
        <v>0.739524224815343</v>
      </c>
      <c r="I865">
        <v>0.600332433987189</v>
      </c>
      <c r="J865">
        <v>23.5261118420102</v>
      </c>
      <c r="K865">
        <v>2.91380875573245</v>
      </c>
    </row>
    <row r="866" spans="1:11">
      <c r="A866">
        <v>864</v>
      </c>
      <c r="B866">
        <v>18.3945776288867</v>
      </c>
      <c r="C866">
        <v>1352.80041184296</v>
      </c>
      <c r="D866">
        <v>0.437239020469495</v>
      </c>
      <c r="E866">
        <v>115.566621507161</v>
      </c>
      <c r="F866">
        <v>25.9513447563394</v>
      </c>
      <c r="G866">
        <v>2158.62809060502</v>
      </c>
      <c r="H866">
        <v>0.739022260167132</v>
      </c>
      <c r="I866">
        <v>0.59992512617942</v>
      </c>
      <c r="J866">
        <v>23.5204432525312</v>
      </c>
      <c r="K866">
        <v>2.91380875573245</v>
      </c>
    </row>
    <row r="867" spans="1:11">
      <c r="A867">
        <v>865</v>
      </c>
      <c r="B867">
        <v>18.3849285005741</v>
      </c>
      <c r="C867">
        <v>1351.18605041707</v>
      </c>
      <c r="D867">
        <v>0.437186760828696</v>
      </c>
      <c r="E867">
        <v>115.463704453766</v>
      </c>
      <c r="F867">
        <v>25.9817768378144</v>
      </c>
      <c r="G867">
        <v>2162.19915287788</v>
      </c>
      <c r="H867">
        <v>0.738774700856024</v>
      </c>
      <c r="I867">
        <v>0.599724256599575</v>
      </c>
      <c r="J867">
        <v>23.5127208788743</v>
      </c>
      <c r="K867">
        <v>2.91380875573245</v>
      </c>
    </row>
    <row r="868" spans="1:11">
      <c r="A868">
        <v>866</v>
      </c>
      <c r="B868">
        <v>18.3864285622748</v>
      </c>
      <c r="C868">
        <v>1352.62154883891</v>
      </c>
      <c r="D868">
        <v>0.437547492192418</v>
      </c>
      <c r="E868">
        <v>115.547703860943</v>
      </c>
      <c r="F868">
        <v>25.9541904121639</v>
      </c>
      <c r="G868">
        <v>2159.57047072323</v>
      </c>
      <c r="H868">
        <v>0.73881740309381</v>
      </c>
      <c r="I868">
        <v>0.599758899532447</v>
      </c>
      <c r="J868">
        <v>23.5219284840695</v>
      </c>
      <c r="K868">
        <v>2.91380875573245</v>
      </c>
    </row>
    <row r="869" spans="1:11">
      <c r="A869">
        <v>867</v>
      </c>
      <c r="B869">
        <v>18.3964912117396</v>
      </c>
      <c r="C869">
        <v>1354.45150030226</v>
      </c>
      <c r="D869">
        <v>0.437455349126967</v>
      </c>
      <c r="E869">
        <v>115.658981211467</v>
      </c>
      <c r="F869">
        <v>25.9194112692715</v>
      </c>
      <c r="G869">
        <v>2156.03871006374</v>
      </c>
      <c r="H869">
        <v>0.73933223844881</v>
      </c>
      <c r="I869">
        <v>0.600176647354612</v>
      </c>
      <c r="J869">
        <v>23.5317506673881</v>
      </c>
      <c r="K869">
        <v>2.91380875573245</v>
      </c>
    </row>
    <row r="870" spans="1:11">
      <c r="A870">
        <v>868</v>
      </c>
      <c r="B870">
        <v>18.4088694685353</v>
      </c>
      <c r="C870">
        <v>1353.890921849</v>
      </c>
      <c r="D870">
        <v>0.437230386999473</v>
      </c>
      <c r="E870">
        <v>115.641118393448</v>
      </c>
      <c r="F870">
        <v>25.9304335940635</v>
      </c>
      <c r="G870">
        <v>2156.22163545116</v>
      </c>
      <c r="H870">
        <v>0.739195658236453</v>
      </c>
      <c r="I870">
        <v>0.600065822636781</v>
      </c>
      <c r="J870">
        <v>23.5242922985606</v>
      </c>
      <c r="K870">
        <v>2.91380875573245</v>
      </c>
    </row>
    <row r="871" spans="1:11">
      <c r="A871">
        <v>869</v>
      </c>
      <c r="B871">
        <v>18.4308917723964</v>
      </c>
      <c r="C871">
        <v>1355.92567279222</v>
      </c>
      <c r="D871">
        <v>0.437543842170067</v>
      </c>
      <c r="E871">
        <v>115.764759381028</v>
      </c>
      <c r="F871">
        <v>25.8919739999933</v>
      </c>
      <c r="G871">
        <v>2153.33470226583</v>
      </c>
      <c r="H871">
        <v>0.739355307663455</v>
      </c>
      <c r="I871">
        <v>0.600195361531523</v>
      </c>
      <c r="J871">
        <v>23.535513010238</v>
      </c>
      <c r="K871">
        <v>2.91380875573245</v>
      </c>
    </row>
    <row r="872" spans="1:11">
      <c r="A872">
        <v>870</v>
      </c>
      <c r="B872">
        <v>18.4252109017668</v>
      </c>
      <c r="C872">
        <v>1355.96500464644</v>
      </c>
      <c r="D872">
        <v>0.43747009915797</v>
      </c>
      <c r="E872">
        <v>115.765379352705</v>
      </c>
      <c r="F872">
        <v>25.8903651921437</v>
      </c>
      <c r="G872">
        <v>2153.48057146326</v>
      </c>
      <c r="H872">
        <v>0.739601362343256</v>
      </c>
      <c r="I872">
        <v>0.600395018536718</v>
      </c>
      <c r="J872">
        <v>23.5361001485329</v>
      </c>
      <c r="K872">
        <v>2.91380875573245</v>
      </c>
    </row>
    <row r="873" spans="1:11">
      <c r="A873">
        <v>871</v>
      </c>
      <c r="B873">
        <v>18.4031143951878</v>
      </c>
      <c r="C873">
        <v>1352.37615913714</v>
      </c>
      <c r="D873">
        <v>0.437267006945681</v>
      </c>
      <c r="E873">
        <v>115.54279654442</v>
      </c>
      <c r="F873">
        <v>25.9599503033834</v>
      </c>
      <c r="G873">
        <v>2160.19708434493</v>
      </c>
      <c r="H873">
        <v>0.738996292349554</v>
      </c>
      <c r="I873">
        <v>0.599904059289042</v>
      </c>
      <c r="J873">
        <v>23.517588335048</v>
      </c>
      <c r="K873">
        <v>2.91380875573245</v>
      </c>
    </row>
    <row r="874" spans="1:11">
      <c r="A874">
        <v>872</v>
      </c>
      <c r="B874">
        <v>18.4284999299517</v>
      </c>
      <c r="C874">
        <v>1356.92505602552</v>
      </c>
      <c r="D874">
        <v>0.43743060116415</v>
      </c>
      <c r="E874">
        <v>115.82122124862</v>
      </c>
      <c r="F874">
        <v>25.8716874509989</v>
      </c>
      <c r="G874">
        <v>2152.88311384362</v>
      </c>
      <c r="H874">
        <v>0.740317117133088</v>
      </c>
      <c r="I874">
        <v>0.60097580715742</v>
      </c>
      <c r="J874">
        <v>23.5417326688277</v>
      </c>
      <c r="K874">
        <v>2.91380875573245</v>
      </c>
    </row>
    <row r="875" spans="1:11">
      <c r="A875">
        <v>873</v>
      </c>
      <c r="B875">
        <v>18.3922595736058</v>
      </c>
      <c r="C875">
        <v>1353.1285433348</v>
      </c>
      <c r="D875">
        <v>0.437385699979719</v>
      </c>
      <c r="E875">
        <v>115.583955534185</v>
      </c>
      <c r="F875">
        <v>25.9443338759305</v>
      </c>
      <c r="G875">
        <v>2157.96412359612</v>
      </c>
      <c r="H875">
        <v>0.738936002281337</v>
      </c>
      <c r="I875">
        <v>0.599855131357969</v>
      </c>
      <c r="J875">
        <v>23.5231636414447</v>
      </c>
      <c r="K875">
        <v>2.91380875573245</v>
      </c>
    </row>
    <row r="876" spans="1:11">
      <c r="A876">
        <v>874</v>
      </c>
      <c r="B876">
        <v>18.3957052950194</v>
      </c>
      <c r="C876">
        <v>1353.30050496138</v>
      </c>
      <c r="D876">
        <v>0.437348162956116</v>
      </c>
      <c r="E876">
        <v>115.59466741199</v>
      </c>
      <c r="F876">
        <v>25.9410774273495</v>
      </c>
      <c r="G876">
        <v>2157.90970849275</v>
      </c>
      <c r="H876">
        <v>0.739112280560013</v>
      </c>
      <c r="I876">
        <v>0.599998170506428</v>
      </c>
      <c r="J876">
        <v>23.5238731039279</v>
      </c>
      <c r="K876">
        <v>2.91380875573245</v>
      </c>
    </row>
    <row r="877" spans="1:11">
      <c r="A877">
        <v>875</v>
      </c>
      <c r="B877">
        <v>18.4115613928781</v>
      </c>
      <c r="C877">
        <v>1353.88390121643</v>
      </c>
      <c r="D877">
        <v>0.437311292702679</v>
      </c>
      <c r="E877">
        <v>115.638310384292</v>
      </c>
      <c r="F877">
        <v>25.9300256222092</v>
      </c>
      <c r="G877">
        <v>2157.35561168467</v>
      </c>
      <c r="H877">
        <v>0.73929370661919</v>
      </c>
      <c r="I877">
        <v>0.600145384615087</v>
      </c>
      <c r="J877">
        <v>23.5246625892364</v>
      </c>
      <c r="K877">
        <v>2.91380875573245</v>
      </c>
    </row>
    <row r="878" spans="1:11">
      <c r="A878">
        <v>876</v>
      </c>
      <c r="B878">
        <v>18.4183200918618</v>
      </c>
      <c r="C878">
        <v>1354.67189010567</v>
      </c>
      <c r="D878">
        <v>0.437323278818482</v>
      </c>
      <c r="E878">
        <v>115.687316004263</v>
      </c>
      <c r="F878">
        <v>25.9148674943926</v>
      </c>
      <c r="G878">
        <v>2156.27702405003</v>
      </c>
      <c r="H878">
        <v>0.739576999097548</v>
      </c>
      <c r="I878">
        <v>0.60037525591049</v>
      </c>
      <c r="J878">
        <v>23.5285902017876</v>
      </c>
      <c r="K878">
        <v>2.91380875573245</v>
      </c>
    </row>
    <row r="879" spans="1:11">
      <c r="A879">
        <v>877</v>
      </c>
      <c r="B879">
        <v>18.40770967175</v>
      </c>
      <c r="C879">
        <v>1353.4972370258</v>
      </c>
      <c r="D879">
        <v>0.437280622765266</v>
      </c>
      <c r="E879">
        <v>115.613766477192</v>
      </c>
      <c r="F879">
        <v>25.9373334316116</v>
      </c>
      <c r="G879">
        <v>2158.08006977913</v>
      </c>
      <c r="H879">
        <v>0.739249983217203</v>
      </c>
      <c r="I879">
        <v>0.600109907516223</v>
      </c>
      <c r="J879">
        <v>23.5228002754604</v>
      </c>
      <c r="K879">
        <v>2.91380875573245</v>
      </c>
    </row>
    <row r="880" spans="1:11">
      <c r="A880">
        <v>878</v>
      </c>
      <c r="B880">
        <v>18.4148118760579</v>
      </c>
      <c r="C880">
        <v>1353.92946313234</v>
      </c>
      <c r="D880">
        <v>0.437303953946936</v>
      </c>
      <c r="E880">
        <v>115.641860353352</v>
      </c>
      <c r="F880">
        <v>25.9292965596541</v>
      </c>
      <c r="G880">
        <v>2157.40720991883</v>
      </c>
      <c r="H880">
        <v>0.739304900257242</v>
      </c>
      <c r="I880">
        <v>0.600154467875719</v>
      </c>
      <c r="J880">
        <v>23.5246369774301</v>
      </c>
      <c r="K880">
        <v>2.91380875573245</v>
      </c>
    </row>
    <row r="881" spans="1:11">
      <c r="A881">
        <v>879</v>
      </c>
      <c r="B881">
        <v>18.4146809220755</v>
      </c>
      <c r="C881">
        <v>1354.16352285532</v>
      </c>
      <c r="D881">
        <v>0.43729813302042</v>
      </c>
      <c r="E881">
        <v>115.656264600311</v>
      </c>
      <c r="F881">
        <v>25.9246637564379</v>
      </c>
      <c r="G881">
        <v>2156.87180702781</v>
      </c>
      <c r="H881">
        <v>0.739368175154992</v>
      </c>
      <c r="I881">
        <v>0.600205809972678</v>
      </c>
      <c r="J881">
        <v>23.525886094805</v>
      </c>
      <c r="K881">
        <v>2.91380875573245</v>
      </c>
    </row>
    <row r="882" spans="1:11">
      <c r="A882">
        <v>880</v>
      </c>
      <c r="B882">
        <v>18.4303229400588</v>
      </c>
      <c r="C882">
        <v>1354.96401576055</v>
      </c>
      <c r="D882">
        <v>0.437285917980265</v>
      </c>
      <c r="E882">
        <v>115.712666188152</v>
      </c>
      <c r="F882">
        <v>25.9093776320458</v>
      </c>
      <c r="G882">
        <v>2155.61514815038</v>
      </c>
      <c r="H882">
        <v>0.739609591996337</v>
      </c>
      <c r="I882">
        <v>0.60040170211053</v>
      </c>
      <c r="J882">
        <v>23.5280339158443</v>
      </c>
      <c r="K882">
        <v>2.91380875573245</v>
      </c>
    </row>
    <row r="883" spans="1:11">
      <c r="A883">
        <v>881</v>
      </c>
      <c r="B883">
        <v>18.4298967373581</v>
      </c>
      <c r="C883">
        <v>1355.15285581817</v>
      </c>
      <c r="D883">
        <v>0.437302315705637</v>
      </c>
      <c r="E883">
        <v>115.723322572882</v>
      </c>
      <c r="F883">
        <v>25.9056994709143</v>
      </c>
      <c r="G883">
        <v>2155.24632408541</v>
      </c>
      <c r="H883">
        <v>0.739641849096315</v>
      </c>
      <c r="I883">
        <v>0.600427875749964</v>
      </c>
      <c r="J883">
        <v>23.5292957736366</v>
      </c>
      <c r="K883">
        <v>2.91380875573245</v>
      </c>
    </row>
    <row r="884" spans="1:11">
      <c r="A884">
        <v>882</v>
      </c>
      <c r="B884">
        <v>18.4333360140566</v>
      </c>
      <c r="C884">
        <v>1355.08627325963</v>
      </c>
      <c r="D884">
        <v>0.437281082903313</v>
      </c>
      <c r="E884">
        <v>115.720501089991</v>
      </c>
      <c r="F884">
        <v>25.9072856313275</v>
      </c>
      <c r="G884">
        <v>2155.53727353838</v>
      </c>
      <c r="H884">
        <v>0.739670365977648</v>
      </c>
      <c r="I884">
        <v>0.60045101629136</v>
      </c>
      <c r="J884">
        <v>23.5285402940128</v>
      </c>
      <c r="K884">
        <v>2.91380875573245</v>
      </c>
    </row>
    <row r="885" spans="1:11">
      <c r="A885">
        <v>883</v>
      </c>
      <c r="B885">
        <v>18.4375453410036</v>
      </c>
      <c r="C885">
        <v>1355.27475410946</v>
      </c>
      <c r="D885">
        <v>0.437284586341294</v>
      </c>
      <c r="E885">
        <v>115.733715300005</v>
      </c>
      <c r="F885">
        <v>25.9037810456262</v>
      </c>
      <c r="G885">
        <v>2155.22354211625</v>
      </c>
      <c r="H885">
        <v>0.739699630140812</v>
      </c>
      <c r="I885">
        <v>0.600474761626974</v>
      </c>
      <c r="J885">
        <v>23.5290671269606</v>
      </c>
      <c r="K885">
        <v>2.91380875573245</v>
      </c>
    </row>
    <row r="886" spans="1:11">
      <c r="A886">
        <v>884</v>
      </c>
      <c r="B886">
        <v>18.4374714285646</v>
      </c>
      <c r="C886">
        <v>1355.37237631765</v>
      </c>
      <c r="D886">
        <v>0.437310861774402</v>
      </c>
      <c r="E886">
        <v>115.739673329438</v>
      </c>
      <c r="F886">
        <v>25.9017580902003</v>
      </c>
      <c r="G886">
        <v>2155.20820511003</v>
      </c>
      <c r="H886">
        <v>0.739737301085351</v>
      </c>
      <c r="I886">
        <v>0.600505328978685</v>
      </c>
      <c r="J886">
        <v>23.5296295104904</v>
      </c>
      <c r="K886">
        <v>2.91380875573245</v>
      </c>
    </row>
    <row r="887" spans="1:11">
      <c r="A887">
        <v>885</v>
      </c>
      <c r="B887">
        <v>18.4216837234703</v>
      </c>
      <c r="C887">
        <v>1354.12064692195</v>
      </c>
      <c r="D887">
        <v>0.437250392949334</v>
      </c>
      <c r="E887">
        <v>115.657427463892</v>
      </c>
      <c r="F887">
        <v>25.9259737270373</v>
      </c>
      <c r="G887">
        <v>2157.10011213171</v>
      </c>
      <c r="H887">
        <v>0.739433111474898</v>
      </c>
      <c r="I887">
        <v>0.600258502804521</v>
      </c>
      <c r="J887">
        <v>23.5245271976803</v>
      </c>
      <c r="K887">
        <v>2.91380875573245</v>
      </c>
    </row>
    <row r="888" spans="1:11">
      <c r="A888">
        <v>886</v>
      </c>
      <c r="B888">
        <v>18.4384092536243</v>
      </c>
      <c r="C888">
        <v>1355.45692705445</v>
      </c>
      <c r="D888">
        <v>0.437245067043804</v>
      </c>
      <c r="E888">
        <v>115.74573609472</v>
      </c>
      <c r="F888">
        <v>25.9002008094094</v>
      </c>
      <c r="G888">
        <v>2154.74066403527</v>
      </c>
      <c r="H888">
        <v>0.739753013586131</v>
      </c>
      <c r="I888">
        <v>0.60051807786824</v>
      </c>
      <c r="J888">
        <v>23.5298012682219</v>
      </c>
      <c r="K888">
        <v>2.91380875573245</v>
      </c>
    </row>
    <row r="889" spans="1:11">
      <c r="A889">
        <v>887</v>
      </c>
      <c r="B889">
        <v>18.4361298160185</v>
      </c>
      <c r="C889">
        <v>1355.23793870242</v>
      </c>
      <c r="D889">
        <v>0.437323733084921</v>
      </c>
      <c r="E889">
        <v>115.730471800866</v>
      </c>
      <c r="F889">
        <v>25.9044614115738</v>
      </c>
      <c r="G889">
        <v>2155.18964305473</v>
      </c>
      <c r="H889">
        <v>0.739613496321178</v>
      </c>
      <c r="I889">
        <v>0.600404869622297</v>
      </c>
      <c r="J889">
        <v>23.5292129488116</v>
      </c>
      <c r="K889">
        <v>2.91380875573245</v>
      </c>
    </row>
    <row r="890" spans="1:11">
      <c r="A890">
        <v>888</v>
      </c>
      <c r="B890">
        <v>18.4354855146085</v>
      </c>
      <c r="C890">
        <v>1355.28416044271</v>
      </c>
      <c r="D890">
        <v>0.437357748385962</v>
      </c>
      <c r="E890">
        <v>115.731661321878</v>
      </c>
      <c r="F890">
        <v>25.9034553529647</v>
      </c>
      <c r="G890">
        <v>2155.326741358</v>
      </c>
      <c r="H890">
        <v>0.739640010024384</v>
      </c>
      <c r="I890">
        <v>0.600426383996535</v>
      </c>
      <c r="J890">
        <v>23.529886626441</v>
      </c>
      <c r="K890">
        <v>2.91380875573245</v>
      </c>
    </row>
    <row r="891" spans="1:11">
      <c r="A891">
        <v>889</v>
      </c>
      <c r="B891">
        <v>18.4455975807347</v>
      </c>
      <c r="C891">
        <v>1356.06026731743</v>
      </c>
      <c r="D891">
        <v>0.437307020153323</v>
      </c>
      <c r="E891">
        <v>115.783257397694</v>
      </c>
      <c r="F891">
        <v>25.888919545841</v>
      </c>
      <c r="G891">
        <v>2153.90047999406</v>
      </c>
      <c r="H891">
        <v>0.739893978510267</v>
      </c>
      <c r="I891">
        <v>0.600632460430985</v>
      </c>
      <c r="J891">
        <v>23.5328411641571</v>
      </c>
      <c r="K891">
        <v>2.91380875573245</v>
      </c>
    </row>
    <row r="892" spans="1:11">
      <c r="A892">
        <v>890</v>
      </c>
      <c r="B892">
        <v>18.4407618251597</v>
      </c>
      <c r="C892">
        <v>1355.53787981284</v>
      </c>
      <c r="D892">
        <v>0.437279189383564</v>
      </c>
      <c r="E892">
        <v>115.750318823138</v>
      </c>
      <c r="F892">
        <v>25.8988946281589</v>
      </c>
      <c r="G892">
        <v>2154.80415312404</v>
      </c>
      <c r="H892">
        <v>0.739800961750535</v>
      </c>
      <c r="I892">
        <v>0.600556985424178</v>
      </c>
      <c r="J892">
        <v>23.5302923487135</v>
      </c>
      <c r="K892">
        <v>2.91380875573245</v>
      </c>
    </row>
    <row r="893" spans="1:11">
      <c r="A893">
        <v>891</v>
      </c>
      <c r="B893">
        <v>18.4519684536364</v>
      </c>
      <c r="C893">
        <v>1356.35609564695</v>
      </c>
      <c r="D893">
        <v>0.437298780731166</v>
      </c>
      <c r="E893">
        <v>115.80295388024</v>
      </c>
      <c r="F893">
        <v>25.8834946994593</v>
      </c>
      <c r="G893">
        <v>2153.48638709575</v>
      </c>
      <c r="H893">
        <v>0.73995956496879</v>
      </c>
      <c r="I893">
        <v>0.600685679023642</v>
      </c>
      <c r="J893">
        <v>23.5339158761154</v>
      </c>
      <c r="K893">
        <v>2.91380875573245</v>
      </c>
    </row>
    <row r="894" spans="1:11">
      <c r="A894">
        <v>892</v>
      </c>
      <c r="B894">
        <v>18.452382813854</v>
      </c>
      <c r="C894">
        <v>1356.4773993247</v>
      </c>
      <c r="D894">
        <v>0.437323964238704</v>
      </c>
      <c r="E894">
        <v>115.809849361187</v>
      </c>
      <c r="F894">
        <v>25.8810306267683</v>
      </c>
      <c r="G894">
        <v>2153.31886107476</v>
      </c>
      <c r="H894">
        <v>0.739981517282988</v>
      </c>
      <c r="I894">
        <v>0.60070349159786</v>
      </c>
      <c r="J894">
        <v>23.534720662476</v>
      </c>
      <c r="K894">
        <v>2.91380875573245</v>
      </c>
    </row>
    <row r="895" spans="1:11">
      <c r="A895">
        <v>893</v>
      </c>
      <c r="B895">
        <v>18.4432864252678</v>
      </c>
      <c r="C895">
        <v>1355.6805912127</v>
      </c>
      <c r="D895">
        <v>0.437252789982755</v>
      </c>
      <c r="E895">
        <v>115.758686954253</v>
      </c>
      <c r="F895">
        <v>25.8963881675067</v>
      </c>
      <c r="G895">
        <v>2154.47900049351</v>
      </c>
      <c r="H895">
        <v>0.739830139193389</v>
      </c>
      <c r="I895">
        <v>0.600580660728348</v>
      </c>
      <c r="J895">
        <v>23.5310784628183</v>
      </c>
      <c r="K895">
        <v>2.91380875573245</v>
      </c>
    </row>
    <row r="896" spans="1:11">
      <c r="A896">
        <v>894</v>
      </c>
      <c r="B896">
        <v>18.4437173628282</v>
      </c>
      <c r="C896">
        <v>1355.87502441019</v>
      </c>
      <c r="D896">
        <v>0.437279645820147</v>
      </c>
      <c r="E896">
        <v>115.770111239305</v>
      </c>
      <c r="F896">
        <v>25.892740071082</v>
      </c>
      <c r="G896">
        <v>2154.0351780196</v>
      </c>
      <c r="H896">
        <v>0.739837336838793</v>
      </c>
      <c r="I896">
        <v>0.600586500161126</v>
      </c>
      <c r="J896">
        <v>23.5322990036886</v>
      </c>
      <c r="K896">
        <v>2.91380875573245</v>
      </c>
    </row>
    <row r="897" spans="1:11">
      <c r="A897">
        <v>895</v>
      </c>
      <c r="B897">
        <v>18.4388592546695</v>
      </c>
      <c r="C897">
        <v>1355.3269472054</v>
      </c>
      <c r="D897">
        <v>0.437211919517215</v>
      </c>
      <c r="E897">
        <v>115.735594317953</v>
      </c>
      <c r="F897">
        <v>25.903376290762</v>
      </c>
      <c r="G897">
        <v>2154.85914728135</v>
      </c>
      <c r="H897">
        <v>0.739770201886301</v>
      </c>
      <c r="I897">
        <v>0.600532026644803</v>
      </c>
      <c r="J897">
        <v>23.5295883250306</v>
      </c>
      <c r="K897">
        <v>2.91380875573245</v>
      </c>
    </row>
    <row r="898" spans="1:11">
      <c r="A898">
        <v>896</v>
      </c>
      <c r="B898">
        <v>18.4377181885376</v>
      </c>
      <c r="C898">
        <v>1355.62522239625</v>
      </c>
      <c r="D898">
        <v>0.437228567143705</v>
      </c>
      <c r="E898">
        <v>115.752039155509</v>
      </c>
      <c r="F898">
        <v>25.8976835432536</v>
      </c>
      <c r="G898">
        <v>2154.19354708446</v>
      </c>
      <c r="H898">
        <v>0.739816480023942</v>
      </c>
      <c r="I898">
        <v>0.600569576821512</v>
      </c>
      <c r="J898">
        <v>23.5316823737169</v>
      </c>
      <c r="K898">
        <v>2.91380875573245</v>
      </c>
    </row>
    <row r="899" spans="1:11">
      <c r="A899">
        <v>897</v>
      </c>
      <c r="B899">
        <v>18.4488697463717</v>
      </c>
      <c r="C899">
        <v>1355.93774519154</v>
      </c>
      <c r="D899">
        <v>0.437195350946765</v>
      </c>
      <c r="E899">
        <v>115.777197574622</v>
      </c>
      <c r="F899">
        <v>25.8917156083756</v>
      </c>
      <c r="G899">
        <v>2153.86422518822</v>
      </c>
      <c r="H899">
        <v>0.739946229235467</v>
      </c>
      <c r="I899">
        <v>0.600674859680272</v>
      </c>
      <c r="J899">
        <v>23.531611993792</v>
      </c>
      <c r="K899">
        <v>2.91380875573245</v>
      </c>
    </row>
    <row r="900" spans="1:11">
      <c r="A900">
        <v>898</v>
      </c>
      <c r="B900">
        <v>18.4385608753642</v>
      </c>
      <c r="C900">
        <v>1355.45329651653</v>
      </c>
      <c r="D900">
        <v>0.437185566874251</v>
      </c>
      <c r="E900">
        <v>115.742291312226</v>
      </c>
      <c r="F900">
        <v>25.9010269918227</v>
      </c>
      <c r="G900">
        <v>2154.56332716267</v>
      </c>
      <c r="H900">
        <v>0.73979706277383</v>
      </c>
      <c r="I900">
        <v>0.600553821744695</v>
      </c>
      <c r="J900">
        <v>23.5305097316634</v>
      </c>
      <c r="K900">
        <v>2.91380875573245</v>
      </c>
    </row>
    <row r="901" spans="1:11">
      <c r="A901">
        <v>899</v>
      </c>
      <c r="B901">
        <v>18.4367158744776</v>
      </c>
      <c r="C901">
        <v>1355.2299324239</v>
      </c>
      <c r="D901">
        <v>0.43721100566149</v>
      </c>
      <c r="E901">
        <v>115.72885763559</v>
      </c>
      <c r="F901">
        <v>25.9051642511146</v>
      </c>
      <c r="G901">
        <v>2155.01901658748</v>
      </c>
      <c r="H901">
        <v>0.739751457675745</v>
      </c>
      <c r="I901">
        <v>0.600516817246148</v>
      </c>
      <c r="J901">
        <v>23.5293041639487</v>
      </c>
      <c r="K901">
        <v>2.91380875573245</v>
      </c>
    </row>
    <row r="902" spans="1:11">
      <c r="A902">
        <v>900</v>
      </c>
      <c r="B902">
        <v>18.4349283521633</v>
      </c>
      <c r="C902">
        <v>1354.85364524021</v>
      </c>
      <c r="D902">
        <v>0.437161903488432</v>
      </c>
      <c r="E902">
        <v>115.706486407308</v>
      </c>
      <c r="F902">
        <v>25.9127377744369</v>
      </c>
      <c r="G902">
        <v>2155.2921447767</v>
      </c>
      <c r="H902">
        <v>0.739614782362922</v>
      </c>
      <c r="I902">
        <v>0.600405914870367</v>
      </c>
      <c r="J902">
        <v>23.527128249421</v>
      </c>
      <c r="K902">
        <v>2.91380875573245</v>
      </c>
    </row>
    <row r="903" spans="1:11">
      <c r="A903">
        <v>901</v>
      </c>
      <c r="B903">
        <v>18.4407631548265</v>
      </c>
      <c r="C903">
        <v>1355.06508673704</v>
      </c>
      <c r="D903">
        <v>0.43717734610795</v>
      </c>
      <c r="E903">
        <v>115.722254798162</v>
      </c>
      <c r="F903">
        <v>25.9089700350397</v>
      </c>
      <c r="G903">
        <v>2155.06163710915</v>
      </c>
      <c r="H903">
        <v>0.739658533655538</v>
      </c>
      <c r="I903">
        <v>0.600441415770517</v>
      </c>
      <c r="J903">
        <v>23.5275128573576</v>
      </c>
      <c r="K903">
        <v>2.91380875573245</v>
      </c>
    </row>
    <row r="904" spans="1:11">
      <c r="A904">
        <v>902</v>
      </c>
      <c r="B904">
        <v>18.4406292544939</v>
      </c>
      <c r="C904">
        <v>1355.33706122378</v>
      </c>
      <c r="D904">
        <v>0.437180086389209</v>
      </c>
      <c r="E904">
        <v>115.737873589262</v>
      </c>
      <c r="F904">
        <v>25.903375353523</v>
      </c>
      <c r="G904">
        <v>2154.53269752131</v>
      </c>
      <c r="H904">
        <v>0.739735925837962</v>
      </c>
      <c r="I904">
        <v>0.600504213418029</v>
      </c>
      <c r="J904">
        <v>23.5291861054283</v>
      </c>
      <c r="K904">
        <v>2.91380875573245</v>
      </c>
    </row>
    <row r="905" spans="1:11">
      <c r="A905">
        <v>903</v>
      </c>
      <c r="B905">
        <v>18.4313890352418</v>
      </c>
      <c r="C905">
        <v>1354.69328826829</v>
      </c>
      <c r="D905">
        <v>0.437192223288409</v>
      </c>
      <c r="E905">
        <v>115.692749745332</v>
      </c>
      <c r="F905">
        <v>25.9157883397879</v>
      </c>
      <c r="G905">
        <v>2155.87789331625</v>
      </c>
      <c r="H905">
        <v>0.739623296863728</v>
      </c>
      <c r="I905">
        <v>0.600412825144</v>
      </c>
      <c r="J905">
        <v>23.527282057749</v>
      </c>
      <c r="K905">
        <v>2.91380875573245</v>
      </c>
    </row>
    <row r="906" spans="1:11">
      <c r="A906">
        <v>904</v>
      </c>
      <c r="B906">
        <v>18.4401567164456</v>
      </c>
      <c r="C906">
        <v>1355.21744157436</v>
      </c>
      <c r="D906">
        <v>0.437142394820788</v>
      </c>
      <c r="E906">
        <v>115.731159610411</v>
      </c>
      <c r="F906">
        <v>25.9058015467891</v>
      </c>
      <c r="G906">
        <v>2154.5158253814</v>
      </c>
      <c r="H906">
        <v>0.739671626848178</v>
      </c>
      <c r="I906">
        <v>0.600452038945815</v>
      </c>
      <c r="J906">
        <v>23.5284094462582</v>
      </c>
      <c r="K906">
        <v>2.91380875573245</v>
      </c>
    </row>
    <row r="907" spans="1:11">
      <c r="A907">
        <v>905</v>
      </c>
      <c r="B907">
        <v>18.4356167833178</v>
      </c>
      <c r="C907">
        <v>1354.90665457347</v>
      </c>
      <c r="D907">
        <v>0.437075033732698</v>
      </c>
      <c r="E907">
        <v>115.71089153609</v>
      </c>
      <c r="F907">
        <v>25.9117798973264</v>
      </c>
      <c r="G907">
        <v>2155.09556306508</v>
      </c>
      <c r="H907">
        <v>0.739718820448751</v>
      </c>
      <c r="I907">
        <v>0.600490334716969</v>
      </c>
      <c r="J907">
        <v>23.5270160250123</v>
      </c>
      <c r="K907">
        <v>2.91380875573245</v>
      </c>
    </row>
    <row r="908" spans="1:11">
      <c r="A908">
        <v>906</v>
      </c>
      <c r="B908">
        <v>18.4364767898776</v>
      </c>
      <c r="C908">
        <v>1355.0740432337</v>
      </c>
      <c r="D908">
        <v>0.437189860582959</v>
      </c>
      <c r="E908">
        <v>115.720133316161</v>
      </c>
      <c r="F908">
        <v>25.908478929717</v>
      </c>
      <c r="G908">
        <v>2154.876143643</v>
      </c>
      <c r="H908">
        <v>0.73961808926196</v>
      </c>
      <c r="I908">
        <v>0.600408597082416</v>
      </c>
      <c r="J908">
        <v>23.5283080300576</v>
      </c>
      <c r="K908">
        <v>2.91380875573245</v>
      </c>
    </row>
    <row r="909" spans="1:11">
      <c r="A909">
        <v>907</v>
      </c>
      <c r="B909">
        <v>18.4192923578875</v>
      </c>
      <c r="C909">
        <v>1353.37379874693</v>
      </c>
      <c r="D909">
        <v>0.437135701753279</v>
      </c>
      <c r="E909">
        <v>115.611942906548</v>
      </c>
      <c r="F909">
        <v>25.9410108841447</v>
      </c>
      <c r="G909">
        <v>2157.71555437658</v>
      </c>
      <c r="H909">
        <v>0.739231687714264</v>
      </c>
      <c r="I909">
        <v>0.600095063464569</v>
      </c>
      <c r="J909">
        <v>23.5203469468568</v>
      </c>
      <c r="K909">
        <v>2.91380875573245</v>
      </c>
    </row>
    <row r="910" spans="1:11">
      <c r="A910">
        <v>908</v>
      </c>
      <c r="B910">
        <v>18.4317775921768</v>
      </c>
      <c r="C910">
        <v>1354.67489519779</v>
      </c>
      <c r="D910">
        <v>0.437157895084515</v>
      </c>
      <c r="E910">
        <v>115.694959047795</v>
      </c>
      <c r="F910">
        <v>25.9160995213803</v>
      </c>
      <c r="G910">
        <v>2155.54503776614</v>
      </c>
      <c r="H910">
        <v>0.739576702390867</v>
      </c>
      <c r="I910">
        <v>0.60037501582349</v>
      </c>
      <c r="J910">
        <v>23.5263625865164</v>
      </c>
      <c r="K910">
        <v>2.91380875573245</v>
      </c>
    </row>
    <row r="911" spans="1:11">
      <c r="A911">
        <v>909</v>
      </c>
      <c r="B911">
        <v>18.4285988534166</v>
      </c>
      <c r="C911">
        <v>1354.54320454666</v>
      </c>
      <c r="D911">
        <v>0.437191064102985</v>
      </c>
      <c r="E911">
        <v>115.683938778505</v>
      </c>
      <c r="F911">
        <v>25.9185256684104</v>
      </c>
      <c r="G911">
        <v>2155.81483786878</v>
      </c>
      <c r="H911">
        <v>0.73955179925091</v>
      </c>
      <c r="I911">
        <v>0.600354809423506</v>
      </c>
      <c r="J911">
        <v>23.5264735048491</v>
      </c>
      <c r="K911">
        <v>2.91380875573245</v>
      </c>
    </row>
    <row r="912" spans="1:11">
      <c r="A912">
        <v>910</v>
      </c>
      <c r="B912">
        <v>18.4319221831958</v>
      </c>
      <c r="C912">
        <v>1354.9165319733</v>
      </c>
      <c r="D912">
        <v>0.437226460052162</v>
      </c>
      <c r="E912">
        <v>115.707447549722</v>
      </c>
      <c r="F912">
        <v>25.911432828908</v>
      </c>
      <c r="G912">
        <v>2155.15508335114</v>
      </c>
      <c r="H912">
        <v>0.739601510186187</v>
      </c>
      <c r="I912">
        <v>0.600395145104683</v>
      </c>
      <c r="J912">
        <v>23.5283377300325</v>
      </c>
      <c r="K912">
        <v>2.91380875573245</v>
      </c>
    </row>
    <row r="913" spans="1:11">
      <c r="A913">
        <v>911</v>
      </c>
      <c r="B913">
        <v>18.4303155885544</v>
      </c>
      <c r="C913">
        <v>1354.39834781177</v>
      </c>
      <c r="D913">
        <v>0.437170187123421</v>
      </c>
      <c r="E913">
        <v>115.676257598816</v>
      </c>
      <c r="F913">
        <v>25.9213537638286</v>
      </c>
      <c r="G913">
        <v>2156.32140801234</v>
      </c>
      <c r="H913">
        <v>0.739570273170445</v>
      </c>
      <c r="I913">
        <v>0.600369800915563</v>
      </c>
      <c r="J913">
        <v>23.5253120152286</v>
      </c>
      <c r="K913">
        <v>2.91380875573245</v>
      </c>
    </row>
    <row r="914" spans="1:11">
      <c r="A914">
        <v>912</v>
      </c>
      <c r="B914">
        <v>18.4282479401664</v>
      </c>
      <c r="C914">
        <v>1354.52774379934</v>
      </c>
      <c r="D914">
        <v>0.437205553949507</v>
      </c>
      <c r="E914">
        <v>115.682585406182</v>
      </c>
      <c r="F914">
        <v>25.9188954779071</v>
      </c>
      <c r="G914">
        <v>2155.86160875126</v>
      </c>
      <c r="H914">
        <v>0.73952919893493</v>
      </c>
      <c r="I914">
        <v>0.600336470753561</v>
      </c>
      <c r="J914">
        <v>23.5265180587197</v>
      </c>
      <c r="K914">
        <v>2.91380875573245</v>
      </c>
    </row>
    <row r="915" spans="1:11">
      <c r="A915">
        <v>913</v>
      </c>
      <c r="B915">
        <v>18.4306567212663</v>
      </c>
      <c r="C915">
        <v>1355.01246436257</v>
      </c>
      <c r="D915">
        <v>0.437283685346386</v>
      </c>
      <c r="E915">
        <v>115.711657075055</v>
      </c>
      <c r="F915">
        <v>25.9093426913827</v>
      </c>
      <c r="G915">
        <v>2155.12127012304</v>
      </c>
      <c r="H915">
        <v>0.739593178252591</v>
      </c>
      <c r="I915">
        <v>0.600388383850344</v>
      </c>
      <c r="J915">
        <v>23.5293219161519</v>
      </c>
      <c r="K915">
        <v>2.91380875573245</v>
      </c>
    </row>
    <row r="916" spans="1:11">
      <c r="A916">
        <v>914</v>
      </c>
      <c r="B916">
        <v>18.4175096016689</v>
      </c>
      <c r="C916">
        <v>1353.91556067613</v>
      </c>
      <c r="D916">
        <v>0.437220827958896</v>
      </c>
      <c r="E916">
        <v>115.640337002548</v>
      </c>
      <c r="F916">
        <v>25.930529078425</v>
      </c>
      <c r="G916">
        <v>2156.89391221742</v>
      </c>
      <c r="H916">
        <v>0.739395349186091</v>
      </c>
      <c r="I916">
        <v>0.600227862521234</v>
      </c>
      <c r="J916">
        <v>23.5246094770047</v>
      </c>
      <c r="K916">
        <v>2.91380875573245</v>
      </c>
    </row>
    <row r="917" spans="1:11">
      <c r="A917">
        <v>915</v>
      </c>
      <c r="B917">
        <v>18.4269205853242</v>
      </c>
      <c r="C917">
        <v>1354.63202899431</v>
      </c>
      <c r="D917">
        <v>0.437215721598792</v>
      </c>
      <c r="E917">
        <v>115.687680172206</v>
      </c>
      <c r="F917">
        <v>25.9169092409618</v>
      </c>
      <c r="G917">
        <v>2155.60209900178</v>
      </c>
      <c r="H917">
        <v>0.739541868383051</v>
      </c>
      <c r="I917">
        <v>0.600346750572782</v>
      </c>
      <c r="J917">
        <v>23.5274333592756</v>
      </c>
      <c r="K917">
        <v>2.91380875573245</v>
      </c>
    </row>
    <row r="918" spans="1:11">
      <c r="A918">
        <v>916</v>
      </c>
      <c r="B918">
        <v>18.4247134645652</v>
      </c>
      <c r="C918">
        <v>1354.5304351935</v>
      </c>
      <c r="D918">
        <v>0.437213289914922</v>
      </c>
      <c r="E918">
        <v>115.680331439784</v>
      </c>
      <c r="F918">
        <v>25.9188661303601</v>
      </c>
      <c r="G918">
        <v>2155.74591368085</v>
      </c>
      <c r="H918">
        <v>0.739510429835175</v>
      </c>
      <c r="I918">
        <v>0.600321240429064</v>
      </c>
      <c r="J918">
        <v>23.5272090878687</v>
      </c>
      <c r="K918">
        <v>2.91380875573245</v>
      </c>
    </row>
    <row r="919" spans="1:11">
      <c r="A919">
        <v>917</v>
      </c>
      <c r="B919">
        <v>18.4327240312941</v>
      </c>
      <c r="C919">
        <v>1355.05997397164</v>
      </c>
      <c r="D919">
        <v>0.437194715741346</v>
      </c>
      <c r="E919">
        <v>115.715798735852</v>
      </c>
      <c r="F919">
        <v>25.9087669053194</v>
      </c>
      <c r="G919">
        <v>2154.86025862369</v>
      </c>
      <c r="H919">
        <v>0.739663276232343</v>
      </c>
      <c r="I919">
        <v>0.60044526375883</v>
      </c>
      <c r="J919">
        <v>23.5291213249071</v>
      </c>
      <c r="K919">
        <v>2.91380875573245</v>
      </c>
    </row>
    <row r="920" spans="1:11">
      <c r="A920">
        <v>918</v>
      </c>
      <c r="B920">
        <v>18.4361845049954</v>
      </c>
      <c r="C920">
        <v>1355.33598350601</v>
      </c>
      <c r="D920">
        <v>0.437202940586079</v>
      </c>
      <c r="E920">
        <v>115.733715171012</v>
      </c>
      <c r="F920">
        <v>25.903546401146</v>
      </c>
      <c r="G920">
        <v>2154.44451805706</v>
      </c>
      <c r="H920">
        <v>0.739735974339273</v>
      </c>
      <c r="I920">
        <v>0.600504252706896</v>
      </c>
      <c r="J920">
        <v>23.5303109682576</v>
      </c>
      <c r="K920">
        <v>2.91380875573245</v>
      </c>
    </row>
    <row r="921" spans="1:11">
      <c r="A921">
        <v>919</v>
      </c>
      <c r="B921">
        <v>18.4270350938699</v>
      </c>
      <c r="C921">
        <v>1354.4608704507</v>
      </c>
      <c r="D921">
        <v>0.437192619562521</v>
      </c>
      <c r="E921">
        <v>115.677613226577</v>
      </c>
      <c r="F921">
        <v>25.920309143286</v>
      </c>
      <c r="G921">
        <v>2155.90974279869</v>
      </c>
      <c r="H921">
        <v>0.739513918243321</v>
      </c>
      <c r="I921">
        <v>0.600324071648466</v>
      </c>
      <c r="J921">
        <v>23.5263565376755</v>
      </c>
      <c r="K921">
        <v>2.91380875573245</v>
      </c>
    </row>
    <row r="922" spans="1:11">
      <c r="A922">
        <v>920</v>
      </c>
      <c r="B922">
        <v>18.4265620529546</v>
      </c>
      <c r="C922">
        <v>1354.39009959639</v>
      </c>
      <c r="D922">
        <v>0.437175605118733</v>
      </c>
      <c r="E922">
        <v>115.6734895754</v>
      </c>
      <c r="F922">
        <v>25.9217329745649</v>
      </c>
      <c r="G922">
        <v>2155.92549434942</v>
      </c>
      <c r="H922">
        <v>0.739490243184822</v>
      </c>
      <c r="I922">
        <v>0.600304860955331</v>
      </c>
      <c r="J922">
        <v>23.5259247777238</v>
      </c>
      <c r="K922">
        <v>2.91380875573245</v>
      </c>
    </row>
    <row r="923" spans="1:11">
      <c r="A923">
        <v>921</v>
      </c>
      <c r="B923">
        <v>18.4267623685459</v>
      </c>
      <c r="C923">
        <v>1354.43185199296</v>
      </c>
      <c r="D923">
        <v>0.437153276344516</v>
      </c>
      <c r="E923">
        <v>115.676028430886</v>
      </c>
      <c r="F923">
        <v>25.9208827945432</v>
      </c>
      <c r="G923">
        <v>2155.96502878322</v>
      </c>
      <c r="H923">
        <v>0.739560604591978</v>
      </c>
      <c r="I923">
        <v>0.600361954762781</v>
      </c>
      <c r="J923">
        <v>23.526103483327</v>
      </c>
      <c r="K923">
        <v>2.91380875573245</v>
      </c>
    </row>
    <row r="924" spans="1:11">
      <c r="A924">
        <v>922</v>
      </c>
      <c r="B924">
        <v>18.4281321950734</v>
      </c>
      <c r="C924">
        <v>1354.5320597592</v>
      </c>
      <c r="D924">
        <v>0.437187639632342</v>
      </c>
      <c r="E924">
        <v>115.682995347238</v>
      </c>
      <c r="F924">
        <v>25.9189364005842</v>
      </c>
      <c r="G924">
        <v>2155.70666281941</v>
      </c>
      <c r="H924">
        <v>0.739515854231286</v>
      </c>
      <c r="I924">
        <v>0.60032564211571</v>
      </c>
      <c r="J924">
        <v>23.5264763797618</v>
      </c>
      <c r="K924">
        <v>2.91380875573245</v>
      </c>
    </row>
    <row r="925" spans="1:11">
      <c r="A925">
        <v>923</v>
      </c>
      <c r="B925">
        <v>18.4275626612003</v>
      </c>
      <c r="C925">
        <v>1354.45844912285</v>
      </c>
      <c r="D925">
        <v>0.437171272523301</v>
      </c>
      <c r="E925">
        <v>115.67745987865</v>
      </c>
      <c r="F925">
        <v>25.9204129924559</v>
      </c>
      <c r="G925">
        <v>2155.83388133483</v>
      </c>
      <c r="H925">
        <v>0.73950476026579</v>
      </c>
      <c r="I925">
        <v>0.600316640557028</v>
      </c>
      <c r="J925">
        <v>23.5263185955966</v>
      </c>
      <c r="K925">
        <v>2.91380875573245</v>
      </c>
    </row>
    <row r="926" spans="1:11">
      <c r="A926">
        <v>924</v>
      </c>
      <c r="B926">
        <v>18.4239994383419</v>
      </c>
      <c r="C926">
        <v>1354.24519647894</v>
      </c>
      <c r="D926">
        <v>0.43718986734686</v>
      </c>
      <c r="E926">
        <v>115.663425342801</v>
      </c>
      <c r="F926">
        <v>25.9244615789558</v>
      </c>
      <c r="G926">
        <v>2156.23383173112</v>
      </c>
      <c r="H926">
        <v>0.739453540541979</v>
      </c>
      <c r="I926">
        <v>0.600275079652848</v>
      </c>
      <c r="J926">
        <v>23.5255022482499</v>
      </c>
      <c r="K926">
        <v>2.91380875573245</v>
      </c>
    </row>
    <row r="927" spans="1:11">
      <c r="A927">
        <v>925</v>
      </c>
      <c r="B927">
        <v>18.4243008971657</v>
      </c>
      <c r="C927">
        <v>1354.22593651792</v>
      </c>
      <c r="D927">
        <v>0.437172180361993</v>
      </c>
      <c r="E927">
        <v>115.66278596875</v>
      </c>
      <c r="F927">
        <v>25.9247959934613</v>
      </c>
      <c r="G927">
        <v>2156.32933523048</v>
      </c>
      <c r="H927">
        <v>0.739495604900048</v>
      </c>
      <c r="I927">
        <v>0.600309212486159</v>
      </c>
      <c r="J927">
        <v>23.5252003990952</v>
      </c>
      <c r="K927">
        <v>2.91380875573245</v>
      </c>
    </row>
    <row r="928" spans="1:11">
      <c r="A928">
        <v>926</v>
      </c>
      <c r="B928">
        <v>18.4253618420286</v>
      </c>
      <c r="C928">
        <v>1354.34201042187</v>
      </c>
      <c r="D928">
        <v>0.437192498539584</v>
      </c>
      <c r="E928">
        <v>115.66955391134</v>
      </c>
      <c r="F928">
        <v>25.9225619782141</v>
      </c>
      <c r="G928">
        <v>2156.12634421037</v>
      </c>
      <c r="H928">
        <v>0.739499923474514</v>
      </c>
      <c r="I928">
        <v>0.600312716350988</v>
      </c>
      <c r="J928">
        <v>23.5259322477804</v>
      </c>
      <c r="K928">
        <v>2.91380875573245</v>
      </c>
    </row>
    <row r="929" spans="1:11">
      <c r="A929">
        <v>927</v>
      </c>
      <c r="B929">
        <v>18.426993805413</v>
      </c>
      <c r="C929">
        <v>1354.36398900957</v>
      </c>
      <c r="D929">
        <v>0.437192542915783</v>
      </c>
      <c r="E929">
        <v>115.671253614756</v>
      </c>
      <c r="F929">
        <v>25.9221766669586</v>
      </c>
      <c r="G929">
        <v>2156.27195720869</v>
      </c>
      <c r="H929">
        <v>0.739520321118719</v>
      </c>
      <c r="I929">
        <v>0.600329267914071</v>
      </c>
      <c r="J929">
        <v>23.5259042749344</v>
      </c>
      <c r="K929">
        <v>2.91380875573245</v>
      </c>
    </row>
    <row r="930" spans="1:11">
      <c r="A930">
        <v>928</v>
      </c>
      <c r="B930">
        <v>18.4250210171401</v>
      </c>
      <c r="C930">
        <v>1354.18807508698</v>
      </c>
      <c r="D930">
        <v>0.437180604155649</v>
      </c>
      <c r="E930">
        <v>115.659907947945</v>
      </c>
      <c r="F930">
        <v>25.9255825141818</v>
      </c>
      <c r="G930">
        <v>2156.55564996876</v>
      </c>
      <c r="H930">
        <v>0.73948949048291</v>
      </c>
      <c r="I930">
        <v>0.600304251523532</v>
      </c>
      <c r="J930">
        <v>23.5251210789182</v>
      </c>
      <c r="K930">
        <v>2.91380875573245</v>
      </c>
    </row>
    <row r="931" spans="1:11">
      <c r="A931">
        <v>929</v>
      </c>
      <c r="B931">
        <v>18.4239793070872</v>
      </c>
      <c r="C931">
        <v>1354.32757281115</v>
      </c>
      <c r="D931">
        <v>0.437233820582428</v>
      </c>
      <c r="E931">
        <v>115.666479936595</v>
      </c>
      <c r="F931">
        <v>25.9227464069473</v>
      </c>
      <c r="G931">
        <v>2156.44517719922</v>
      </c>
      <c r="H931">
        <v>0.739505460446949</v>
      </c>
      <c r="I931">
        <v>0.60031720964476</v>
      </c>
      <c r="J931">
        <v>23.5264165598905</v>
      </c>
      <c r="K931">
        <v>2.91380875573245</v>
      </c>
    </row>
    <row r="932" spans="1:11">
      <c r="A932">
        <v>930</v>
      </c>
      <c r="B932">
        <v>18.4269234883639</v>
      </c>
      <c r="C932">
        <v>1354.69006543885</v>
      </c>
      <c r="D932">
        <v>0.437276469166841</v>
      </c>
      <c r="E932">
        <v>115.688761979999</v>
      </c>
      <c r="F932">
        <v>25.9158440452425</v>
      </c>
      <c r="G932">
        <v>2155.86135683312</v>
      </c>
      <c r="H932">
        <v>0.7395566063687</v>
      </c>
      <c r="I932">
        <v>0.600358709865344</v>
      </c>
      <c r="J932">
        <v>23.5283634288917</v>
      </c>
      <c r="K932">
        <v>2.91380875573245</v>
      </c>
    </row>
    <row r="933" spans="1:11">
      <c r="A933">
        <v>931</v>
      </c>
      <c r="B933">
        <v>18.4235970578764</v>
      </c>
      <c r="C933">
        <v>1354.37200033662</v>
      </c>
      <c r="D933">
        <v>0.437232760362404</v>
      </c>
      <c r="E933">
        <v>115.668850591295</v>
      </c>
      <c r="F933">
        <v>25.9218747567917</v>
      </c>
      <c r="G933">
        <v>2156.33138975572</v>
      </c>
      <c r="H933">
        <v>0.7395177938028</v>
      </c>
      <c r="I933">
        <v>0.600327217123651</v>
      </c>
      <c r="J933">
        <v>23.5267462365835</v>
      </c>
      <c r="K933">
        <v>2.91380875573245</v>
      </c>
    </row>
    <row r="934" spans="1:11">
      <c r="A934">
        <v>932</v>
      </c>
      <c r="B934">
        <v>18.4244901904223</v>
      </c>
      <c r="C934">
        <v>1354.30065292851</v>
      </c>
      <c r="D934">
        <v>0.437218178119542</v>
      </c>
      <c r="E934">
        <v>115.665346157505</v>
      </c>
      <c r="F934">
        <v>25.9231698035531</v>
      </c>
      <c r="G934">
        <v>2156.52325434663</v>
      </c>
      <c r="H934">
        <v>0.739526184451971</v>
      </c>
      <c r="I934">
        <v>0.600334026093109</v>
      </c>
      <c r="J934">
        <v>23.5261045305546</v>
      </c>
      <c r="K934">
        <v>2.91380875573245</v>
      </c>
    </row>
    <row r="935" spans="1:11">
      <c r="A935">
        <v>933</v>
      </c>
      <c r="B935">
        <v>18.4291490760103</v>
      </c>
      <c r="C935">
        <v>1354.58796675418</v>
      </c>
      <c r="D935">
        <v>0.437210852441182</v>
      </c>
      <c r="E935">
        <v>115.684840639262</v>
      </c>
      <c r="F935">
        <v>25.917678794915</v>
      </c>
      <c r="G935">
        <v>2156.05467897377</v>
      </c>
      <c r="H935">
        <v>0.739610089225508</v>
      </c>
      <c r="I935">
        <v>0.600402108553331</v>
      </c>
      <c r="J935">
        <v>23.5270769059524</v>
      </c>
      <c r="K935">
        <v>2.91380875573245</v>
      </c>
    </row>
    <row r="936" spans="1:11">
      <c r="A936">
        <v>934</v>
      </c>
      <c r="B936">
        <v>18.4239955986421</v>
      </c>
      <c r="C936">
        <v>1354.18495184686</v>
      </c>
      <c r="D936">
        <v>0.437237885380415</v>
      </c>
      <c r="E936">
        <v>115.658195127743</v>
      </c>
      <c r="F936">
        <v>25.9253225409463</v>
      </c>
      <c r="G936">
        <v>2156.83956843776</v>
      </c>
      <c r="H936">
        <v>0.739506357535376</v>
      </c>
      <c r="I936">
        <v>0.600317938558595</v>
      </c>
      <c r="J936">
        <v>23.5255092868093</v>
      </c>
      <c r="K936">
        <v>2.91380875573245</v>
      </c>
    </row>
    <row r="937" spans="1:11">
      <c r="A937">
        <v>935</v>
      </c>
      <c r="B937">
        <v>18.4217113413574</v>
      </c>
      <c r="C937">
        <v>1354.07352243347</v>
      </c>
      <c r="D937">
        <v>0.437206181140912</v>
      </c>
      <c r="E937">
        <v>115.650684159092</v>
      </c>
      <c r="F937">
        <v>25.9274743211323</v>
      </c>
      <c r="G937">
        <v>2156.83399697776</v>
      </c>
      <c r="H937">
        <v>0.739462410987043</v>
      </c>
      <c r="I937">
        <v>0.600282278727899</v>
      </c>
      <c r="J937">
        <v>23.5250999966268</v>
      </c>
      <c r="K937">
        <v>2.91380875573245</v>
      </c>
    </row>
    <row r="938" spans="1:11">
      <c r="A938">
        <v>936</v>
      </c>
      <c r="B938">
        <v>18.4284483010098</v>
      </c>
      <c r="C938">
        <v>1354.61648934266</v>
      </c>
      <c r="D938">
        <v>0.437219091535742</v>
      </c>
      <c r="E938">
        <v>115.685188494621</v>
      </c>
      <c r="F938">
        <v>25.9171795970538</v>
      </c>
      <c r="G938">
        <v>2156.05008018384</v>
      </c>
      <c r="H938">
        <v>0.739604892875429</v>
      </c>
      <c r="I938">
        <v>0.600397891974368</v>
      </c>
      <c r="J938">
        <v>23.5276081871659</v>
      </c>
      <c r="K938">
        <v>2.91380875573245</v>
      </c>
    </row>
    <row r="939" spans="1:11">
      <c r="A939">
        <v>937</v>
      </c>
      <c r="B939">
        <v>18.4241304551573</v>
      </c>
      <c r="C939">
        <v>1354.27161721473</v>
      </c>
      <c r="D939">
        <v>0.437232747055481</v>
      </c>
      <c r="E939">
        <v>115.663424540552</v>
      </c>
      <c r="F939">
        <v>25.9237152410824</v>
      </c>
      <c r="G939">
        <v>2156.57030761657</v>
      </c>
      <c r="H939">
        <v>0.739500060292886</v>
      </c>
      <c r="I939">
        <v>0.600312828112677</v>
      </c>
      <c r="J939">
        <v>23.5260077565999</v>
      </c>
      <c r="K939">
        <v>2.91380875573245</v>
      </c>
    </row>
    <row r="940" spans="1:11">
      <c r="A940">
        <v>938</v>
      </c>
      <c r="B940">
        <v>18.4219854116649</v>
      </c>
      <c r="C940">
        <v>1354.10399372959</v>
      </c>
      <c r="D940">
        <v>0.437188857988397</v>
      </c>
      <c r="E940">
        <v>115.652756346033</v>
      </c>
      <c r="F940">
        <v>25.9269195540942</v>
      </c>
      <c r="G940">
        <v>2156.91647890192</v>
      </c>
      <c r="H940">
        <v>0.739538125162854</v>
      </c>
      <c r="I940">
        <v>0.60034371605602</v>
      </c>
      <c r="J940">
        <v>23.5251593589021</v>
      </c>
      <c r="K940">
        <v>2.91380875573245</v>
      </c>
    </row>
    <row r="941" spans="1:11">
      <c r="A941">
        <v>939</v>
      </c>
      <c r="B941">
        <v>18.4192905641958</v>
      </c>
      <c r="C941">
        <v>1353.81448000713</v>
      </c>
      <c r="D941">
        <v>0.437187251324312</v>
      </c>
      <c r="E941">
        <v>115.634398794021</v>
      </c>
      <c r="F941">
        <v>25.9325037298264</v>
      </c>
      <c r="G941">
        <v>2157.41644644297</v>
      </c>
      <c r="H941">
        <v>0.739464141933745</v>
      </c>
      <c r="I941">
        <v>0.60028368451937</v>
      </c>
      <c r="J941">
        <v>23.5237986957723</v>
      </c>
      <c r="K941">
        <v>2.91380875573245</v>
      </c>
    </row>
    <row r="942" spans="1:11">
      <c r="A942">
        <v>940</v>
      </c>
      <c r="B942">
        <v>18.4279052532315</v>
      </c>
      <c r="C942">
        <v>1354.69086180204</v>
      </c>
      <c r="D942">
        <v>0.437197689549623</v>
      </c>
      <c r="E942">
        <v>115.69054949405</v>
      </c>
      <c r="F942">
        <v>25.9155689606878</v>
      </c>
      <c r="G942">
        <v>2155.94542553421</v>
      </c>
      <c r="H942">
        <v>0.73968169564187</v>
      </c>
      <c r="I942">
        <v>0.600460212002594</v>
      </c>
      <c r="J942">
        <v>23.5277652001848</v>
      </c>
      <c r="K942">
        <v>2.91380875573245</v>
      </c>
    </row>
    <row r="943" spans="1:11">
      <c r="A943">
        <v>941</v>
      </c>
      <c r="B943">
        <v>18.4212568885733</v>
      </c>
      <c r="C943">
        <v>1354.05204067823</v>
      </c>
      <c r="D943">
        <v>0.43718715335617</v>
      </c>
      <c r="E943">
        <v>115.649519725462</v>
      </c>
      <c r="F943">
        <v>25.9279469565132</v>
      </c>
      <c r="G943">
        <v>2156.96652823989</v>
      </c>
      <c r="H943">
        <v>0.739509040650406</v>
      </c>
      <c r="I943">
        <v>0.600320115837037</v>
      </c>
      <c r="J943">
        <v>23.5249185892791</v>
      </c>
      <c r="K943">
        <v>2.91380875573245</v>
      </c>
    </row>
    <row r="944" spans="1:11">
      <c r="A944">
        <v>942</v>
      </c>
      <c r="B944">
        <v>18.4168291523291</v>
      </c>
      <c r="C944">
        <v>1353.83368646927</v>
      </c>
      <c r="D944">
        <v>0.43719615907781</v>
      </c>
      <c r="E944">
        <v>115.633332741506</v>
      </c>
      <c r="F944">
        <v>25.9320447877214</v>
      </c>
      <c r="G944">
        <v>2157.45835998806</v>
      </c>
      <c r="H944">
        <v>0.739502546997316</v>
      </c>
      <c r="I944">
        <v>0.600314847782035</v>
      </c>
      <c r="J944">
        <v>23.5245045161809</v>
      </c>
      <c r="K944">
        <v>2.91380875573245</v>
      </c>
    </row>
    <row r="945" spans="1:11">
      <c r="A945">
        <v>943</v>
      </c>
      <c r="B945">
        <v>18.4217188146584</v>
      </c>
      <c r="C945">
        <v>1354.02278691799</v>
      </c>
      <c r="D945">
        <v>0.437179662351508</v>
      </c>
      <c r="E945">
        <v>115.647707172494</v>
      </c>
      <c r="F945">
        <v>25.9285179128222</v>
      </c>
      <c r="G945">
        <v>2157.08706297092</v>
      </c>
      <c r="H945">
        <v>0.739528199441607</v>
      </c>
      <c r="I945">
        <v>0.6003356623562</v>
      </c>
      <c r="J945">
        <v>23.5247256535151</v>
      </c>
      <c r="K945">
        <v>2.91380875573245</v>
      </c>
    </row>
    <row r="946" spans="1:11">
      <c r="A946">
        <v>944</v>
      </c>
      <c r="B946">
        <v>18.422261125723</v>
      </c>
      <c r="C946">
        <v>1354.1601772058</v>
      </c>
      <c r="D946">
        <v>0.437165968760167</v>
      </c>
      <c r="E946">
        <v>115.65680727848</v>
      </c>
      <c r="F946">
        <v>25.9259244775842</v>
      </c>
      <c r="G946">
        <v>2156.57864911407</v>
      </c>
      <c r="H946">
        <v>0.739530810285143</v>
      </c>
      <c r="I946">
        <v>0.600337779874164</v>
      </c>
      <c r="J946">
        <v>23.525314480727</v>
      </c>
      <c r="K946">
        <v>2.91380875573245</v>
      </c>
    </row>
    <row r="947" spans="1:11">
      <c r="A947">
        <v>945</v>
      </c>
      <c r="B947">
        <v>18.419869089305</v>
      </c>
      <c r="C947">
        <v>1353.9490077398</v>
      </c>
      <c r="D947">
        <v>0.437182743623566</v>
      </c>
      <c r="E947">
        <v>115.642447927669</v>
      </c>
      <c r="F947">
        <v>25.9299215307912</v>
      </c>
      <c r="G947">
        <v>2157.18344540578</v>
      </c>
      <c r="H947">
        <v>0.739511333602674</v>
      </c>
      <c r="I947">
        <v>0.600321977018092</v>
      </c>
      <c r="J947">
        <v>23.5245633171847</v>
      </c>
      <c r="K947">
        <v>2.91380875573245</v>
      </c>
    </row>
    <row r="948" spans="1:11">
      <c r="A948">
        <v>946</v>
      </c>
      <c r="B948">
        <v>18.4244733837322</v>
      </c>
      <c r="C948">
        <v>1354.29380626671</v>
      </c>
      <c r="D948">
        <v>0.437177395548494</v>
      </c>
      <c r="E948">
        <v>115.665178530193</v>
      </c>
      <c r="F948">
        <v>25.9232337931819</v>
      </c>
      <c r="G948">
        <v>2156.59387423383</v>
      </c>
      <c r="H948">
        <v>0.739605893332544</v>
      </c>
      <c r="I948">
        <v>0.600398705091935</v>
      </c>
      <c r="J948">
        <v>23.5258968353548</v>
      </c>
      <c r="K948">
        <v>2.91380875573245</v>
      </c>
    </row>
    <row r="949" spans="1:11">
      <c r="A949">
        <v>947</v>
      </c>
      <c r="B949">
        <v>18.4249992489942</v>
      </c>
      <c r="C949">
        <v>1354.26115767406</v>
      </c>
      <c r="D949">
        <v>0.43716881585684</v>
      </c>
      <c r="E949">
        <v>115.664053383083</v>
      </c>
      <c r="F949">
        <v>25.9239566545411</v>
      </c>
      <c r="G949">
        <v>2156.6075512252</v>
      </c>
      <c r="H949">
        <v>0.739584757919396</v>
      </c>
      <c r="I949">
        <v>0.600381554963107</v>
      </c>
      <c r="J949">
        <v>23.5255234910392</v>
      </c>
      <c r="K949">
        <v>2.91380875573245</v>
      </c>
    </row>
    <row r="950" spans="1:11">
      <c r="A950">
        <v>948</v>
      </c>
      <c r="B950">
        <v>18.4249573541142</v>
      </c>
      <c r="C950">
        <v>1354.30066192187</v>
      </c>
      <c r="D950">
        <v>0.437170393601896</v>
      </c>
      <c r="E950">
        <v>115.666305036701</v>
      </c>
      <c r="F950">
        <v>25.9231916724852</v>
      </c>
      <c r="G950">
        <v>2156.52347228706</v>
      </c>
      <c r="H950">
        <v>0.739593304840717</v>
      </c>
      <c r="I950">
        <v>0.600388490051947</v>
      </c>
      <c r="J950">
        <v>23.5257804083768</v>
      </c>
      <c r="K950">
        <v>2.91380875573245</v>
      </c>
    </row>
    <row r="951" spans="1:11">
      <c r="A951">
        <v>949</v>
      </c>
      <c r="B951">
        <v>18.4277823089036</v>
      </c>
      <c r="C951">
        <v>1354.53361353421</v>
      </c>
      <c r="D951">
        <v>0.437188320582432</v>
      </c>
      <c r="E951">
        <v>115.681267631576</v>
      </c>
      <c r="F951">
        <v>25.918753644738</v>
      </c>
      <c r="G951">
        <v>2156.17622679025</v>
      </c>
      <c r="H951">
        <v>0.739637707674721</v>
      </c>
      <c r="I951">
        <v>0.6004245192984</v>
      </c>
      <c r="J951">
        <v>23.5268402945263</v>
      </c>
      <c r="K951">
        <v>2.91380875573245</v>
      </c>
    </row>
    <row r="952" spans="1:11">
      <c r="A952">
        <v>950</v>
      </c>
      <c r="B952">
        <v>18.4270232997768</v>
      </c>
      <c r="C952">
        <v>1354.46816808197</v>
      </c>
      <c r="D952">
        <v>0.437188329778345</v>
      </c>
      <c r="E952">
        <v>115.677224637969</v>
      </c>
      <c r="F952">
        <v>25.9199922016906</v>
      </c>
      <c r="G952">
        <v>2156.27338325103</v>
      </c>
      <c r="H952">
        <v>0.739621387498973</v>
      </c>
      <c r="I952">
        <v>0.60041127672585</v>
      </c>
      <c r="J952">
        <v>23.5265094998408</v>
      </c>
      <c r="K952">
        <v>2.91380875573245</v>
      </c>
    </row>
    <row r="953" spans="1:11">
      <c r="A953">
        <v>951</v>
      </c>
      <c r="B953">
        <v>18.4287805511524</v>
      </c>
      <c r="C953">
        <v>1354.59336769122</v>
      </c>
      <c r="D953">
        <v>0.43719927629367</v>
      </c>
      <c r="E953">
        <v>115.685173158416</v>
      </c>
      <c r="F953">
        <v>25.9175839724499</v>
      </c>
      <c r="G953">
        <v>2156.14889969377</v>
      </c>
      <c r="H953">
        <v>0.739659203483923</v>
      </c>
      <c r="I953">
        <v>0.600441961718057</v>
      </c>
      <c r="J953">
        <v>23.5270891084853</v>
      </c>
      <c r="K953">
        <v>2.91380875573245</v>
      </c>
    </row>
    <row r="954" spans="1:11">
      <c r="A954">
        <v>952</v>
      </c>
      <c r="B954">
        <v>18.4284166291412</v>
      </c>
      <c r="C954">
        <v>1354.60821356729</v>
      </c>
      <c r="D954">
        <v>0.437206394078051</v>
      </c>
      <c r="E954">
        <v>115.685758191737</v>
      </c>
      <c r="F954">
        <v>25.9173208456634</v>
      </c>
      <c r="G954">
        <v>2156.11201239149</v>
      </c>
      <c r="H954">
        <v>0.739653733319549</v>
      </c>
      <c r="I954">
        <v>0.600437522911438</v>
      </c>
      <c r="J954">
        <v>23.5272692434175</v>
      </c>
      <c r="K954">
        <v>2.91380875573245</v>
      </c>
    </row>
    <row r="955" spans="1:11">
      <c r="A955">
        <v>953</v>
      </c>
      <c r="B955">
        <v>18.4288618651969</v>
      </c>
      <c r="C955">
        <v>1354.66361604097</v>
      </c>
      <c r="D955">
        <v>0.43722662328813</v>
      </c>
      <c r="E955">
        <v>115.689104626656</v>
      </c>
      <c r="F955">
        <v>25.9162533470105</v>
      </c>
      <c r="G955">
        <v>2156.04567856273</v>
      </c>
      <c r="H955">
        <v>0.73964913608867</v>
      </c>
      <c r="I955">
        <v>0.600433792362609</v>
      </c>
      <c r="J955">
        <v>23.5276018293142</v>
      </c>
      <c r="K955">
        <v>2.91380875573245</v>
      </c>
    </row>
    <row r="956" spans="1:11">
      <c r="A956">
        <v>954</v>
      </c>
      <c r="B956">
        <v>18.4268131619147</v>
      </c>
      <c r="C956">
        <v>1354.49558939208</v>
      </c>
      <c r="D956">
        <v>0.437205776371205</v>
      </c>
      <c r="E956">
        <v>115.678342306421</v>
      </c>
      <c r="F956">
        <v>25.9194599556226</v>
      </c>
      <c r="G956">
        <v>2156.26273741321</v>
      </c>
      <c r="H956">
        <v>0.739613831691871</v>
      </c>
      <c r="I956">
        <v>0.600405145601543</v>
      </c>
      <c r="J956">
        <v>23.5268243513046</v>
      </c>
      <c r="K956">
        <v>2.91380875573245</v>
      </c>
    </row>
    <row r="957" spans="1:11">
      <c r="A957">
        <v>955</v>
      </c>
      <c r="B957">
        <v>18.42688895103</v>
      </c>
      <c r="C957">
        <v>1354.57521981378</v>
      </c>
      <c r="D957">
        <v>0.437211993017875</v>
      </c>
      <c r="E957">
        <v>115.682556395867</v>
      </c>
      <c r="F957">
        <v>25.9179276539988</v>
      </c>
      <c r="G957">
        <v>2156.18803341807</v>
      </c>
      <c r="H957">
        <v>0.73965112022372</v>
      </c>
      <c r="I957">
        <v>0.600435402691343</v>
      </c>
      <c r="J957">
        <v>23.5274190879197</v>
      </c>
      <c r="K957">
        <v>2.91380875573245</v>
      </c>
    </row>
    <row r="958" spans="1:11">
      <c r="A958">
        <v>956</v>
      </c>
      <c r="B958">
        <v>18.4254245348806</v>
      </c>
      <c r="C958">
        <v>1354.47884667433</v>
      </c>
      <c r="D958">
        <v>0.437207401107458</v>
      </c>
      <c r="E958">
        <v>115.67615572581</v>
      </c>
      <c r="F958">
        <v>25.9197642887892</v>
      </c>
      <c r="G958">
        <v>2156.36199685916</v>
      </c>
      <c r="H958">
        <v>0.739637676646006</v>
      </c>
      <c r="I958">
        <v>0.600424494430969</v>
      </c>
      <c r="J958">
        <v>23.5270403702358</v>
      </c>
      <c r="K958">
        <v>2.91380875573245</v>
      </c>
    </row>
    <row r="959" spans="1:11">
      <c r="A959">
        <v>957</v>
      </c>
      <c r="B959">
        <v>18.4319359626988</v>
      </c>
      <c r="C959">
        <v>1355.02153881573</v>
      </c>
      <c r="D959">
        <v>0.437222009973824</v>
      </c>
      <c r="E959">
        <v>115.711404562616</v>
      </c>
      <c r="F959">
        <v>25.909348701188</v>
      </c>
      <c r="G959">
        <v>2155.44917440338</v>
      </c>
      <c r="H959">
        <v>0.739753379225394</v>
      </c>
      <c r="I959">
        <v>0.600518377669551</v>
      </c>
      <c r="J959">
        <v>23.5293711814188</v>
      </c>
      <c r="K959">
        <v>2.91380875573245</v>
      </c>
    </row>
    <row r="960" spans="1:11">
      <c r="A960">
        <v>958</v>
      </c>
      <c r="B960">
        <v>18.4267311397166</v>
      </c>
      <c r="C960">
        <v>1354.57524307889</v>
      </c>
      <c r="D960">
        <v>0.437209875058726</v>
      </c>
      <c r="E960">
        <v>115.682593171833</v>
      </c>
      <c r="F960">
        <v>25.917946345232</v>
      </c>
      <c r="G960">
        <v>2156.14164543811</v>
      </c>
      <c r="H960">
        <v>0.739643845997026</v>
      </c>
      <c r="I960">
        <v>0.600429500009454</v>
      </c>
      <c r="J960">
        <v>23.5274220943699</v>
      </c>
      <c r="K960">
        <v>2.91380875573245</v>
      </c>
    </row>
    <row r="961" spans="1:11">
      <c r="A961">
        <v>959</v>
      </c>
      <c r="B961">
        <v>18.4290904314318</v>
      </c>
      <c r="C961">
        <v>1354.74626141886</v>
      </c>
      <c r="D961">
        <v>0.437202034547054</v>
      </c>
      <c r="E961">
        <v>115.693832195699</v>
      </c>
      <c r="F961">
        <v>25.9146813575847</v>
      </c>
      <c r="G961">
        <v>2155.8320176849</v>
      </c>
      <c r="H961">
        <v>0.739692388810762</v>
      </c>
      <c r="I961">
        <v>0.600468888863538</v>
      </c>
      <c r="J961">
        <v>23.5280916731765</v>
      </c>
      <c r="K961">
        <v>2.91380875573245</v>
      </c>
    </row>
    <row r="962" spans="1:11">
      <c r="A962">
        <v>960</v>
      </c>
      <c r="B962">
        <v>18.4284947638386</v>
      </c>
      <c r="C962">
        <v>1354.70433819515</v>
      </c>
      <c r="D962">
        <v>0.43720552628354</v>
      </c>
      <c r="E962">
        <v>115.691131511359</v>
      </c>
      <c r="F962">
        <v>25.9154753734366</v>
      </c>
      <c r="G962">
        <v>2155.89181910585</v>
      </c>
      <c r="H962">
        <v>0.739677082076607</v>
      </c>
      <c r="I962">
        <v>0.600456468558417</v>
      </c>
      <c r="J962">
        <v>23.5279169775214</v>
      </c>
      <c r="K962">
        <v>2.91380875573245</v>
      </c>
    </row>
    <row r="963" spans="1:11">
      <c r="A963">
        <v>961</v>
      </c>
      <c r="B963">
        <v>18.4311951998287</v>
      </c>
      <c r="C963">
        <v>1354.83374061319</v>
      </c>
      <c r="D963">
        <v>0.437200910454715</v>
      </c>
      <c r="E963">
        <v>115.69978418018</v>
      </c>
      <c r="F963">
        <v>25.9130825162769</v>
      </c>
      <c r="G963">
        <v>2155.72019966851</v>
      </c>
      <c r="H963">
        <v>0.739713489004572</v>
      </c>
      <c r="I963">
        <v>0.600486010163528</v>
      </c>
      <c r="J963">
        <v>23.5283735495925</v>
      </c>
      <c r="K963">
        <v>2.91380875573245</v>
      </c>
    </row>
    <row r="964" spans="1:11">
      <c r="A964">
        <v>962</v>
      </c>
      <c r="B964">
        <v>18.4299014710845</v>
      </c>
      <c r="C964">
        <v>1354.80591136396</v>
      </c>
      <c r="D964">
        <v>0.437204458598132</v>
      </c>
      <c r="E964">
        <v>115.697845056731</v>
      </c>
      <c r="F964">
        <v>25.9135316549129</v>
      </c>
      <c r="G964">
        <v>2155.72120986857</v>
      </c>
      <c r="H964">
        <v>0.739698515032278</v>
      </c>
      <c r="I964">
        <v>0.600473859629632</v>
      </c>
      <c r="J964">
        <v>23.5283123712994</v>
      </c>
      <c r="K964">
        <v>2.91380875573245</v>
      </c>
    </row>
    <row r="965" spans="1:11">
      <c r="A965">
        <v>963</v>
      </c>
      <c r="B965">
        <v>18.4289531086744</v>
      </c>
      <c r="C965">
        <v>1354.74739060068</v>
      </c>
      <c r="D965">
        <v>0.437199091647989</v>
      </c>
      <c r="E965">
        <v>115.693859976145</v>
      </c>
      <c r="F965">
        <v>25.914715482439</v>
      </c>
      <c r="G965">
        <v>2155.80317496249</v>
      </c>
      <c r="H965">
        <v>0.739682147622027</v>
      </c>
      <c r="I965">
        <v>0.600460578661614</v>
      </c>
      <c r="J965">
        <v>23.5281241054562</v>
      </c>
      <c r="K965">
        <v>2.91380875573245</v>
      </c>
    </row>
    <row r="966" spans="1:11">
      <c r="A966">
        <v>964</v>
      </c>
      <c r="B966">
        <v>18.4277631292902</v>
      </c>
      <c r="C966">
        <v>1354.65830861297</v>
      </c>
      <c r="D966">
        <v>0.43721029812759</v>
      </c>
      <c r="E966">
        <v>115.687773505376</v>
      </c>
      <c r="F966">
        <v>25.9163473055059</v>
      </c>
      <c r="G966">
        <v>2156.00796975881</v>
      </c>
      <c r="H966">
        <v>0.739667717576284</v>
      </c>
      <c r="I966">
        <v>0.600448870084155</v>
      </c>
      <c r="J966">
        <v>23.5278140540883</v>
      </c>
      <c r="K966">
        <v>2.91380875573245</v>
      </c>
    </row>
    <row r="967" spans="1:11">
      <c r="A967">
        <v>965</v>
      </c>
      <c r="B967">
        <v>18.4287021241161</v>
      </c>
      <c r="C967">
        <v>1354.83694080164</v>
      </c>
      <c r="D967">
        <v>0.437215899136358</v>
      </c>
      <c r="E967">
        <v>115.698536186965</v>
      </c>
      <c r="F967">
        <v>25.9129185407424</v>
      </c>
      <c r="G967">
        <v>2155.67247362221</v>
      </c>
      <c r="H967">
        <v>0.739708057689338</v>
      </c>
      <c r="I967">
        <v>0.600481602772131</v>
      </c>
      <c r="J967">
        <v>23.5288102678837</v>
      </c>
      <c r="K967">
        <v>2.91380875573245</v>
      </c>
    </row>
    <row r="968" spans="1:11">
      <c r="A968">
        <v>966</v>
      </c>
      <c r="B968">
        <v>18.4283708701415</v>
      </c>
      <c r="C968">
        <v>1354.67085814481</v>
      </c>
      <c r="D968">
        <v>0.437193981946996</v>
      </c>
      <c r="E968">
        <v>115.689016175458</v>
      </c>
      <c r="F968">
        <v>25.9161268911905</v>
      </c>
      <c r="G968">
        <v>2155.9548275481</v>
      </c>
      <c r="H968">
        <v>0.739679771476884</v>
      </c>
      <c r="I968">
        <v>0.600458651000761</v>
      </c>
      <c r="J968">
        <v>23.5277355661694</v>
      </c>
      <c r="K968">
        <v>2.91380875573245</v>
      </c>
    </row>
    <row r="969" spans="1:11">
      <c r="A969">
        <v>967</v>
      </c>
      <c r="B969">
        <v>18.4279930002464</v>
      </c>
      <c r="C969">
        <v>1354.60997482302</v>
      </c>
      <c r="D969">
        <v>0.437181672068641</v>
      </c>
      <c r="E969">
        <v>115.685423404942</v>
      </c>
      <c r="F969">
        <v>25.917283511817</v>
      </c>
      <c r="G969">
        <v>2156.02189519555</v>
      </c>
      <c r="H969">
        <v>0.739675381519338</v>
      </c>
      <c r="I969">
        <v>0.600455089086346</v>
      </c>
      <c r="J969">
        <v>23.5273613507921</v>
      </c>
      <c r="K969">
        <v>2.91380875573245</v>
      </c>
    </row>
    <row r="970" spans="1:11">
      <c r="A970">
        <v>968</v>
      </c>
      <c r="B970">
        <v>18.4295277372484</v>
      </c>
      <c r="C970">
        <v>1354.76761892276</v>
      </c>
      <c r="D970">
        <v>0.437197095298913</v>
      </c>
      <c r="E970">
        <v>115.69530348684</v>
      </c>
      <c r="F970">
        <v>25.9142769488099</v>
      </c>
      <c r="G970">
        <v>2155.7942309929</v>
      </c>
      <c r="H970">
        <v>0.739702522772663</v>
      </c>
      <c r="I970">
        <v>0.60047711188802</v>
      </c>
      <c r="J970">
        <v>23.5281524578465</v>
      </c>
      <c r="K970">
        <v>2.91380875573245</v>
      </c>
    </row>
    <row r="971" spans="1:11">
      <c r="A971">
        <v>969</v>
      </c>
      <c r="B971">
        <v>18.4281466670989</v>
      </c>
      <c r="C971">
        <v>1354.6728622756</v>
      </c>
      <c r="D971">
        <v>0.437213607436148</v>
      </c>
      <c r="E971">
        <v>115.688622911682</v>
      </c>
      <c r="F971">
        <v>25.9160911227046</v>
      </c>
      <c r="G971">
        <v>2155.97938361979</v>
      </c>
      <c r="H971">
        <v>0.739658401886224</v>
      </c>
      <c r="I971">
        <v>0.600441310967257</v>
      </c>
      <c r="J971">
        <v>23.5279057738239</v>
      </c>
      <c r="K971">
        <v>2.91380875573245</v>
      </c>
    </row>
    <row r="972" spans="1:11">
      <c r="A972">
        <v>970</v>
      </c>
      <c r="B972">
        <v>18.4287841358285</v>
      </c>
      <c r="C972">
        <v>1354.66118873065</v>
      </c>
      <c r="D972">
        <v>0.437192426658062</v>
      </c>
      <c r="E972">
        <v>115.688640660651</v>
      </c>
      <c r="F972">
        <v>25.9162854949073</v>
      </c>
      <c r="G972">
        <v>2156.0084502658</v>
      </c>
      <c r="H972">
        <v>0.739686450112415</v>
      </c>
      <c r="I972">
        <v>0.600464070441432</v>
      </c>
      <c r="J972">
        <v>23.5276134663317</v>
      </c>
      <c r="K972">
        <v>2.91380875573245</v>
      </c>
    </row>
    <row r="973" spans="1:11">
      <c r="A973">
        <v>971</v>
      </c>
      <c r="B973">
        <v>18.4305090761894</v>
      </c>
      <c r="C973">
        <v>1354.83445905515</v>
      </c>
      <c r="D973">
        <v>0.437179513909891</v>
      </c>
      <c r="E973">
        <v>115.699990702498</v>
      </c>
      <c r="F973">
        <v>25.9130207943215</v>
      </c>
      <c r="G973">
        <v>2155.62103062105</v>
      </c>
      <c r="H973">
        <v>0.739723837559127</v>
      </c>
      <c r="I973">
        <v>0.600494407122401</v>
      </c>
      <c r="J973">
        <v>23.5283306994869</v>
      </c>
      <c r="K973">
        <v>2.91380875573245</v>
      </c>
    </row>
    <row r="974" spans="1:11">
      <c r="A974">
        <v>972</v>
      </c>
      <c r="B974">
        <v>18.4283451247498</v>
      </c>
      <c r="C974">
        <v>1354.66141121752</v>
      </c>
      <c r="D974">
        <v>0.437185418211138</v>
      </c>
      <c r="E974">
        <v>115.688511775212</v>
      </c>
      <c r="F974">
        <v>25.916315408578</v>
      </c>
      <c r="G974">
        <v>2155.93829278688</v>
      </c>
      <c r="H974">
        <v>0.739677826557485</v>
      </c>
      <c r="I974">
        <v>0.600457072810916</v>
      </c>
      <c r="J974">
        <v>23.5276582575845</v>
      </c>
      <c r="K974">
        <v>2.91380875573245</v>
      </c>
    </row>
    <row r="975" spans="1:11">
      <c r="A975">
        <v>973</v>
      </c>
      <c r="B975">
        <v>18.429059057014</v>
      </c>
      <c r="C975">
        <v>1354.71113256333</v>
      </c>
      <c r="D975">
        <v>0.437185617260772</v>
      </c>
      <c r="E975">
        <v>115.691783876336</v>
      </c>
      <c r="F975">
        <v>25.9153714970887</v>
      </c>
      <c r="G975">
        <v>2155.87567523339</v>
      </c>
      <c r="H975">
        <v>0.739696706904037</v>
      </c>
      <c r="I975">
        <v>0.600472392877089</v>
      </c>
      <c r="J975">
        <v>23.5278542172856</v>
      </c>
      <c r="K975">
        <v>2.91380875573245</v>
      </c>
    </row>
    <row r="976" spans="1:11">
      <c r="A976">
        <v>974</v>
      </c>
      <c r="B976">
        <v>18.4264977264773</v>
      </c>
      <c r="C976">
        <v>1354.53247046849</v>
      </c>
      <c r="D976">
        <v>0.437180900249906</v>
      </c>
      <c r="E976">
        <v>115.679833482773</v>
      </c>
      <c r="F976">
        <v>25.9187761661276</v>
      </c>
      <c r="G976">
        <v>2156.18119531165</v>
      </c>
      <c r="H976">
        <v>0.739657745786401</v>
      </c>
      <c r="I976">
        <v>0.600440779062557</v>
      </c>
      <c r="J976">
        <v>23.5271774399102</v>
      </c>
      <c r="K976">
        <v>2.91380875573245</v>
      </c>
    </row>
    <row r="977" spans="1:11">
      <c r="A977">
        <v>975</v>
      </c>
      <c r="B977">
        <v>18.4278561038984</v>
      </c>
      <c r="C977">
        <v>1354.64388476531</v>
      </c>
      <c r="D977">
        <v>0.437186004990021</v>
      </c>
      <c r="E977">
        <v>115.687154372059</v>
      </c>
      <c r="F977">
        <v>25.9166507004333</v>
      </c>
      <c r="G977">
        <v>2155.96138383829</v>
      </c>
      <c r="H977">
        <v>0.739673098953979</v>
      </c>
      <c r="I977">
        <v>0.600453236704871</v>
      </c>
      <c r="J977">
        <v>23.52764666109</v>
      </c>
      <c r="K977">
        <v>2.91380875573245</v>
      </c>
    </row>
    <row r="978" spans="1:11">
      <c r="A978">
        <v>976</v>
      </c>
      <c r="B978">
        <v>18.4264750624482</v>
      </c>
      <c r="C978">
        <v>1354.48442525936</v>
      </c>
      <c r="D978">
        <v>0.437180947922039</v>
      </c>
      <c r="E978">
        <v>115.677248885101</v>
      </c>
      <c r="F978">
        <v>25.9197294265045</v>
      </c>
      <c r="G978">
        <v>2156.22214049708</v>
      </c>
      <c r="H978">
        <v>0.739633356849964</v>
      </c>
      <c r="I978">
        <v>0.600420989100414</v>
      </c>
      <c r="J978">
        <v>23.5268420672678</v>
      </c>
      <c r="K978">
        <v>2.91380875573245</v>
      </c>
    </row>
    <row r="979" spans="1:11">
      <c r="A979">
        <v>977</v>
      </c>
      <c r="B979">
        <v>18.4279830309541</v>
      </c>
      <c r="C979">
        <v>1354.6544483351</v>
      </c>
      <c r="D979">
        <v>0.437187028274706</v>
      </c>
      <c r="E979">
        <v>115.687958701423</v>
      </c>
      <c r="F979">
        <v>25.9164276078364</v>
      </c>
      <c r="G979">
        <v>2155.94726510134</v>
      </c>
      <c r="H979">
        <v>0.739675380523483</v>
      </c>
      <c r="I979">
        <v>0.600455087997878</v>
      </c>
      <c r="J979">
        <v>23.5276610554138</v>
      </c>
      <c r="K979">
        <v>2.91380875573245</v>
      </c>
    </row>
    <row r="980" spans="1:11">
      <c r="A980">
        <v>978</v>
      </c>
      <c r="B980">
        <v>18.429977769061</v>
      </c>
      <c r="C980">
        <v>1354.78438348452</v>
      </c>
      <c r="D980">
        <v>0.437189253728361</v>
      </c>
      <c r="E980">
        <v>115.696524888788</v>
      </c>
      <c r="F980">
        <v>25.9139643144352</v>
      </c>
      <c r="G980">
        <v>2155.75883357678</v>
      </c>
      <c r="H980">
        <v>0.73970705081105</v>
      </c>
      <c r="I980">
        <v>0.600480786006853</v>
      </c>
      <c r="J980">
        <v>23.5281764651245</v>
      </c>
      <c r="K980">
        <v>2.91380875573245</v>
      </c>
    </row>
    <row r="981" spans="1:11">
      <c r="A981">
        <v>979</v>
      </c>
      <c r="B981">
        <v>18.4300394239179</v>
      </c>
      <c r="C981">
        <v>1354.76001020492</v>
      </c>
      <c r="D981">
        <v>0.437185775397945</v>
      </c>
      <c r="E981">
        <v>115.695229300557</v>
      </c>
      <c r="F981">
        <v>25.9144370754503</v>
      </c>
      <c r="G981">
        <v>2155.80001080652</v>
      </c>
      <c r="H981">
        <v>0.739702127299958</v>
      </c>
      <c r="I981">
        <v>0.600476790989548</v>
      </c>
      <c r="J981">
        <v>23.5279922705303</v>
      </c>
      <c r="K981">
        <v>2.91380875573245</v>
      </c>
    </row>
    <row r="982" spans="1:11">
      <c r="A982">
        <v>980</v>
      </c>
      <c r="B982">
        <v>18.4316532811288</v>
      </c>
      <c r="C982">
        <v>1354.92230816564</v>
      </c>
      <c r="D982">
        <v>0.437184493514597</v>
      </c>
      <c r="E982">
        <v>115.705557915758</v>
      </c>
      <c r="F982">
        <v>25.9113364122236</v>
      </c>
      <c r="G982">
        <v>2155.50083367591</v>
      </c>
      <c r="H982">
        <v>0.73974119317473</v>
      </c>
      <c r="I982">
        <v>0.600508489814089</v>
      </c>
      <c r="J982">
        <v>23.5287399083646</v>
      </c>
      <c r="K982">
        <v>2.91380875573245</v>
      </c>
    </row>
    <row r="983" spans="1:11">
      <c r="A983">
        <v>981</v>
      </c>
      <c r="B983">
        <v>18.4315478805009</v>
      </c>
      <c r="C983">
        <v>1354.91074466379</v>
      </c>
      <c r="D983">
        <v>0.437185415975489</v>
      </c>
      <c r="E983">
        <v>115.704809323083</v>
      </c>
      <c r="F983">
        <v>25.9115423070934</v>
      </c>
      <c r="G983">
        <v>2155.52719667539</v>
      </c>
      <c r="H983">
        <v>0.739740496422157</v>
      </c>
      <c r="I983">
        <v>0.60050792451722</v>
      </c>
      <c r="J983">
        <v>23.5286862157132</v>
      </c>
      <c r="K983">
        <v>2.91380875573245</v>
      </c>
    </row>
    <row r="984" spans="1:11">
      <c r="A984">
        <v>982</v>
      </c>
      <c r="B984">
        <v>18.4321056797614</v>
      </c>
      <c r="C984">
        <v>1354.95185867997</v>
      </c>
      <c r="D984">
        <v>0.437180486762891</v>
      </c>
      <c r="E984">
        <v>115.7075879739</v>
      </c>
      <c r="F984">
        <v>25.9107757741455</v>
      </c>
      <c r="G984">
        <v>2155.42776632684</v>
      </c>
      <c r="H984">
        <v>0.739749053073202</v>
      </c>
      <c r="I984">
        <v>0.600514867505201</v>
      </c>
      <c r="J984">
        <v>23.5288308975215</v>
      </c>
      <c r="K984">
        <v>2.91380875573245</v>
      </c>
    </row>
    <row r="985" spans="1:11">
      <c r="A985">
        <v>983</v>
      </c>
      <c r="B985">
        <v>18.4322082921822</v>
      </c>
      <c r="C985">
        <v>1354.96192692556</v>
      </c>
      <c r="D985">
        <v>0.43718334611426</v>
      </c>
      <c r="E985">
        <v>115.708137662989</v>
      </c>
      <c r="F985">
        <v>25.9105830856239</v>
      </c>
      <c r="G985">
        <v>2155.42014090909</v>
      </c>
      <c r="H985">
        <v>0.739748511665339</v>
      </c>
      <c r="I985">
        <v>0.600514428159538</v>
      </c>
      <c r="J985">
        <v>23.5289022921454</v>
      </c>
      <c r="K985">
        <v>2.91380875573245</v>
      </c>
    </row>
    <row r="986" spans="1:11">
      <c r="A986">
        <v>984</v>
      </c>
      <c r="B986">
        <v>18.4326725262121</v>
      </c>
      <c r="C986">
        <v>1355.01606390166</v>
      </c>
      <c r="D986">
        <v>0.437193309983875</v>
      </c>
      <c r="E986">
        <v>115.71143520311</v>
      </c>
      <c r="F986">
        <v>25.9095559753236</v>
      </c>
      <c r="G986">
        <v>2155.32625123853</v>
      </c>
      <c r="H986">
        <v>0.739748637115673</v>
      </c>
      <c r="I986">
        <v>0.600514529744805</v>
      </c>
      <c r="J986">
        <v>23.5292069389239</v>
      </c>
      <c r="K986">
        <v>2.91380875573245</v>
      </c>
    </row>
    <row r="987" spans="1:11">
      <c r="A987">
        <v>985</v>
      </c>
      <c r="B987">
        <v>18.432902236617</v>
      </c>
      <c r="C987">
        <v>1355.00705497108</v>
      </c>
      <c r="D987">
        <v>0.437180097984257</v>
      </c>
      <c r="E987">
        <v>115.711252798774</v>
      </c>
      <c r="F987">
        <v>25.9097243148426</v>
      </c>
      <c r="G987">
        <v>2155.32996343112</v>
      </c>
      <c r="H987">
        <v>0.739758803025118</v>
      </c>
      <c r="I987">
        <v>0.600522778750943</v>
      </c>
      <c r="J987">
        <v>23.5290433980884</v>
      </c>
      <c r="K987">
        <v>2.91380875573245</v>
      </c>
    </row>
    <row r="988" spans="1:11">
      <c r="A988">
        <v>986</v>
      </c>
      <c r="B988">
        <v>18.4332073990544</v>
      </c>
      <c r="C988">
        <v>1355.0666290654</v>
      </c>
      <c r="D988">
        <v>0.437194377609313</v>
      </c>
      <c r="E988">
        <v>115.714727187215</v>
      </c>
      <c r="F988">
        <v>25.9085779614082</v>
      </c>
      <c r="G988">
        <v>2155.24768229448</v>
      </c>
      <c r="H988">
        <v>0.739761988768333</v>
      </c>
      <c r="I988">
        <v>0.600525363545118</v>
      </c>
      <c r="J988">
        <v>23.52941816861</v>
      </c>
      <c r="K988">
        <v>2.91380875573245</v>
      </c>
    </row>
    <row r="989" spans="1:11">
      <c r="A989">
        <v>987</v>
      </c>
      <c r="B989">
        <v>18.431823265092</v>
      </c>
      <c r="C989">
        <v>1354.91813223559</v>
      </c>
      <c r="D989">
        <v>0.437181613795878</v>
      </c>
      <c r="E989">
        <v>115.705357949668</v>
      </c>
      <c r="F989">
        <v>25.9114132576589</v>
      </c>
      <c r="G989">
        <v>2155.50271507038</v>
      </c>
      <c r="H989">
        <v>0.739740550400637</v>
      </c>
      <c r="I989">
        <v>0.60050796828543</v>
      </c>
      <c r="J989">
        <v>23.528692682664</v>
      </c>
      <c r="K989">
        <v>2.91380875573245</v>
      </c>
    </row>
    <row r="990" spans="1:11">
      <c r="A990">
        <v>988</v>
      </c>
      <c r="B990">
        <v>18.4335927725485</v>
      </c>
      <c r="C990">
        <v>1355.0478473294</v>
      </c>
      <c r="D990">
        <v>0.437185626404464</v>
      </c>
      <c r="E990">
        <v>115.713806134355</v>
      </c>
      <c r="F990">
        <v>25.9089251407222</v>
      </c>
      <c r="G990">
        <v>2155.30879722015</v>
      </c>
      <c r="H990">
        <v>0.739774413493769</v>
      </c>
      <c r="I990">
        <v>0.600535445636984</v>
      </c>
      <c r="J990">
        <v>23.5292374068806</v>
      </c>
      <c r="K990">
        <v>2.91380875573245</v>
      </c>
    </row>
    <row r="991" spans="1:11">
      <c r="A991">
        <v>989</v>
      </c>
      <c r="B991">
        <v>18.4322929097113</v>
      </c>
      <c r="C991">
        <v>1354.98281564847</v>
      </c>
      <c r="D991">
        <v>0.437183410756311</v>
      </c>
      <c r="E991">
        <v>115.709330060917</v>
      </c>
      <c r="F991">
        <v>25.9101721755707</v>
      </c>
      <c r="G991">
        <v>2155.39886933603</v>
      </c>
      <c r="H991">
        <v>0.739757815610543</v>
      </c>
      <c r="I991">
        <v>0.600521977667459</v>
      </c>
      <c r="J991">
        <v>23.5290307937849</v>
      </c>
      <c r="K991">
        <v>2.91380875573245</v>
      </c>
    </row>
    <row r="992" spans="1:11">
      <c r="A992">
        <v>990</v>
      </c>
      <c r="B992">
        <v>18.4304953337009</v>
      </c>
      <c r="C992">
        <v>1354.83126889056</v>
      </c>
      <c r="D992">
        <v>0.437181974540695</v>
      </c>
      <c r="E992">
        <v>115.699418149154</v>
      </c>
      <c r="F992">
        <v>25.9131089753232</v>
      </c>
      <c r="G992">
        <v>2155.65167051617</v>
      </c>
      <c r="H992">
        <v>0.739719138869988</v>
      </c>
      <c r="I992">
        <v>0.600490594504733</v>
      </c>
      <c r="J992">
        <v>23.5284041681444</v>
      </c>
      <c r="K992">
        <v>2.91380875573245</v>
      </c>
    </row>
    <row r="993" spans="1:11">
      <c r="A993">
        <v>991</v>
      </c>
      <c r="B993">
        <v>18.4304243592871</v>
      </c>
      <c r="C993">
        <v>1354.82447696228</v>
      </c>
      <c r="D993">
        <v>0.437177796121933</v>
      </c>
      <c r="E993">
        <v>115.69900493072</v>
      </c>
      <c r="F993">
        <v>25.9132427474982</v>
      </c>
      <c r="G993">
        <v>2155.64627888066</v>
      </c>
      <c r="H993">
        <v>0.739717606366675</v>
      </c>
      <c r="I993">
        <v>0.600489350975451</v>
      </c>
      <c r="J993">
        <v>23.5283644184002</v>
      </c>
      <c r="K993">
        <v>2.91380875573245</v>
      </c>
    </row>
    <row r="994" spans="1:11">
      <c r="A994">
        <v>992</v>
      </c>
      <c r="B994">
        <v>18.4298063780094</v>
      </c>
      <c r="C994">
        <v>1354.82804920307</v>
      </c>
      <c r="D994">
        <v>0.437187343749879</v>
      </c>
      <c r="E994">
        <v>115.698630538594</v>
      </c>
      <c r="F994">
        <v>25.9131780634514</v>
      </c>
      <c r="G994">
        <v>2155.65215437269</v>
      </c>
      <c r="H994">
        <v>0.739714694639091</v>
      </c>
      <c r="I994">
        <v>0.60048698827445</v>
      </c>
      <c r="J994">
        <v>23.5285582087585</v>
      </c>
      <c r="K994">
        <v>2.91380875573245</v>
      </c>
    </row>
    <row r="995" spans="1:11">
      <c r="A995">
        <v>993</v>
      </c>
      <c r="B995">
        <v>18.4297058274758</v>
      </c>
      <c r="C995">
        <v>1354.78175320951</v>
      </c>
      <c r="D995">
        <v>0.437182268865048</v>
      </c>
      <c r="E995">
        <v>115.696131092611</v>
      </c>
      <c r="F995">
        <v>25.9140428139276</v>
      </c>
      <c r="G995">
        <v>2155.71410688195</v>
      </c>
      <c r="H995">
        <v>0.739700396678589</v>
      </c>
      <c r="I995">
        <v>0.600475386532767</v>
      </c>
      <c r="J995">
        <v>23.5282181422199</v>
      </c>
      <c r="K995">
        <v>2.91380875573245</v>
      </c>
    </row>
    <row r="996" spans="1:11">
      <c r="A996">
        <v>994</v>
      </c>
      <c r="B996">
        <v>18.430549556626</v>
      </c>
      <c r="C996">
        <v>1354.8818757468</v>
      </c>
      <c r="D996">
        <v>0.43718838755348</v>
      </c>
      <c r="E996">
        <v>115.702408388661</v>
      </c>
      <c r="F996">
        <v>25.9121129844763</v>
      </c>
      <c r="G996">
        <v>2155.57958871278</v>
      </c>
      <c r="H996">
        <v>0.739732071451238</v>
      </c>
      <c r="I996">
        <v>0.600501088250443</v>
      </c>
      <c r="J996">
        <v>23.5287099261939</v>
      </c>
      <c r="K996">
        <v>2.91380875573245</v>
      </c>
    </row>
    <row r="997" spans="1:11">
      <c r="A997">
        <v>995</v>
      </c>
      <c r="B997">
        <v>18.4297530134681</v>
      </c>
      <c r="C997">
        <v>1354.78956289381</v>
      </c>
      <c r="D997">
        <v>0.437182003124586</v>
      </c>
      <c r="E997">
        <v>115.696557377489</v>
      </c>
      <c r="F997">
        <v>25.9139029219868</v>
      </c>
      <c r="G997">
        <v>2155.70974875061</v>
      </c>
      <c r="H997">
        <v>0.739708802853373</v>
      </c>
      <c r="I997">
        <v>0.600482207622355</v>
      </c>
      <c r="J997">
        <v>23.5282682928042</v>
      </c>
      <c r="K997">
        <v>2.91380875573245</v>
      </c>
    </row>
    <row r="998" spans="1:11">
      <c r="A998">
        <v>996</v>
      </c>
      <c r="B998">
        <v>18.4291528441645</v>
      </c>
      <c r="C998">
        <v>1354.70655445547</v>
      </c>
      <c r="D998">
        <v>0.437178018377451</v>
      </c>
      <c r="E998">
        <v>115.691464571591</v>
      </c>
      <c r="F998">
        <v>25.915516315063</v>
      </c>
      <c r="G998">
        <v>2155.83800196125</v>
      </c>
      <c r="H998">
        <v>0.73968743794313</v>
      </c>
      <c r="I998">
        <v>0.600464871672453</v>
      </c>
      <c r="J998">
        <v>23.5278324020257</v>
      </c>
      <c r="K998">
        <v>2.91380875573245</v>
      </c>
    </row>
    <row r="999" spans="1:11">
      <c r="A999">
        <v>997</v>
      </c>
      <c r="B999">
        <v>18.429605878045</v>
      </c>
      <c r="C999">
        <v>1354.77677138892</v>
      </c>
      <c r="D999">
        <v>0.437183720701375</v>
      </c>
      <c r="E999">
        <v>115.695707140275</v>
      </c>
      <c r="F999">
        <v>25.914135205838</v>
      </c>
      <c r="G999">
        <v>2155.73570984934</v>
      </c>
      <c r="H999">
        <v>0.739706327908963</v>
      </c>
      <c r="I999">
        <v>0.600480199433696</v>
      </c>
      <c r="J999">
        <v>23.5282172797423</v>
      </c>
      <c r="K999">
        <v>2.91380875573245</v>
      </c>
    </row>
    <row r="1000" spans="1:11">
      <c r="A1000">
        <v>998</v>
      </c>
      <c r="B1000">
        <v>18.4295120317252</v>
      </c>
      <c r="C1000">
        <v>1354.7755501707</v>
      </c>
      <c r="D1000">
        <v>0.437186030703162</v>
      </c>
      <c r="E1000">
        <v>115.695404753778</v>
      </c>
      <c r="F1000">
        <v>25.9141678349454</v>
      </c>
      <c r="G1000">
        <v>2155.77088458016</v>
      </c>
      <c r="H1000">
        <v>0.739711351058024</v>
      </c>
      <c r="I1000">
        <v>0.600484275479865</v>
      </c>
      <c r="J1000">
        <v>23.5282656725696</v>
      </c>
      <c r="K1000">
        <v>2.91380875573245</v>
      </c>
    </row>
    <row r="1001" spans="1:11">
      <c r="A1001">
        <v>999</v>
      </c>
      <c r="B1001">
        <v>18.4306897686044</v>
      </c>
      <c r="C1001">
        <v>1354.83728876311</v>
      </c>
      <c r="D1001">
        <v>0.437180913003264</v>
      </c>
      <c r="E1001">
        <v>115.69990277977</v>
      </c>
      <c r="F1001">
        <v>25.9130058040316</v>
      </c>
      <c r="G1001">
        <v>2155.64006828852</v>
      </c>
      <c r="H1001">
        <v>0.739722092833763</v>
      </c>
      <c r="I1001">
        <v>0.600492991447874</v>
      </c>
      <c r="J1001">
        <v>23.5284019438253</v>
      </c>
      <c r="K1001">
        <v>2.91380875573245</v>
      </c>
    </row>
    <row r="1002" spans="1:11">
      <c r="A1002">
        <v>1000</v>
      </c>
      <c r="B1002">
        <v>18.4289714181123</v>
      </c>
      <c r="C1002">
        <v>1354.77764536446</v>
      </c>
      <c r="D1002">
        <v>0.437180878477794</v>
      </c>
      <c r="E1002">
        <v>115.695463208529</v>
      </c>
      <c r="F1002">
        <v>25.914118821101</v>
      </c>
      <c r="G1002">
        <v>2155.67340658505</v>
      </c>
      <c r="H1002">
        <v>0.739696789927901</v>
      </c>
      <c r="I1002">
        <v>0.600472459814611</v>
      </c>
      <c r="J1002">
        <v>23.5283125696112</v>
      </c>
      <c r="K1002">
        <v>2.91380875573245</v>
      </c>
    </row>
    <row r="1003" spans="1:11">
      <c r="A1003">
        <v>1001</v>
      </c>
      <c r="B1003">
        <v>18.4295027691551</v>
      </c>
      <c r="C1003">
        <v>1354.79009495855</v>
      </c>
      <c r="D1003">
        <v>0.437184903342288</v>
      </c>
      <c r="E1003">
        <v>115.696325618324</v>
      </c>
      <c r="F1003">
        <v>25.9138990709443</v>
      </c>
      <c r="G1003">
        <v>2155.71429863218</v>
      </c>
      <c r="H1003">
        <v>0.739708589398218</v>
      </c>
      <c r="I1003">
        <v>0.600482034418917</v>
      </c>
      <c r="J1003">
        <v>23.5283467221424</v>
      </c>
      <c r="K1003">
        <v>2.91380875573245</v>
      </c>
    </row>
    <row r="1004" spans="1:11">
      <c r="A1004">
        <v>1002</v>
      </c>
      <c r="B1004">
        <v>18.4291604874211</v>
      </c>
      <c r="C1004">
        <v>1354.76115626329</v>
      </c>
      <c r="D1004">
        <v>0.437185604579982</v>
      </c>
      <c r="E1004">
        <v>115.69443979637</v>
      </c>
      <c r="F1004">
        <v>25.9144507406794</v>
      </c>
      <c r="G1004">
        <v>2155.76667230851</v>
      </c>
      <c r="H1004">
        <v>0.739701480000335</v>
      </c>
      <c r="I1004">
        <v>0.600476265710188</v>
      </c>
      <c r="J1004">
        <v>23.528225531154</v>
      </c>
      <c r="K1004">
        <v>2.91380875573245</v>
      </c>
    </row>
    <row r="1005" spans="1:11">
      <c r="A1005">
        <v>1003</v>
      </c>
      <c r="B1005">
        <v>18.4288278066015</v>
      </c>
      <c r="C1005">
        <v>1354.74394573585</v>
      </c>
      <c r="D1005">
        <v>0.437188692998947</v>
      </c>
      <c r="E1005">
        <v>115.693191678022</v>
      </c>
      <c r="F1005">
        <v>25.9147776706513</v>
      </c>
      <c r="G1005">
        <v>2155.80912787441</v>
      </c>
      <c r="H1005">
        <v>0.739696458957742</v>
      </c>
      <c r="I1005">
        <v>0.600472191521629</v>
      </c>
      <c r="J1005">
        <v>23.5281908202723</v>
      </c>
      <c r="K1005">
        <v>2.91380875573245</v>
      </c>
    </row>
    <row r="1006" spans="1:11">
      <c r="A1006">
        <v>1004</v>
      </c>
      <c r="B1006">
        <v>18.4291132938138</v>
      </c>
      <c r="C1006">
        <v>1354.77281016948</v>
      </c>
      <c r="D1006">
        <v>0.437191555927883</v>
      </c>
      <c r="E1006">
        <v>115.69502534337</v>
      </c>
      <c r="F1006">
        <v>25.9142262696102</v>
      </c>
      <c r="G1006">
        <v>2155.75922494921</v>
      </c>
      <c r="H1006">
        <v>0.739699847508217</v>
      </c>
      <c r="I1006">
        <v>0.600474940993021</v>
      </c>
      <c r="J1006">
        <v>23.5283290715803</v>
      </c>
      <c r="K1006">
        <v>2.91380875573245</v>
      </c>
    </row>
    <row r="1007" spans="1:11">
      <c r="A1007">
        <v>1005</v>
      </c>
      <c r="B1007">
        <v>18.4287477431172</v>
      </c>
      <c r="C1007">
        <v>1354.73905823032</v>
      </c>
      <c r="D1007">
        <v>0.437187267287816</v>
      </c>
      <c r="E1007">
        <v>115.692876047708</v>
      </c>
      <c r="F1007">
        <v>25.9148649306126</v>
      </c>
      <c r="G1007">
        <v>2155.82264979929</v>
      </c>
      <c r="H1007">
        <v>0.739698747395002</v>
      </c>
      <c r="I1007">
        <v>0.600474048460625</v>
      </c>
      <c r="J1007">
        <v>23.5281653684765</v>
      </c>
      <c r="K1007">
        <v>2.91380875573245</v>
      </c>
    </row>
    <row r="1008" spans="1:11">
      <c r="A1008">
        <v>1006</v>
      </c>
      <c r="B1008">
        <v>18.4287045375532</v>
      </c>
      <c r="C1008">
        <v>1354.74720083303</v>
      </c>
      <c r="D1008">
        <v>0.437190996624139</v>
      </c>
      <c r="E1008">
        <v>115.693306108254</v>
      </c>
      <c r="F1008">
        <v>25.9147176819698</v>
      </c>
      <c r="G1008">
        <v>2155.79853248876</v>
      </c>
      <c r="H1008">
        <v>0.739693230091206</v>
      </c>
      <c r="I1008">
        <v>0.600469571457129</v>
      </c>
      <c r="J1008">
        <v>23.5282352482237</v>
      </c>
      <c r="K1008">
        <v>2.91380875573245</v>
      </c>
    </row>
    <row r="1009" spans="1:11">
      <c r="A1009">
        <v>1007</v>
      </c>
      <c r="B1009">
        <v>18.4290480583636</v>
      </c>
      <c r="C1009">
        <v>1354.7722409551</v>
      </c>
      <c r="D1009">
        <v>0.43719085396025</v>
      </c>
      <c r="E1009">
        <v>115.695059429334</v>
      </c>
      <c r="F1009">
        <v>25.9142440692917</v>
      </c>
      <c r="G1009">
        <v>2155.74208571923</v>
      </c>
      <c r="H1009">
        <v>0.739698294490382</v>
      </c>
      <c r="I1009">
        <v>0.600473680784133</v>
      </c>
      <c r="J1009">
        <v>23.5283130848077</v>
      </c>
      <c r="K1009">
        <v>2.91380875573245</v>
      </c>
    </row>
    <row r="1010" spans="1:11">
      <c r="A1010">
        <v>1008</v>
      </c>
      <c r="B1010">
        <v>18.4287638044041</v>
      </c>
      <c r="C1010">
        <v>1354.73791931623</v>
      </c>
      <c r="D1010">
        <v>0.437190857354119</v>
      </c>
      <c r="E1010">
        <v>115.692807193182</v>
      </c>
      <c r="F1010">
        <v>25.9148979518378</v>
      </c>
      <c r="G1010">
        <v>2155.81499378348</v>
      </c>
      <c r="H1010">
        <v>0.739690568904845</v>
      </c>
      <c r="I1010">
        <v>0.600467412121375</v>
      </c>
      <c r="J1010">
        <v>23.5281674569891</v>
      </c>
      <c r="K1010">
        <v>2.91380875573245</v>
      </c>
    </row>
    <row r="1011" spans="1:11">
      <c r="A1011">
        <v>1009</v>
      </c>
      <c r="B1011">
        <v>18.4298411475312</v>
      </c>
      <c r="C1011">
        <v>1354.8234711318</v>
      </c>
      <c r="D1011">
        <v>0.437194136887223</v>
      </c>
      <c r="E1011">
        <v>115.69838861548</v>
      </c>
      <c r="F1011">
        <v>25.9132450948864</v>
      </c>
      <c r="G1011">
        <v>2155.68170205972</v>
      </c>
      <c r="H1011">
        <v>0.739711267450238</v>
      </c>
      <c r="I1011">
        <v>0.600484207383964</v>
      </c>
      <c r="J1011">
        <v>23.528526511629</v>
      </c>
      <c r="K1011">
        <v>2.91380875573245</v>
      </c>
    </row>
    <row r="1012" spans="1:11">
      <c r="A1012">
        <v>1010</v>
      </c>
      <c r="B1012">
        <v>18.4299691892022</v>
      </c>
      <c r="C1012">
        <v>1354.83884755085</v>
      </c>
      <c r="D1012">
        <v>0.437196013546291</v>
      </c>
      <c r="E1012">
        <v>115.699344520557</v>
      </c>
      <c r="F1012">
        <v>25.9129462234147</v>
      </c>
      <c r="G1012">
        <v>2155.66720380562</v>
      </c>
      <c r="H1012">
        <v>0.7397164634792</v>
      </c>
      <c r="I1012">
        <v>0.600488423585629</v>
      </c>
      <c r="J1012">
        <v>23.5286047152467</v>
      </c>
      <c r="K1012">
        <v>2.91380875573245</v>
      </c>
    </row>
    <row r="1013" spans="1:11">
      <c r="A1013">
        <v>1011</v>
      </c>
      <c r="B1013">
        <v>18.430370984753</v>
      </c>
      <c r="C1013">
        <v>1354.90140688572</v>
      </c>
      <c r="D1013">
        <v>0.437201510234207</v>
      </c>
      <c r="E1013">
        <v>115.703168832617</v>
      </c>
      <c r="F1013">
        <v>25.9117402026883</v>
      </c>
      <c r="G1013">
        <v>2155.55228878948</v>
      </c>
      <c r="H1013">
        <v>0.739724956161114</v>
      </c>
      <c r="I1013">
        <v>0.600495314587568</v>
      </c>
      <c r="J1013">
        <v>23.5289454462462</v>
      </c>
      <c r="K1013">
        <v>2.91380875573245</v>
      </c>
    </row>
    <row r="1014" spans="1:11">
      <c r="A1014">
        <v>1012</v>
      </c>
      <c r="B1014">
        <v>18.4303018247102</v>
      </c>
      <c r="C1014">
        <v>1354.89078808014</v>
      </c>
      <c r="D1014">
        <v>0.43720036811545</v>
      </c>
      <c r="E1014">
        <v>115.702555690674</v>
      </c>
      <c r="F1014">
        <v>25.9119476962211</v>
      </c>
      <c r="G1014">
        <v>2155.56227224157</v>
      </c>
      <c r="H1014">
        <v>0.739721232096187</v>
      </c>
      <c r="I1014">
        <v>0.600492292769409</v>
      </c>
      <c r="J1014">
        <v>23.5288809172121</v>
      </c>
      <c r="K1014">
        <v>2.91380875573245</v>
      </c>
    </row>
    <row r="1015" spans="1:11">
      <c r="A1015">
        <v>1013</v>
      </c>
      <c r="B1015">
        <v>18.4303887872946</v>
      </c>
      <c r="C1015">
        <v>1354.8979359065</v>
      </c>
      <c r="D1015">
        <v>0.437204658866607</v>
      </c>
      <c r="E1015">
        <v>115.70288509815</v>
      </c>
      <c r="F1015">
        <v>25.9118112387552</v>
      </c>
      <c r="G1015">
        <v>2155.57069484733</v>
      </c>
      <c r="H1015">
        <v>0.739722812922844</v>
      </c>
      <c r="I1015">
        <v>0.600493575540745</v>
      </c>
      <c r="J1015">
        <v>23.5289464293331</v>
      </c>
      <c r="K1015">
        <v>2.91380875573245</v>
      </c>
    </row>
    <row r="1016" spans="1:11">
      <c r="A1016">
        <v>1014</v>
      </c>
      <c r="B1016">
        <v>18.4310767984561</v>
      </c>
      <c r="C1016">
        <v>1354.94495165038</v>
      </c>
      <c r="D1016">
        <v>0.437203357724848</v>
      </c>
      <c r="E1016">
        <v>115.705983297322</v>
      </c>
      <c r="F1016">
        <v>25.9109203578183</v>
      </c>
      <c r="G1016">
        <v>2155.49402345694</v>
      </c>
      <c r="H1016">
        <v>0.739735625440344</v>
      </c>
      <c r="I1016">
        <v>0.600503971924124</v>
      </c>
      <c r="J1016">
        <v>23.5291317596507</v>
      </c>
      <c r="K1016">
        <v>2.91380875573245</v>
      </c>
    </row>
    <row r="1017" spans="1:11">
      <c r="A1017">
        <v>1015</v>
      </c>
      <c r="B1017">
        <v>18.4301539207622</v>
      </c>
      <c r="C1017">
        <v>1354.88428306572</v>
      </c>
      <c r="D1017">
        <v>0.437204998306971</v>
      </c>
      <c r="E1017">
        <v>115.701965895292</v>
      </c>
      <c r="F1017">
        <v>25.9120656911741</v>
      </c>
      <c r="G1017">
        <v>2155.58842142845</v>
      </c>
      <c r="H1017">
        <v>0.7397170665167</v>
      </c>
      <c r="I1017">
        <v>0.600488912728256</v>
      </c>
      <c r="J1017">
        <v>23.5288993760801</v>
      </c>
      <c r="K1017">
        <v>2.91380875573245</v>
      </c>
    </row>
    <row r="1018" spans="1:11">
      <c r="A1018">
        <v>1016</v>
      </c>
      <c r="B1018">
        <v>18.4312843878732</v>
      </c>
      <c r="C1018">
        <v>1354.95916132861</v>
      </c>
      <c r="D1018">
        <v>0.437208832068556</v>
      </c>
      <c r="E1018">
        <v>115.706948908817</v>
      </c>
      <c r="F1018">
        <v>25.9106410078099</v>
      </c>
      <c r="G1018">
        <v>2155.47486512386</v>
      </c>
      <c r="H1018">
        <v>0.739731031043356</v>
      </c>
      <c r="I1018">
        <v>0.60050024379542</v>
      </c>
      <c r="J1018">
        <v>23.5291899581965</v>
      </c>
      <c r="K1018">
        <v>2.91380875573245</v>
      </c>
    </row>
    <row r="1019" spans="1:11">
      <c r="A1019">
        <v>1017</v>
      </c>
      <c r="B1019">
        <v>18.430212899382</v>
      </c>
      <c r="C1019">
        <v>1354.88888569268</v>
      </c>
      <c r="D1019">
        <v>0.437203789258128</v>
      </c>
      <c r="E1019">
        <v>115.702281660896</v>
      </c>
      <c r="F1019">
        <v>25.911983345709</v>
      </c>
      <c r="G1019">
        <v>2155.57865053473</v>
      </c>
      <c r="H1019">
        <v>0.739718349504134</v>
      </c>
      <c r="I1019">
        <v>0.600489953762905</v>
      </c>
      <c r="J1019">
        <v>23.5289146826138</v>
      </c>
      <c r="K1019">
        <v>2.91380875573245</v>
      </c>
    </row>
    <row r="1020" spans="1:11">
      <c r="A1020">
        <v>1018</v>
      </c>
      <c r="B1020">
        <v>18.4302002994174</v>
      </c>
      <c r="C1020">
        <v>1354.896615787</v>
      </c>
      <c r="D1020">
        <v>0.437206543826871</v>
      </c>
      <c r="E1020">
        <v>115.702652635195</v>
      </c>
      <c r="F1020">
        <v>25.9118106526429</v>
      </c>
      <c r="G1020">
        <v>2155.57986468875</v>
      </c>
      <c r="H1020">
        <v>0.739723440038947</v>
      </c>
      <c r="I1020">
        <v>0.600494084422427</v>
      </c>
      <c r="J1020">
        <v>23.5289792740543</v>
      </c>
      <c r="K1020">
        <v>2.91380875573245</v>
      </c>
    </row>
    <row r="1021" spans="1:11">
      <c r="A1021">
        <v>1019</v>
      </c>
      <c r="B1021">
        <v>18.4300258272724</v>
      </c>
      <c r="C1021">
        <v>1354.88441656344</v>
      </c>
      <c r="D1021">
        <v>0.437206404009313</v>
      </c>
      <c r="E1021">
        <v>115.701844164695</v>
      </c>
      <c r="F1021">
        <v>25.9120665262843</v>
      </c>
      <c r="G1021">
        <v>2155.59030563383</v>
      </c>
      <c r="H1021">
        <v>0.739716893454665</v>
      </c>
      <c r="I1021">
        <v>0.600488772299705</v>
      </c>
      <c r="J1021">
        <v>23.5289374399515</v>
      </c>
      <c r="K1021">
        <v>2.91380875573245</v>
      </c>
    </row>
    <row r="1022" spans="1:11">
      <c r="A1022">
        <v>1020</v>
      </c>
      <c r="B1022">
        <v>18.4302109813296</v>
      </c>
      <c r="C1022">
        <v>1354.8954723811</v>
      </c>
      <c r="D1022">
        <v>0.437205616624175</v>
      </c>
      <c r="E1022">
        <v>115.702744149072</v>
      </c>
      <c r="F1022">
        <v>25.9118529729533</v>
      </c>
      <c r="G1022">
        <v>2155.55274426858</v>
      </c>
      <c r="H1022">
        <v>0.739717408234193</v>
      </c>
      <c r="I1022">
        <v>0.600489189938001</v>
      </c>
      <c r="J1022">
        <v>23.5289393529306</v>
      </c>
      <c r="K1022">
        <v>2.91380875573245</v>
      </c>
    </row>
    <row r="1023" spans="1:11">
      <c r="A1023">
        <v>1021</v>
      </c>
      <c r="B1023">
        <v>18.4297311470245</v>
      </c>
      <c r="C1023">
        <v>1354.85380282248</v>
      </c>
      <c r="D1023">
        <v>0.437207030730988</v>
      </c>
      <c r="E1023">
        <v>115.699918378969</v>
      </c>
      <c r="F1023">
        <v>25.9126461021466</v>
      </c>
      <c r="G1023">
        <v>2155.64908006085</v>
      </c>
      <c r="H1023">
        <v>0.739709194841593</v>
      </c>
      <c r="I1023">
        <v>0.600482525485976</v>
      </c>
      <c r="J1023">
        <v>23.5287898300621</v>
      </c>
      <c r="K1023">
        <v>2.91380875573245</v>
      </c>
    </row>
    <row r="1024" spans="1:11">
      <c r="A1024">
        <v>1022</v>
      </c>
      <c r="B1024">
        <v>18.4297851731039</v>
      </c>
      <c r="C1024">
        <v>1354.85080976794</v>
      </c>
      <c r="D1024">
        <v>0.437206017284032</v>
      </c>
      <c r="E1024">
        <v>115.699805557298</v>
      </c>
      <c r="F1024">
        <v>25.9127012397288</v>
      </c>
      <c r="G1024">
        <v>2155.6475178026</v>
      </c>
      <c r="H1024">
        <v>0.73970850750842</v>
      </c>
      <c r="I1024">
        <v>0.600481967775995</v>
      </c>
      <c r="J1024">
        <v>23.5287532654321</v>
      </c>
      <c r="K1024">
        <v>2.91380875573245</v>
      </c>
    </row>
    <row r="1025" spans="1:11">
      <c r="A1025">
        <v>1023</v>
      </c>
      <c r="B1025">
        <v>18.4298461202553</v>
      </c>
      <c r="C1025">
        <v>1354.86538958017</v>
      </c>
      <c r="D1025">
        <v>0.437206283036971</v>
      </c>
      <c r="E1025">
        <v>115.700681433445</v>
      </c>
      <c r="F1025">
        <v>25.9124197182526</v>
      </c>
      <c r="G1025">
        <v>2155.62332301308</v>
      </c>
      <c r="H1025">
        <v>0.739712492647718</v>
      </c>
      <c r="I1025">
        <v>0.600485201402865</v>
      </c>
      <c r="J1025">
        <v>23.5288346724446</v>
      </c>
      <c r="K1025">
        <v>2.91380875573245</v>
      </c>
    </row>
    <row r="1026" spans="1:11">
      <c r="A1026">
        <v>1024</v>
      </c>
      <c r="B1026">
        <v>18.4291191933003</v>
      </c>
      <c r="C1026">
        <v>1354.80346170088</v>
      </c>
      <c r="D1026">
        <v>0.437207013705052</v>
      </c>
      <c r="E1026">
        <v>115.696668866239</v>
      </c>
      <c r="F1026">
        <v>25.9136058600965</v>
      </c>
      <c r="G1026">
        <v>2155.7169772705</v>
      </c>
      <c r="H1026">
        <v>0.739692797751774</v>
      </c>
      <c r="I1026">
        <v>0.600469220456721</v>
      </c>
      <c r="J1026">
        <v>23.5285702113976</v>
      </c>
      <c r="K1026">
        <v>2.91380875573245</v>
      </c>
    </row>
    <row r="1027" spans="1:11">
      <c r="A1027">
        <v>1025</v>
      </c>
      <c r="B1027">
        <v>18.4299131223652</v>
      </c>
      <c r="C1027">
        <v>1354.85413532268</v>
      </c>
      <c r="D1027">
        <v>0.437205325173508</v>
      </c>
      <c r="E1027">
        <v>115.700077486069</v>
      </c>
      <c r="F1027">
        <v>25.9126320925141</v>
      </c>
      <c r="G1027">
        <v>2155.64599684411</v>
      </c>
      <c r="H1027">
        <v>0.73971118849053</v>
      </c>
      <c r="I1027">
        <v>0.6004841432286</v>
      </c>
      <c r="J1027">
        <v>23.5287502762414</v>
      </c>
      <c r="K1027">
        <v>2.91380875573245</v>
      </c>
    </row>
    <row r="1028" spans="1:11">
      <c r="A1028">
        <v>1026</v>
      </c>
      <c r="B1028">
        <v>18.4290494653324</v>
      </c>
      <c r="C1028">
        <v>1354.7900183212</v>
      </c>
      <c r="D1028">
        <v>0.437201618993645</v>
      </c>
      <c r="E1028">
        <v>115.695846502181</v>
      </c>
      <c r="F1028">
        <v>25.9138659922399</v>
      </c>
      <c r="G1028">
        <v>2155.74509005504</v>
      </c>
      <c r="H1028">
        <v>0.739697921793855</v>
      </c>
      <c r="I1028">
        <v>0.600473378378096</v>
      </c>
      <c r="J1028">
        <v>23.528491057383</v>
      </c>
      <c r="K1028">
        <v>2.91380875573245</v>
      </c>
    </row>
    <row r="1029" spans="1:11">
      <c r="A1029">
        <v>1027</v>
      </c>
      <c r="B1029">
        <v>18.43014560095</v>
      </c>
      <c r="C1029">
        <v>1354.87443469459</v>
      </c>
      <c r="D1029">
        <v>0.437204865404085</v>
      </c>
      <c r="E1029">
        <v>115.701384829068</v>
      </c>
      <c r="F1029">
        <v>25.9122516462149</v>
      </c>
      <c r="G1029">
        <v>2155.60664481177</v>
      </c>
      <c r="H1029">
        <v>0.739714835440001</v>
      </c>
      <c r="I1029">
        <v>0.600487102405778</v>
      </c>
      <c r="J1029">
        <v>23.5288398064683</v>
      </c>
      <c r="K1029">
        <v>2.91380875573245</v>
      </c>
    </row>
    <row r="1030" spans="1:11">
      <c r="A1030">
        <v>1028</v>
      </c>
      <c r="B1030">
        <v>18.4300133575223</v>
      </c>
      <c r="C1030">
        <v>1354.86619751865</v>
      </c>
      <c r="D1030">
        <v>0.437206559319883</v>
      </c>
      <c r="E1030">
        <v>115.700761133065</v>
      </c>
      <c r="F1030">
        <v>25.912422159249</v>
      </c>
      <c r="G1030">
        <v>2155.63023684282</v>
      </c>
      <c r="H1030">
        <v>0.739714284944861</v>
      </c>
      <c r="I1030">
        <v>0.600486655770628</v>
      </c>
      <c r="J1030">
        <v>23.528829670215</v>
      </c>
      <c r="K1030">
        <v>2.91380875573245</v>
      </c>
    </row>
    <row r="1031" spans="1:11">
      <c r="A1031">
        <v>1029</v>
      </c>
      <c r="B1031">
        <v>18.4303465935545</v>
      </c>
      <c r="C1031">
        <v>1354.88530469825</v>
      </c>
      <c r="D1031">
        <v>0.437206625750101</v>
      </c>
      <c r="E1031">
        <v>115.702140493498</v>
      </c>
      <c r="F1031">
        <v>25.9120456951634</v>
      </c>
      <c r="G1031">
        <v>2155.5902779564</v>
      </c>
      <c r="H1031">
        <v>0.739715159458176</v>
      </c>
      <c r="I1031">
        <v>0.600487365285821</v>
      </c>
      <c r="J1031">
        <v>23.5288752410096</v>
      </c>
      <c r="K1031">
        <v>2.91380875573245</v>
      </c>
    </row>
    <row r="1032" spans="1:11">
      <c r="A1032">
        <v>1030</v>
      </c>
      <c r="B1032">
        <v>18.4312072782143</v>
      </c>
      <c r="C1032">
        <v>1354.94235302553</v>
      </c>
      <c r="D1032">
        <v>0.437204512611793</v>
      </c>
      <c r="E1032">
        <v>115.705934607369</v>
      </c>
      <c r="F1032">
        <v>25.9109551933816</v>
      </c>
      <c r="G1032">
        <v>2155.49702309109</v>
      </c>
      <c r="H1032">
        <v>0.739731043643302</v>
      </c>
      <c r="I1032">
        <v>0.600500254106869</v>
      </c>
      <c r="J1032">
        <v>23.5290881406093</v>
      </c>
      <c r="K1032">
        <v>2.91380875573245</v>
      </c>
    </row>
    <row r="1033" spans="1:11">
      <c r="A1033">
        <v>1031</v>
      </c>
      <c r="B1033">
        <v>18.4302120109666</v>
      </c>
      <c r="C1033">
        <v>1354.88083908029</v>
      </c>
      <c r="D1033">
        <v>0.437204332623391</v>
      </c>
      <c r="E1033">
        <v>115.701791910921</v>
      </c>
      <c r="F1033">
        <v>25.9121197821773</v>
      </c>
      <c r="G1033">
        <v>2155.59772554934</v>
      </c>
      <c r="H1033">
        <v>0.739718329608634</v>
      </c>
      <c r="I1033">
        <v>0.600489937687549</v>
      </c>
      <c r="J1033">
        <v>23.5288665127059</v>
      </c>
      <c r="K1033">
        <v>2.91380875573245</v>
      </c>
    </row>
    <row r="1034" spans="1:11">
      <c r="A1034">
        <v>1032</v>
      </c>
      <c r="B1034">
        <v>18.4302180362889</v>
      </c>
      <c r="C1034">
        <v>1354.8836693724</v>
      </c>
      <c r="D1034">
        <v>0.437204362675327</v>
      </c>
      <c r="E1034">
        <v>115.701958298682</v>
      </c>
      <c r="F1034">
        <v>25.912066231033</v>
      </c>
      <c r="G1034">
        <v>2155.58680982701</v>
      </c>
      <c r="H1034">
        <v>0.739717419699916</v>
      </c>
      <c r="I1034">
        <v>0.600489199333649</v>
      </c>
      <c r="J1034">
        <v>23.5288842380249</v>
      </c>
      <c r="K1034">
        <v>2.91380875573245</v>
      </c>
    </row>
    <row r="1035" spans="1:11">
      <c r="A1035">
        <v>1033</v>
      </c>
      <c r="B1035">
        <v>18.429972071178</v>
      </c>
      <c r="C1035">
        <v>1354.84562201466</v>
      </c>
      <c r="D1035">
        <v>0.437200992823281</v>
      </c>
      <c r="E1035">
        <v>115.699627095898</v>
      </c>
      <c r="F1035">
        <v>25.9127999396014</v>
      </c>
      <c r="G1035">
        <v>2155.65521753747</v>
      </c>
      <c r="H1035">
        <v>0.739711954469094</v>
      </c>
      <c r="I1035">
        <v>0.600484764810365</v>
      </c>
      <c r="J1035">
        <v>23.5286782877937</v>
      </c>
      <c r="K1035">
        <v>2.91380875573245</v>
      </c>
    </row>
    <row r="1036" spans="1:11">
      <c r="A1036">
        <v>1034</v>
      </c>
      <c r="B1036">
        <v>18.4299390721852</v>
      </c>
      <c r="C1036">
        <v>1354.84021680735</v>
      </c>
      <c r="D1036">
        <v>0.437200604911693</v>
      </c>
      <c r="E1036">
        <v>115.699310416612</v>
      </c>
      <c r="F1036">
        <v>25.9129057429146</v>
      </c>
      <c r="G1036">
        <v>2155.66113050419</v>
      </c>
      <c r="H1036">
        <v>0.739710007950077</v>
      </c>
      <c r="I1036">
        <v>0.600483185348627</v>
      </c>
      <c r="J1036">
        <v>23.5286466515721</v>
      </c>
      <c r="K1036">
        <v>2.91380875573245</v>
      </c>
    </row>
    <row r="1037" spans="1:11">
      <c r="A1037">
        <v>1035</v>
      </c>
      <c r="B1037">
        <v>18.4298525138158</v>
      </c>
      <c r="C1037">
        <v>1354.82993906257</v>
      </c>
      <c r="D1037">
        <v>0.437197367718127</v>
      </c>
      <c r="E1037">
        <v>115.698728006845</v>
      </c>
      <c r="F1037">
        <v>25.9131014500368</v>
      </c>
      <c r="G1037">
        <v>2155.66983977293</v>
      </c>
      <c r="H1037">
        <v>0.73970948893656</v>
      </c>
      <c r="I1037">
        <v>0.600482764223271</v>
      </c>
      <c r="J1037">
        <v>23.5285774408646</v>
      </c>
      <c r="K1037">
        <v>2.91380875573245</v>
      </c>
    </row>
    <row r="1038" spans="1:11">
      <c r="A1038">
        <v>1036</v>
      </c>
      <c r="B1038">
        <v>18.4299748886138</v>
      </c>
      <c r="C1038">
        <v>1354.84486259132</v>
      </c>
      <c r="D1038">
        <v>0.437200670519394</v>
      </c>
      <c r="E1038">
        <v>115.699626267385</v>
      </c>
      <c r="F1038">
        <v>25.9128167206954</v>
      </c>
      <c r="G1038">
        <v>2155.64816983025</v>
      </c>
      <c r="H1038">
        <v>0.739710416753575</v>
      </c>
      <c r="I1038">
        <v>0.600483517040232</v>
      </c>
      <c r="J1038">
        <v>23.5286641253543</v>
      </c>
      <c r="K1038">
        <v>2.91380875573245</v>
      </c>
    </row>
    <row r="1039" spans="1:11">
      <c r="A1039">
        <v>1037</v>
      </c>
      <c r="B1039">
        <v>18.4298833345621</v>
      </c>
      <c r="C1039">
        <v>1354.84559042393</v>
      </c>
      <c r="D1039">
        <v>0.437201002981838</v>
      </c>
      <c r="E1039">
        <v>115.699580249679</v>
      </c>
      <c r="F1039">
        <v>25.9128037594275</v>
      </c>
      <c r="G1039">
        <v>2155.64445808511</v>
      </c>
      <c r="H1039">
        <v>0.739710560025472</v>
      </c>
      <c r="I1039">
        <v>0.600483633290362</v>
      </c>
      <c r="J1039">
        <v>23.5286933066561</v>
      </c>
      <c r="K1039">
        <v>2.91380875573245</v>
      </c>
    </row>
    <row r="1040" spans="1:11">
      <c r="A1040">
        <v>1038</v>
      </c>
      <c r="B1040">
        <v>18.4299216968914</v>
      </c>
      <c r="C1040">
        <v>1354.83985834367</v>
      </c>
      <c r="D1040">
        <v>0.437201420984268</v>
      </c>
      <c r="E1040">
        <v>115.699291740847</v>
      </c>
      <c r="F1040">
        <v>25.9129108093154</v>
      </c>
      <c r="G1040">
        <v>2155.66009759347</v>
      </c>
      <c r="H1040">
        <v>0.739709603797957</v>
      </c>
      <c r="I1040">
        <v>0.600482857407975</v>
      </c>
      <c r="J1040">
        <v>23.5286450101896</v>
      </c>
      <c r="K1040">
        <v>2.91380875573245</v>
      </c>
    </row>
    <row r="1041" spans="1:11">
      <c r="A1041">
        <v>1039</v>
      </c>
      <c r="B1041">
        <v>18.42943291493</v>
      </c>
      <c r="C1041">
        <v>1354.80524290982</v>
      </c>
      <c r="D1041">
        <v>0.437202485025519</v>
      </c>
      <c r="E1041">
        <v>115.696987355941</v>
      </c>
      <c r="F1041">
        <v>25.9135674068706</v>
      </c>
      <c r="G1041">
        <v>2155.72101165541</v>
      </c>
      <c r="H1041">
        <v>0.739700074065226</v>
      </c>
      <c r="I1041">
        <v>0.600475124758863</v>
      </c>
      <c r="J1041">
        <v>23.5285146501844</v>
      </c>
      <c r="K1041">
        <v>2.91380875573245</v>
      </c>
    </row>
    <row r="1042" spans="1:11">
      <c r="A1042">
        <v>1040</v>
      </c>
      <c r="B1042">
        <v>18.4298099637116</v>
      </c>
      <c r="C1042">
        <v>1354.83105915154</v>
      </c>
      <c r="D1042">
        <v>0.437201570637804</v>
      </c>
      <c r="E1042">
        <v>115.698717196404</v>
      </c>
      <c r="F1042">
        <v>25.9130762925246</v>
      </c>
      <c r="G1042">
        <v>2155.67441565056</v>
      </c>
      <c r="H1042">
        <v>0.739707035786686</v>
      </c>
      <c r="I1042">
        <v>0.600480773662505</v>
      </c>
      <c r="J1042">
        <v>23.5286085813</v>
      </c>
      <c r="K1042">
        <v>2.91380875573245</v>
      </c>
    </row>
    <row r="1043" spans="1:11">
      <c r="A1043">
        <v>1041</v>
      </c>
      <c r="B1043">
        <v>18.4304974063695</v>
      </c>
      <c r="C1043">
        <v>1354.87532740882</v>
      </c>
      <c r="D1043">
        <v>0.437200377346916</v>
      </c>
      <c r="E1043">
        <v>115.701700905597</v>
      </c>
      <c r="F1043">
        <v>25.9122342841753</v>
      </c>
      <c r="G1043">
        <v>2155.6019266802</v>
      </c>
      <c r="H1043">
        <v>0.739719425444962</v>
      </c>
      <c r="I1043">
        <v>0.600490826933072</v>
      </c>
      <c r="J1043">
        <v>23.5287646665963</v>
      </c>
      <c r="K1043">
        <v>2.91380875573245</v>
      </c>
    </row>
    <row r="1044" spans="1:11">
      <c r="A1044">
        <v>1042</v>
      </c>
      <c r="B1044">
        <v>18.4305600669732</v>
      </c>
      <c r="C1044">
        <v>1354.87862287085</v>
      </c>
      <c r="D1044">
        <v>0.437200115851849</v>
      </c>
      <c r="E1044">
        <v>115.701912902454</v>
      </c>
      <c r="F1044">
        <v>25.9121776733281</v>
      </c>
      <c r="G1044">
        <v>2155.60048043117</v>
      </c>
      <c r="H1044">
        <v>0.739722431421514</v>
      </c>
      <c r="I1044">
        <v>0.600493266096035</v>
      </c>
      <c r="J1044">
        <v>23.5287779157234</v>
      </c>
      <c r="K1044">
        <v>2.91380875573245</v>
      </c>
    </row>
    <row r="1045" spans="1:11">
      <c r="A1045">
        <v>1043</v>
      </c>
      <c r="B1045">
        <v>18.430619923851</v>
      </c>
      <c r="C1045">
        <v>1354.89277317895</v>
      </c>
      <c r="D1045">
        <v>0.437200271292976</v>
      </c>
      <c r="E1045">
        <v>115.702773675042</v>
      </c>
      <c r="F1045">
        <v>25.9119076986004</v>
      </c>
      <c r="G1045">
        <v>2155.57620568005</v>
      </c>
      <c r="H1045">
        <v>0.739726592631439</v>
      </c>
      <c r="I1045">
        <v>0.600496642592701</v>
      </c>
      <c r="J1045">
        <v>23.5288541252245</v>
      </c>
      <c r="K1045">
        <v>2.91380875573245</v>
      </c>
    </row>
    <row r="1046" spans="1:11">
      <c r="A1046">
        <v>1044</v>
      </c>
      <c r="B1046">
        <v>18.4307455801741</v>
      </c>
      <c r="C1046">
        <v>1354.89061573316</v>
      </c>
      <c r="D1046">
        <v>0.437199649709423</v>
      </c>
      <c r="E1046">
        <v>115.702717796911</v>
      </c>
      <c r="F1046">
        <v>25.9119477360749</v>
      </c>
      <c r="G1046">
        <v>2155.58326362632</v>
      </c>
      <c r="H1046">
        <v>0.739726730384953</v>
      </c>
      <c r="I1046">
        <v>0.600496754396677</v>
      </c>
      <c r="J1046">
        <v>23.5288209839753</v>
      </c>
      <c r="K1046">
        <v>2.91380875573245</v>
      </c>
    </row>
    <row r="1047" spans="1:11">
      <c r="A1047">
        <v>1045</v>
      </c>
      <c r="B1047">
        <v>18.4305236791419</v>
      </c>
      <c r="C1047">
        <v>1354.87117234558</v>
      </c>
      <c r="D1047">
        <v>0.43720019184207</v>
      </c>
      <c r="E1047">
        <v>115.701473032112</v>
      </c>
      <c r="F1047">
        <v>25.9123161858396</v>
      </c>
      <c r="G1047">
        <v>2155.61545310928</v>
      </c>
      <c r="H1047">
        <v>0.739721525348113</v>
      </c>
      <c r="I1047">
        <v>0.600492530913463</v>
      </c>
      <c r="J1047">
        <v>23.5287337060936</v>
      </c>
      <c r="K1047">
        <v>2.91380875573245</v>
      </c>
    </row>
    <row r="1048" spans="1:11">
      <c r="A1048">
        <v>1046</v>
      </c>
      <c r="B1048">
        <v>18.430818515575</v>
      </c>
      <c r="C1048">
        <v>1354.89813984701</v>
      </c>
      <c r="D1048">
        <v>0.437200978258168</v>
      </c>
      <c r="E1048">
        <v>115.703196889474</v>
      </c>
      <c r="F1048">
        <v>25.9118046274243</v>
      </c>
      <c r="G1048">
        <v>2155.56860483907</v>
      </c>
      <c r="H1048">
        <v>0.739726187635394</v>
      </c>
      <c r="I1048">
        <v>0.600496313950783</v>
      </c>
      <c r="J1048">
        <v>23.5288577564481</v>
      </c>
      <c r="K1048">
        <v>2.91380875573245</v>
      </c>
    </row>
    <row r="1049" spans="1:11">
      <c r="A1049">
        <v>1047</v>
      </c>
      <c r="B1049">
        <v>18.4306143731161</v>
      </c>
      <c r="C1049">
        <v>1354.87480228016</v>
      </c>
      <c r="D1049">
        <v>0.437200219187674</v>
      </c>
      <c r="E1049">
        <v>115.701739228245</v>
      </c>
      <c r="F1049">
        <v>25.9122545400552</v>
      </c>
      <c r="G1049">
        <v>2155.60690726625</v>
      </c>
      <c r="H1049">
        <v>0.739720928783443</v>
      </c>
      <c r="I1049">
        <v>0.600492046819938</v>
      </c>
      <c r="J1049">
        <v>23.5287416171316</v>
      </c>
      <c r="K1049">
        <v>2.91380875573245</v>
      </c>
    </row>
    <row r="1050" spans="1:11">
      <c r="A1050">
        <v>1048</v>
      </c>
      <c r="B1050">
        <v>18.4305838816896</v>
      </c>
      <c r="C1050">
        <v>1354.8705507421</v>
      </c>
      <c r="D1050">
        <v>0.437200418237588</v>
      </c>
      <c r="E1050">
        <v>115.701476860922</v>
      </c>
      <c r="F1050">
        <v>25.9123393270105</v>
      </c>
      <c r="G1050">
        <v>2155.61689036383</v>
      </c>
      <c r="H1050">
        <v>0.739720038938174</v>
      </c>
      <c r="I1050">
        <v>0.600491324784862</v>
      </c>
      <c r="J1050">
        <v>23.5287204368857</v>
      </c>
      <c r="K1050">
        <v>2.91380875573245</v>
      </c>
    </row>
    <row r="1051" spans="1:11">
      <c r="A1051">
        <v>1049</v>
      </c>
      <c r="B1051">
        <v>18.4304948086255</v>
      </c>
      <c r="C1051">
        <v>1354.86280489827</v>
      </c>
      <c r="D1051">
        <v>0.437199504191017</v>
      </c>
      <c r="E1051">
        <v>115.700984811189</v>
      </c>
      <c r="F1051">
        <v>25.9124965710272</v>
      </c>
      <c r="G1051">
        <v>2155.61736491213</v>
      </c>
      <c r="H1051">
        <v>0.739715672153435</v>
      </c>
      <c r="I1051">
        <v>0.600487781426876</v>
      </c>
      <c r="J1051">
        <v>23.5286859372399</v>
      </c>
      <c r="K1051">
        <v>2.91380875573245</v>
      </c>
    </row>
    <row r="1052" spans="1:11">
      <c r="A1052">
        <v>1050</v>
      </c>
      <c r="B1052">
        <v>18.4307039942135</v>
      </c>
      <c r="C1052">
        <v>1354.88753459109</v>
      </c>
      <c r="D1052">
        <v>0.43720262589687</v>
      </c>
      <c r="E1052">
        <v>115.702508037369</v>
      </c>
      <c r="F1052">
        <v>25.9120120715773</v>
      </c>
      <c r="G1052">
        <v>2155.591259989</v>
      </c>
      <c r="H1052">
        <v>0.739722749650195</v>
      </c>
      <c r="I1052">
        <v>0.600493524291633</v>
      </c>
      <c r="J1052">
        <v>23.52881493999</v>
      </c>
      <c r="K1052">
        <v>2.91380875573245</v>
      </c>
    </row>
    <row r="1053" spans="1:11">
      <c r="A1053">
        <v>1051</v>
      </c>
      <c r="B1053">
        <v>18.4306206111551</v>
      </c>
      <c r="C1053">
        <v>1354.87782856749</v>
      </c>
      <c r="D1053">
        <v>0.437199103342769</v>
      </c>
      <c r="E1053">
        <v>115.70196425217</v>
      </c>
      <c r="F1053">
        <v>25.9121971094344</v>
      </c>
      <c r="G1053">
        <v>2155.59858605357</v>
      </c>
      <c r="H1053">
        <v>0.739722919354036</v>
      </c>
      <c r="I1053">
        <v>0.600493662015172</v>
      </c>
      <c r="J1053">
        <v>23.5287473493725</v>
      </c>
      <c r="K1053">
        <v>2.91380875573245</v>
      </c>
    </row>
    <row r="1054" spans="1:11">
      <c r="A1054">
        <v>1052</v>
      </c>
      <c r="B1054">
        <v>18.4307177800997</v>
      </c>
      <c r="C1054">
        <v>1354.88756906954</v>
      </c>
      <c r="D1054">
        <v>0.437198951486471</v>
      </c>
      <c r="E1054">
        <v>115.702574597502</v>
      </c>
      <c r="F1054">
        <v>25.9120127014097</v>
      </c>
      <c r="G1054">
        <v>2155.58057167416</v>
      </c>
      <c r="H1054">
        <v>0.739725596194261</v>
      </c>
      <c r="I1054">
        <v>0.600495834065145</v>
      </c>
      <c r="J1054">
        <v>23.5287946572373</v>
      </c>
      <c r="K1054">
        <v>2.91380875573245</v>
      </c>
    </row>
    <row r="1055" spans="1:11">
      <c r="A1055">
        <v>1053</v>
      </c>
      <c r="B1055">
        <v>18.4301634129096</v>
      </c>
      <c r="C1055">
        <v>1354.84545743593</v>
      </c>
      <c r="D1055">
        <v>0.437199167508684</v>
      </c>
      <c r="E1055">
        <v>115.699790290879</v>
      </c>
      <c r="F1055">
        <v>25.9128148146161</v>
      </c>
      <c r="G1055">
        <v>2155.65479530348</v>
      </c>
      <c r="H1055">
        <v>0.739715486428398</v>
      </c>
      <c r="I1055">
        <v>0.600487630790576</v>
      </c>
      <c r="J1055">
        <v>23.5286287680205</v>
      </c>
      <c r="K1055">
        <v>2.91380875573245</v>
      </c>
    </row>
    <row r="1056" spans="1:11">
      <c r="A1056">
        <v>1054</v>
      </c>
      <c r="B1056">
        <v>18.4301270807042</v>
      </c>
      <c r="C1056">
        <v>1354.83962300165</v>
      </c>
      <c r="D1056">
        <v>0.437198775039804</v>
      </c>
      <c r="E1056">
        <v>115.699444185208</v>
      </c>
      <c r="F1056">
        <v>25.9129288324455</v>
      </c>
      <c r="G1056">
        <v>2155.66195034048</v>
      </c>
      <c r="H1056">
        <v>0.739713509228006</v>
      </c>
      <c r="I1056">
        <v>0.600486026435374</v>
      </c>
      <c r="J1056">
        <v>23.5285955719709</v>
      </c>
      <c r="K1056">
        <v>2.91380875573245</v>
      </c>
    </row>
    <row r="1057" spans="1:11">
      <c r="A1057">
        <v>1055</v>
      </c>
      <c r="B1057">
        <v>18.4300717876781</v>
      </c>
      <c r="C1057">
        <v>1354.8318452022</v>
      </c>
      <c r="D1057">
        <v>0.437198179035782</v>
      </c>
      <c r="E1057">
        <v>115.698898179863</v>
      </c>
      <c r="F1057">
        <v>25.9130772319866</v>
      </c>
      <c r="G1057">
        <v>2155.68838200404</v>
      </c>
      <c r="H1057">
        <v>0.739714943235967</v>
      </c>
      <c r="I1057">
        <v>0.600487190100402</v>
      </c>
      <c r="J1057">
        <v>23.5285681707056</v>
      </c>
      <c r="K1057">
        <v>2.91380875573245</v>
      </c>
    </row>
    <row r="1058" spans="1:11">
      <c r="A1058">
        <v>1056</v>
      </c>
      <c r="B1058">
        <v>18.4300957405445</v>
      </c>
      <c r="C1058">
        <v>1354.83931948862</v>
      </c>
      <c r="D1058">
        <v>0.43719993124527</v>
      </c>
      <c r="E1058">
        <v>115.699381809343</v>
      </c>
      <c r="F1058">
        <v>25.9129302241548</v>
      </c>
      <c r="G1058">
        <v>2155.6685345714</v>
      </c>
      <c r="H1058">
        <v>0.739714336778267</v>
      </c>
      <c r="I1058">
        <v>0.600486697956204</v>
      </c>
      <c r="J1058">
        <v>23.5286049449733</v>
      </c>
      <c r="K1058">
        <v>2.91380875573245</v>
      </c>
    </row>
    <row r="1059" spans="1:11">
      <c r="A1059">
        <v>1057</v>
      </c>
      <c r="B1059">
        <v>18.429931066041</v>
      </c>
      <c r="C1059">
        <v>1354.82364340103</v>
      </c>
      <c r="D1059">
        <v>0.43719808825387</v>
      </c>
      <c r="E1059">
        <v>115.698406216325</v>
      </c>
      <c r="F1059">
        <v>25.9132296756138</v>
      </c>
      <c r="G1059">
        <v>2155.68824556509</v>
      </c>
      <c r="H1059">
        <v>0.739710541372758</v>
      </c>
      <c r="I1059">
        <v>0.60048361827497</v>
      </c>
      <c r="J1059">
        <v>23.5285258135318</v>
      </c>
      <c r="K1059">
        <v>2.91380875573245</v>
      </c>
    </row>
    <row r="1060" spans="1:11">
      <c r="A1060">
        <v>1058</v>
      </c>
      <c r="B1060">
        <v>18.4298887393246</v>
      </c>
      <c r="C1060">
        <v>1354.82698095171</v>
      </c>
      <c r="D1060">
        <v>0.437199617602295</v>
      </c>
      <c r="E1060">
        <v>115.698549069442</v>
      </c>
      <c r="F1060">
        <v>25.9131676667411</v>
      </c>
      <c r="G1060">
        <v>2155.68552010005</v>
      </c>
      <c r="H1060">
        <v>0.73971047369479</v>
      </c>
      <c r="I1060">
        <v>0.600483563339938</v>
      </c>
      <c r="J1060">
        <v>23.5285624503574</v>
      </c>
      <c r="K1060">
        <v>2.91380875573245</v>
      </c>
    </row>
    <row r="1061" spans="1:11">
      <c r="A1061">
        <v>1059</v>
      </c>
      <c r="B1061">
        <v>18.4297715263965</v>
      </c>
      <c r="C1061">
        <v>1354.82502051953</v>
      </c>
      <c r="D1061">
        <v>0.437198372638065</v>
      </c>
      <c r="E1061">
        <v>115.698393012152</v>
      </c>
      <c r="F1061">
        <v>25.9132067196403</v>
      </c>
      <c r="G1061">
        <v>2155.68409913667</v>
      </c>
      <c r="H1061">
        <v>0.73971144416462</v>
      </c>
      <c r="I1061">
        <v>0.60048435081001</v>
      </c>
      <c r="J1061">
        <v>23.5285607047919</v>
      </c>
      <c r="K1061">
        <v>2.91380875573245</v>
      </c>
    </row>
    <row r="1062" spans="1:11">
      <c r="A1062">
        <v>1060</v>
      </c>
      <c r="B1062">
        <v>18.4301922704909</v>
      </c>
      <c r="C1062">
        <v>1354.8456378925</v>
      </c>
      <c r="D1062">
        <v>0.437199049134742</v>
      </c>
      <c r="E1062">
        <v>115.699815007053</v>
      </c>
      <c r="F1062">
        <v>25.9128128222953</v>
      </c>
      <c r="G1062">
        <v>2155.65701617342</v>
      </c>
      <c r="H1062">
        <v>0.739716762389007</v>
      </c>
      <c r="I1062">
        <v>0.600488666160995</v>
      </c>
      <c r="J1062">
        <v>23.5286252585411</v>
      </c>
      <c r="K1062">
        <v>2.91380875573245</v>
      </c>
    </row>
    <row r="1063" spans="1:11">
      <c r="A1063">
        <v>1061</v>
      </c>
      <c r="B1063">
        <v>18.4300162272645</v>
      </c>
      <c r="C1063">
        <v>1354.82947958914</v>
      </c>
      <c r="D1063">
        <v>0.437198596948408</v>
      </c>
      <c r="E1063">
        <v>115.698807082622</v>
      </c>
      <c r="F1063">
        <v>25.9131138393143</v>
      </c>
      <c r="G1063">
        <v>2155.67944654495</v>
      </c>
      <c r="H1063">
        <v>0.739711520180534</v>
      </c>
      <c r="I1063">
        <v>0.600484412490301</v>
      </c>
      <c r="J1063">
        <v>23.5285455475271</v>
      </c>
      <c r="K1063">
        <v>2.91380875573245</v>
      </c>
    </row>
    <row r="1064" spans="1:11">
      <c r="A1064">
        <v>1062</v>
      </c>
      <c r="B1064">
        <v>18.4305345133785</v>
      </c>
      <c r="C1064">
        <v>1354.87022167908</v>
      </c>
      <c r="D1064">
        <v>0.437199757267082</v>
      </c>
      <c r="E1064">
        <v>115.701467427584</v>
      </c>
      <c r="F1064">
        <v>25.9123430151643</v>
      </c>
      <c r="G1064">
        <v>2155.60960214338</v>
      </c>
      <c r="H1064">
        <v>0.739719311881239</v>
      </c>
      <c r="I1064">
        <v>0.60049073479895</v>
      </c>
      <c r="J1064">
        <v>23.5287173984343</v>
      </c>
      <c r="K1064">
        <v>2.91380875573245</v>
      </c>
    </row>
    <row r="1065" spans="1:11">
      <c r="A1065">
        <v>1063</v>
      </c>
      <c r="B1065">
        <v>18.4303262590878</v>
      </c>
      <c r="C1065">
        <v>1354.85458141915</v>
      </c>
      <c r="D1065">
        <v>0.437198332593068</v>
      </c>
      <c r="E1065">
        <v>115.700422196004</v>
      </c>
      <c r="F1065">
        <v>25.9126401052906</v>
      </c>
      <c r="G1065">
        <v>2155.64106861535</v>
      </c>
      <c r="H1065">
        <v>0.739719136275138</v>
      </c>
      <c r="I1065">
        <v>0.600490592383306</v>
      </c>
      <c r="J1065">
        <v>23.5286557717804</v>
      </c>
      <c r="K1065">
        <v>2.91380875573245</v>
      </c>
    </row>
    <row r="1066" spans="1:11">
      <c r="A1066">
        <v>1064</v>
      </c>
      <c r="B1066">
        <v>18.4301791531637</v>
      </c>
      <c r="C1066">
        <v>1354.84752737984</v>
      </c>
      <c r="D1066">
        <v>0.437199369871344</v>
      </c>
      <c r="E1066">
        <v>115.699916073622</v>
      </c>
      <c r="F1066">
        <v>25.9127728410785</v>
      </c>
      <c r="G1066">
        <v>2155.65421298198</v>
      </c>
      <c r="H1066">
        <v>0.739716608184343</v>
      </c>
      <c r="I1066">
        <v>0.60048854102038</v>
      </c>
      <c r="J1066">
        <v>23.5286395822195</v>
      </c>
      <c r="K1066">
        <v>2.91380875573245</v>
      </c>
    </row>
    <row r="1067" spans="1:11">
      <c r="A1067">
        <v>1065</v>
      </c>
      <c r="B1067">
        <v>18.4301005813753</v>
      </c>
      <c r="C1067">
        <v>1354.84395178228</v>
      </c>
      <c r="D1067">
        <v>0.437198700254877</v>
      </c>
      <c r="E1067">
        <v>115.699663860759</v>
      </c>
      <c r="F1067">
        <v>25.9128436731707</v>
      </c>
      <c r="G1067">
        <v>2155.65391039799</v>
      </c>
      <c r="H1067">
        <v>0.73971493583723</v>
      </c>
      <c r="I1067">
        <v>0.600487184018954</v>
      </c>
      <c r="J1067">
        <v>23.5286301930114</v>
      </c>
      <c r="K1067">
        <v>2.91380875573245</v>
      </c>
    </row>
    <row r="1068" spans="1:11">
      <c r="A1068">
        <v>1066</v>
      </c>
      <c r="B1068">
        <v>18.4301589466144</v>
      </c>
      <c r="C1068">
        <v>1354.844854086</v>
      </c>
      <c r="D1068">
        <v>0.437199459160764</v>
      </c>
      <c r="E1068">
        <v>115.699751573884</v>
      </c>
      <c r="F1068">
        <v>25.9128278512855</v>
      </c>
      <c r="G1068">
        <v>2155.65746383319</v>
      </c>
      <c r="H1068">
        <v>0.739715286128461</v>
      </c>
      <c r="I1068">
        <v>0.600487468263088</v>
      </c>
      <c r="J1068">
        <v>23.5286266301407</v>
      </c>
      <c r="K1068">
        <v>2.91380875573245</v>
      </c>
    </row>
    <row r="1069" spans="1:11">
      <c r="A1069">
        <v>1067</v>
      </c>
      <c r="B1069">
        <v>18.4302730861874</v>
      </c>
      <c r="C1069">
        <v>1354.8619367771</v>
      </c>
      <c r="D1069">
        <v>0.43720112373463</v>
      </c>
      <c r="E1069">
        <v>115.70078855338</v>
      </c>
      <c r="F1069">
        <v>25.912496375266</v>
      </c>
      <c r="G1069">
        <v>2155.62851281317</v>
      </c>
      <c r="H1069">
        <v>0.73971807020738</v>
      </c>
      <c r="I1069">
        <v>0.600489727299271</v>
      </c>
      <c r="J1069">
        <v>23.5287208934342</v>
      </c>
      <c r="K1069">
        <v>2.91380875573245</v>
      </c>
    </row>
    <row r="1070" spans="1:11">
      <c r="A1070">
        <v>1068</v>
      </c>
      <c r="B1070">
        <v>18.4302243062604</v>
      </c>
      <c r="C1070">
        <v>1354.85702424713</v>
      </c>
      <c r="D1070">
        <v>0.437201207577393</v>
      </c>
      <c r="E1070">
        <v>115.700480543088</v>
      </c>
      <c r="F1070">
        <v>25.9125894095141</v>
      </c>
      <c r="G1070">
        <v>2155.63762924635</v>
      </c>
      <c r="H1070">
        <v>0.739716714871793</v>
      </c>
      <c r="I1070">
        <v>0.600488627548723</v>
      </c>
      <c r="J1070">
        <v>23.5286970846008</v>
      </c>
      <c r="K1070">
        <v>2.91380875573245</v>
      </c>
    </row>
    <row r="1071" spans="1:11">
      <c r="A1071">
        <v>1069</v>
      </c>
      <c r="B1071">
        <v>18.4302532540933</v>
      </c>
      <c r="C1071">
        <v>1354.85887490362</v>
      </c>
      <c r="D1071">
        <v>0.437201725048409</v>
      </c>
      <c r="E1071">
        <v>115.700575195342</v>
      </c>
      <c r="F1071">
        <v>25.9125563066659</v>
      </c>
      <c r="G1071">
        <v>2155.63563060949</v>
      </c>
      <c r="H1071">
        <v>0.739716642206175</v>
      </c>
      <c r="I1071">
        <v>0.600488568585799</v>
      </c>
      <c r="J1071">
        <v>23.5287118166944</v>
      </c>
      <c r="K1071">
        <v>2.91380875573245</v>
      </c>
    </row>
    <row r="1072" spans="1:11">
      <c r="A1072">
        <v>1070</v>
      </c>
      <c r="B1072">
        <v>18.430153318175</v>
      </c>
      <c r="C1072">
        <v>1354.85489282647</v>
      </c>
      <c r="D1072">
        <v>0.437200909990748</v>
      </c>
      <c r="E1072">
        <v>115.700309287087</v>
      </c>
      <c r="F1072">
        <v>25.912630855833</v>
      </c>
      <c r="G1072">
        <v>2155.64002023924</v>
      </c>
      <c r="H1072">
        <v>0.739716809260582</v>
      </c>
      <c r="I1072">
        <v>0.60048870414617</v>
      </c>
      <c r="J1072">
        <v>23.5286965477037</v>
      </c>
      <c r="K1072">
        <v>2.91380875573245</v>
      </c>
    </row>
    <row r="1073" spans="1:11">
      <c r="A1073">
        <v>1071</v>
      </c>
      <c r="B1073">
        <v>18.4302995255664</v>
      </c>
      <c r="C1073">
        <v>1354.86784036555</v>
      </c>
      <c r="D1073">
        <v>0.43720116089249</v>
      </c>
      <c r="E1073">
        <v>115.701155904708</v>
      </c>
      <c r="F1073">
        <v>25.9123849192625</v>
      </c>
      <c r="G1073">
        <v>2155.61271706599</v>
      </c>
      <c r="H1073">
        <v>0.739718392610008</v>
      </c>
      <c r="I1073">
        <v>0.600489988873061</v>
      </c>
      <c r="J1073">
        <v>23.5287514258188</v>
      </c>
      <c r="K1073">
        <v>2.91380875573245</v>
      </c>
    </row>
    <row r="1074" spans="1:11">
      <c r="A1074">
        <v>1072</v>
      </c>
      <c r="B1074">
        <v>18.4303872181729</v>
      </c>
      <c r="C1074">
        <v>1354.87538803871</v>
      </c>
      <c r="D1074">
        <v>0.437201336207161</v>
      </c>
      <c r="E1074">
        <v>115.701658249042</v>
      </c>
      <c r="F1074">
        <v>25.9122403806612</v>
      </c>
      <c r="G1074">
        <v>2155.5978257863</v>
      </c>
      <c r="H1074">
        <v>0.739719660212702</v>
      </c>
      <c r="I1074">
        <v>0.600491017419162</v>
      </c>
      <c r="J1074">
        <v>23.528781167643</v>
      </c>
      <c r="K1074">
        <v>2.91380875573245</v>
      </c>
    </row>
    <row r="1075" spans="1:11">
      <c r="A1075">
        <v>1073</v>
      </c>
      <c r="B1075">
        <v>18.4304551261332</v>
      </c>
      <c r="C1075">
        <v>1354.8776255579</v>
      </c>
      <c r="D1075">
        <v>0.437200654628221</v>
      </c>
      <c r="E1075">
        <v>115.701803698251</v>
      </c>
      <c r="F1075">
        <v>25.912199482873</v>
      </c>
      <c r="G1075">
        <v>2155.59705976864</v>
      </c>
      <c r="H1075">
        <v>0.739721237374841</v>
      </c>
      <c r="I1075">
        <v>0.600492297187938</v>
      </c>
      <c r="J1075">
        <v>23.5287879897943</v>
      </c>
      <c r="K1075">
        <v>2.91380875573245</v>
      </c>
    </row>
    <row r="1076" spans="1:11">
      <c r="A1076">
        <v>1074</v>
      </c>
      <c r="B1076">
        <v>18.4304466262321</v>
      </c>
      <c r="C1076">
        <v>1354.87701600403</v>
      </c>
      <c r="D1076">
        <v>0.437200551513518</v>
      </c>
      <c r="E1076">
        <v>115.701761572751</v>
      </c>
      <c r="F1076">
        <v>25.912211858665</v>
      </c>
      <c r="G1076">
        <v>2155.5978749345</v>
      </c>
      <c r="H1076">
        <v>0.739721165620343</v>
      </c>
      <c r="I1076">
        <v>0.60049223896658</v>
      </c>
      <c r="J1076">
        <v>23.5287859157647</v>
      </c>
      <c r="K1076">
        <v>2.91380875573245</v>
      </c>
    </row>
    <row r="1077" spans="1:11">
      <c r="A1077">
        <v>1075</v>
      </c>
      <c r="B1077">
        <v>18.4303220235839</v>
      </c>
      <c r="C1077">
        <v>1354.86459671896</v>
      </c>
      <c r="D1077">
        <v>0.437200033129415</v>
      </c>
      <c r="E1077">
        <v>115.700983103399</v>
      </c>
      <c r="F1077">
        <v>25.9124458829202</v>
      </c>
      <c r="G1077">
        <v>2155.61648331708</v>
      </c>
      <c r="H1077">
        <v>0.739718085558669</v>
      </c>
      <c r="I1077">
        <v>0.600489739737576</v>
      </c>
      <c r="J1077">
        <v>23.5287248755263</v>
      </c>
      <c r="K1077">
        <v>2.91380875573245</v>
      </c>
    </row>
    <row r="1078" spans="1:11">
      <c r="A1078">
        <v>1076</v>
      </c>
      <c r="B1078">
        <v>18.4300363951742</v>
      </c>
      <c r="C1078">
        <v>1354.84537077449</v>
      </c>
      <c r="D1078">
        <v>0.437200198400869</v>
      </c>
      <c r="E1078">
        <v>115.699688051157</v>
      </c>
      <c r="F1078">
        <v>25.9128130191991</v>
      </c>
      <c r="G1078">
        <v>2155.64654706351</v>
      </c>
      <c r="H1078">
        <v>0.739712724307325</v>
      </c>
      <c r="I1078">
        <v>0.600485389488517</v>
      </c>
      <c r="J1078">
        <v>23.5286562427413</v>
      </c>
      <c r="K1078">
        <v>2.91380875573245</v>
      </c>
    </row>
    <row r="1079" spans="1:11">
      <c r="A1079">
        <v>1077</v>
      </c>
      <c r="B1079">
        <v>18.4303395689081</v>
      </c>
      <c r="C1079">
        <v>1354.86618742638</v>
      </c>
      <c r="D1079">
        <v>0.437199927709002</v>
      </c>
      <c r="E1079">
        <v>115.701088277346</v>
      </c>
      <c r="F1079">
        <v>25.9124147681024</v>
      </c>
      <c r="G1079">
        <v>2155.61297557919</v>
      </c>
      <c r="H1079">
        <v>0.739718187029327</v>
      </c>
      <c r="I1079">
        <v>0.60048982206562</v>
      </c>
      <c r="J1079">
        <v>23.5287312604778</v>
      </c>
      <c r="K1079">
        <v>2.91380875573245</v>
      </c>
    </row>
    <row r="1080" spans="1:11">
      <c r="A1080">
        <v>1078</v>
      </c>
      <c r="B1080">
        <v>18.4304414487746</v>
      </c>
      <c r="C1080">
        <v>1354.86996186889</v>
      </c>
      <c r="D1080">
        <v>0.437198999795098</v>
      </c>
      <c r="E1080">
        <v>115.701363952645</v>
      </c>
      <c r="F1080">
        <v>25.912343913125</v>
      </c>
      <c r="G1080">
        <v>2155.60808496048</v>
      </c>
      <c r="H1080">
        <v>0.739721045563015</v>
      </c>
      <c r="I1080">
        <v>0.600492141583937</v>
      </c>
      <c r="J1080">
        <v>23.5287370289928</v>
      </c>
      <c r="K1080">
        <v>2.91380875573245</v>
      </c>
    </row>
    <row r="1081" spans="1:11">
      <c r="A1081">
        <v>1079</v>
      </c>
      <c r="B1081">
        <v>18.4303177868834</v>
      </c>
      <c r="C1081">
        <v>1354.86649330198</v>
      </c>
      <c r="D1081">
        <v>0.437200060095958</v>
      </c>
      <c r="E1081">
        <v>115.701084377501</v>
      </c>
      <c r="F1081">
        <v>25.9124085638193</v>
      </c>
      <c r="G1081">
        <v>2155.6134547625</v>
      </c>
      <c r="H1081">
        <v>0.739718738634363</v>
      </c>
      <c r="I1081">
        <v>0.60049026965967</v>
      </c>
      <c r="J1081">
        <v>23.5287386794387</v>
      </c>
      <c r="K1081">
        <v>2.91380875573245</v>
      </c>
    </row>
    <row r="1082" spans="1:11">
      <c r="A1082">
        <v>1080</v>
      </c>
      <c r="B1082">
        <v>18.4302344450297</v>
      </c>
      <c r="C1082">
        <v>1354.85842204403</v>
      </c>
      <c r="D1082">
        <v>0.437199311566022</v>
      </c>
      <c r="E1082">
        <v>115.700577423941</v>
      </c>
      <c r="F1082">
        <v>25.9125654890267</v>
      </c>
      <c r="G1082">
        <v>2155.62190693284</v>
      </c>
      <c r="H1082">
        <v>0.739716094780194</v>
      </c>
      <c r="I1082">
        <v>0.600488124362159</v>
      </c>
      <c r="J1082">
        <v>23.5286999108333</v>
      </c>
      <c r="K1082">
        <v>2.91380875573245</v>
      </c>
    </row>
    <row r="1083" spans="1:11">
      <c r="A1083">
        <v>1081</v>
      </c>
      <c r="B1083">
        <v>18.4301977208336</v>
      </c>
      <c r="C1083">
        <v>1354.85492816569</v>
      </c>
      <c r="D1083">
        <v>0.437199629550969</v>
      </c>
      <c r="E1083">
        <v>115.700347944821</v>
      </c>
      <c r="F1083">
        <v>25.9126319567677</v>
      </c>
      <c r="G1083">
        <v>2155.62869916036</v>
      </c>
      <c r="H1083">
        <v>0.739715254043933</v>
      </c>
      <c r="I1083">
        <v>0.600487442175363</v>
      </c>
      <c r="J1083">
        <v>23.5286856446506</v>
      </c>
      <c r="K1083">
        <v>2.91380875573245</v>
      </c>
    </row>
    <row r="1084" spans="1:11">
      <c r="A1084">
        <v>1082</v>
      </c>
      <c r="B1084">
        <v>18.4301730691938</v>
      </c>
      <c r="C1084">
        <v>1354.85396931386</v>
      </c>
      <c r="D1084">
        <v>0.437199957971616</v>
      </c>
      <c r="E1084">
        <v>115.700263386816</v>
      </c>
      <c r="F1084">
        <v>25.9126454886787</v>
      </c>
      <c r="G1084">
        <v>2155.63504531344</v>
      </c>
      <c r="H1084">
        <v>0.739716200425468</v>
      </c>
      <c r="I1084">
        <v>0.600488210117669</v>
      </c>
      <c r="J1084">
        <v>23.5286863003191</v>
      </c>
      <c r="K1084">
        <v>2.91380875573245</v>
      </c>
    </row>
    <row r="1085" spans="1:11">
      <c r="A1085">
        <v>1083</v>
      </c>
      <c r="B1085">
        <v>18.4302506512894</v>
      </c>
      <c r="C1085">
        <v>1354.86289659359</v>
      </c>
      <c r="D1085">
        <v>0.437200663179421</v>
      </c>
      <c r="E1085">
        <v>115.700830121579</v>
      </c>
      <c r="F1085">
        <v>25.9124783122728</v>
      </c>
      <c r="G1085">
        <v>2155.61640346879</v>
      </c>
      <c r="H1085">
        <v>0.739716477886723</v>
      </c>
      <c r="I1085">
        <v>0.600488435215394</v>
      </c>
      <c r="J1085">
        <v>23.5287304891168</v>
      </c>
      <c r="K1085">
        <v>2.91380875573245</v>
      </c>
    </row>
    <row r="1086" spans="1:11">
      <c r="A1086">
        <v>1084</v>
      </c>
      <c r="B1086">
        <v>18.4301078173168</v>
      </c>
      <c r="C1086">
        <v>1354.84375594217</v>
      </c>
      <c r="D1086">
        <v>0.437199151028299</v>
      </c>
      <c r="E1086">
        <v>115.699649616172</v>
      </c>
      <c r="F1086">
        <v>25.9128500230447</v>
      </c>
      <c r="G1086">
        <v>2155.64858455255</v>
      </c>
      <c r="H1086">
        <v>0.739712957966376</v>
      </c>
      <c r="I1086">
        <v>0.600485579099077</v>
      </c>
      <c r="J1086">
        <v>23.5286302070424</v>
      </c>
      <c r="K1086">
        <v>2.91380875573245</v>
      </c>
    </row>
    <row r="1087" spans="1:11">
      <c r="A1087">
        <v>1085</v>
      </c>
      <c r="B1087">
        <v>18.4301939927471</v>
      </c>
      <c r="C1087">
        <v>1354.85403162502</v>
      </c>
      <c r="D1087">
        <v>0.437199913840125</v>
      </c>
      <c r="E1087">
        <v>115.700281257008</v>
      </c>
      <c r="F1087">
        <v>25.9126498887813</v>
      </c>
      <c r="G1087">
        <v>2155.6310655022</v>
      </c>
      <c r="H1087">
        <v>0.739714720938768</v>
      </c>
      <c r="I1087">
        <v>0.600487009601358</v>
      </c>
      <c r="J1087">
        <v>23.5286841227055</v>
      </c>
      <c r="K1087">
        <v>2.91380875573245</v>
      </c>
    </row>
    <row r="1088" spans="1:11">
      <c r="A1088">
        <v>1086</v>
      </c>
      <c r="B1088">
        <v>18.430021387799</v>
      </c>
      <c r="C1088">
        <v>1354.8355136796</v>
      </c>
      <c r="D1088">
        <v>0.437199427546694</v>
      </c>
      <c r="E1088">
        <v>115.699111377211</v>
      </c>
      <c r="F1088">
        <v>25.9130033217061</v>
      </c>
      <c r="G1088">
        <v>2155.66207943327</v>
      </c>
      <c r="H1088">
        <v>0.739710010187478</v>
      </c>
      <c r="I1088">
        <v>0.600483187197491</v>
      </c>
      <c r="J1088">
        <v>23.5285952581911</v>
      </c>
      <c r="K1088">
        <v>2.91380875573245</v>
      </c>
    </row>
    <row r="1089" spans="1:11">
      <c r="A1089">
        <v>1087</v>
      </c>
      <c r="B1089">
        <v>18.4303177804617</v>
      </c>
      <c r="C1089">
        <v>1354.86139607996</v>
      </c>
      <c r="D1089">
        <v>0.437200135812252</v>
      </c>
      <c r="E1089">
        <v>115.70078204356</v>
      </c>
      <c r="F1089">
        <v>25.9125092571998</v>
      </c>
      <c r="G1089">
        <v>2155.6189569612</v>
      </c>
      <c r="H1089">
        <v>0.739716040871224</v>
      </c>
      <c r="I1089">
        <v>0.600488080616246</v>
      </c>
      <c r="J1089">
        <v>23.5287096785028</v>
      </c>
      <c r="K1089">
        <v>2.91380875573245</v>
      </c>
    </row>
    <row r="1090" spans="1:11">
      <c r="A1090">
        <v>1088</v>
      </c>
      <c r="B1090">
        <v>18.4302591604459</v>
      </c>
      <c r="C1090">
        <v>1354.85825280916</v>
      </c>
      <c r="D1090">
        <v>0.437199360279318</v>
      </c>
      <c r="E1090">
        <v>115.700587995784</v>
      </c>
      <c r="F1090">
        <v>25.9125691247607</v>
      </c>
      <c r="G1090">
        <v>2155.61858874035</v>
      </c>
      <c r="H1090">
        <v>0.739715445174476</v>
      </c>
      <c r="I1090">
        <v>0.600487597251529</v>
      </c>
      <c r="J1090">
        <v>23.528693365606</v>
      </c>
      <c r="K1090">
        <v>2.91380875573245</v>
      </c>
    </row>
    <row r="1091" spans="1:11">
      <c r="A1091">
        <v>1089</v>
      </c>
      <c r="B1091">
        <v>18.4302115220977</v>
      </c>
      <c r="C1091">
        <v>1354.85732671645</v>
      </c>
      <c r="D1091">
        <v>0.43719994224256</v>
      </c>
      <c r="E1091">
        <v>115.70048712595</v>
      </c>
      <c r="F1091">
        <v>25.9125876151964</v>
      </c>
      <c r="G1091">
        <v>2155.62265734649</v>
      </c>
      <c r="H1091">
        <v>0.739714967634815</v>
      </c>
      <c r="I1091">
        <v>0.600487209760568</v>
      </c>
      <c r="J1091">
        <v>23.5287008780278</v>
      </c>
      <c r="K1091">
        <v>2.91380875573245</v>
      </c>
    </row>
    <row r="1092" spans="1:11">
      <c r="A1092">
        <v>1090</v>
      </c>
      <c r="B1092">
        <v>18.4302796462931</v>
      </c>
      <c r="C1092">
        <v>1354.85983811628</v>
      </c>
      <c r="D1092">
        <v>0.437199901484646</v>
      </c>
      <c r="E1092">
        <v>115.70065879157</v>
      </c>
      <c r="F1092">
        <v>25.912539495291</v>
      </c>
      <c r="G1092">
        <v>2155.62346807993</v>
      </c>
      <c r="H1092">
        <v>0.739716553286959</v>
      </c>
      <c r="I1092">
        <v>0.600488496417891</v>
      </c>
      <c r="J1092">
        <v>23.5287080427031</v>
      </c>
      <c r="K1092">
        <v>2.91380875573245</v>
      </c>
    </row>
    <row r="1093" spans="1:11">
      <c r="A1093">
        <v>1091</v>
      </c>
      <c r="B1093">
        <v>18.430139831857</v>
      </c>
      <c r="C1093">
        <v>1354.85017650156</v>
      </c>
      <c r="D1093">
        <v>0.437200273613616</v>
      </c>
      <c r="E1093">
        <v>115.700032201621</v>
      </c>
      <c r="F1093">
        <v>25.9127229633962</v>
      </c>
      <c r="G1093">
        <v>2155.63784362838</v>
      </c>
      <c r="H1093">
        <v>0.739713561408023</v>
      </c>
      <c r="I1093">
        <v>0.600486068728785</v>
      </c>
      <c r="J1093">
        <v>23.528668226781</v>
      </c>
      <c r="K1093">
        <v>2.91380875573245</v>
      </c>
    </row>
    <row r="1094" spans="1:11">
      <c r="A1094">
        <v>1092</v>
      </c>
      <c r="B1094">
        <v>18.4299949651333</v>
      </c>
      <c r="C1094">
        <v>1354.84116416579</v>
      </c>
      <c r="D1094">
        <v>0.437199155967381</v>
      </c>
      <c r="E1094">
        <v>115.699408954271</v>
      </c>
      <c r="F1094">
        <v>25.9128949659223</v>
      </c>
      <c r="G1094">
        <v>2155.65076932011</v>
      </c>
      <c r="H1094">
        <v>0.739712221195533</v>
      </c>
      <c r="I1094">
        <v>0.600484981264338</v>
      </c>
      <c r="J1094">
        <v>23.5286385767731</v>
      </c>
      <c r="K1094">
        <v>2.91380875573245</v>
      </c>
    </row>
    <row r="1095" spans="1:11">
      <c r="A1095">
        <v>1093</v>
      </c>
      <c r="B1095">
        <v>18.4301820686971</v>
      </c>
      <c r="C1095">
        <v>1354.85182759269</v>
      </c>
      <c r="D1095">
        <v>0.437199532419764</v>
      </c>
      <c r="E1095">
        <v>115.700153341712</v>
      </c>
      <c r="F1095">
        <v>25.912692925857</v>
      </c>
      <c r="G1095">
        <v>2155.634126587</v>
      </c>
      <c r="H1095">
        <v>0.739714572983311</v>
      </c>
      <c r="I1095">
        <v>0.600486889553248</v>
      </c>
      <c r="J1095">
        <v>23.5286701659233</v>
      </c>
      <c r="K1095">
        <v>2.91380875573245</v>
      </c>
    </row>
    <row r="1096" spans="1:11">
      <c r="A1096">
        <v>1094</v>
      </c>
      <c r="B1096">
        <v>18.4301914524161</v>
      </c>
      <c r="C1096">
        <v>1354.85582724924</v>
      </c>
      <c r="D1096">
        <v>0.437200471305079</v>
      </c>
      <c r="E1096">
        <v>115.700357249544</v>
      </c>
      <c r="F1096">
        <v>25.9126186372672</v>
      </c>
      <c r="G1096">
        <v>2155.63192818342</v>
      </c>
      <c r="H1096">
        <v>0.73971548567627</v>
      </c>
      <c r="I1096">
        <v>0.600487630137119</v>
      </c>
      <c r="J1096">
        <v>23.5287028930841</v>
      </c>
      <c r="K1096">
        <v>2.91380875573245</v>
      </c>
    </row>
    <row r="1097" spans="1:11">
      <c r="A1097">
        <v>1095</v>
      </c>
      <c r="B1097">
        <v>18.430226795154</v>
      </c>
      <c r="C1097">
        <v>1354.8553796367</v>
      </c>
      <c r="D1097">
        <v>0.437199878469446</v>
      </c>
      <c r="E1097">
        <v>115.700384055829</v>
      </c>
      <c r="F1097">
        <v>25.9126239345943</v>
      </c>
      <c r="G1097">
        <v>2155.62893592225</v>
      </c>
      <c r="H1097">
        <v>0.739714856542202</v>
      </c>
      <c r="I1097">
        <v>0.600487119629117</v>
      </c>
      <c r="J1097">
        <v>23.5286858138731</v>
      </c>
      <c r="K1097">
        <v>2.91380875573245</v>
      </c>
    </row>
    <row r="1098" spans="1:11">
      <c r="A1098">
        <v>1096</v>
      </c>
      <c r="B1098">
        <v>18.4302603420333</v>
      </c>
      <c r="C1098">
        <v>1354.85861995637</v>
      </c>
      <c r="D1098">
        <v>0.437199787545291</v>
      </c>
      <c r="E1098">
        <v>115.70058856393</v>
      </c>
      <c r="F1098">
        <v>25.9125622509137</v>
      </c>
      <c r="G1098">
        <v>2155.62364964621</v>
      </c>
      <c r="H1098">
        <v>0.739716074510626</v>
      </c>
      <c r="I1098">
        <v>0.600488107923236</v>
      </c>
      <c r="J1098">
        <v>23.5287008671076</v>
      </c>
      <c r="K1098">
        <v>2.91380875573245</v>
      </c>
    </row>
    <row r="1099" spans="1:11">
      <c r="A1099">
        <v>1097</v>
      </c>
      <c r="B1099">
        <v>18.4301575017317</v>
      </c>
      <c r="C1099">
        <v>1354.85334986546</v>
      </c>
      <c r="D1099">
        <v>0.437200355005217</v>
      </c>
      <c r="E1099">
        <v>115.700214453449</v>
      </c>
      <c r="F1099">
        <v>25.9126616921916</v>
      </c>
      <c r="G1099">
        <v>2155.6336852858</v>
      </c>
      <c r="H1099">
        <v>0.73971446162393</v>
      </c>
      <c r="I1099">
        <v>0.600486799186164</v>
      </c>
      <c r="J1099">
        <v>23.5286875443024</v>
      </c>
      <c r="K1099">
        <v>2.91380875573245</v>
      </c>
    </row>
    <row r="1100" spans="1:11">
      <c r="A1100">
        <v>1098</v>
      </c>
      <c r="B1100">
        <v>18.4301848477842</v>
      </c>
      <c r="C1100">
        <v>1354.85330291969</v>
      </c>
      <c r="D1100">
        <v>0.437199912084028</v>
      </c>
      <c r="E1100">
        <v>115.700231640263</v>
      </c>
      <c r="F1100">
        <v>25.9126625955166</v>
      </c>
      <c r="G1100">
        <v>2155.63333080537</v>
      </c>
      <c r="H1100">
        <v>0.739714913839207</v>
      </c>
      <c r="I1100">
        <v>0.600487166133073</v>
      </c>
      <c r="J1100">
        <v>23.528681210866</v>
      </c>
      <c r="K1100">
        <v>2.91380875573245</v>
      </c>
    </row>
    <row r="1101" spans="1:11">
      <c r="A1101">
        <v>1099</v>
      </c>
      <c r="B1101">
        <v>18.430236750138</v>
      </c>
      <c r="C1101">
        <v>1354.85573657634</v>
      </c>
      <c r="D1101">
        <v>0.43719977122683</v>
      </c>
      <c r="E1101">
        <v>115.700400735487</v>
      </c>
      <c r="F1101">
        <v>25.912615739247</v>
      </c>
      <c r="G1101">
        <v>2155.63126635948</v>
      </c>
      <c r="H1101">
        <v>0.739716314664656</v>
      </c>
      <c r="I1101">
        <v>0.600488302811888</v>
      </c>
      <c r="J1101">
        <v>23.5286878049317</v>
      </c>
      <c r="K1101">
        <v>2.91380875573245</v>
      </c>
    </row>
    <row r="1102" spans="1:11">
      <c r="A1102">
        <v>1100</v>
      </c>
      <c r="B1102">
        <v>18.4302009083828</v>
      </c>
      <c r="C1102">
        <v>1354.85196613026</v>
      </c>
      <c r="D1102">
        <v>0.437199659659221</v>
      </c>
      <c r="E1102">
        <v>115.700160417848</v>
      </c>
      <c r="F1102">
        <v>25.9126887506363</v>
      </c>
      <c r="G1102">
        <v>2155.63827291179</v>
      </c>
      <c r="H1102">
        <v>0.739715591262137</v>
      </c>
      <c r="I1102">
        <v>0.600487715832041</v>
      </c>
      <c r="J1102">
        <v>23.5286703067098</v>
      </c>
      <c r="K1102">
        <v>2.91380875573245</v>
      </c>
    </row>
    <row r="1103" spans="1:11">
      <c r="A1103">
        <v>1101</v>
      </c>
      <c r="B1103">
        <v>18.4301514674015</v>
      </c>
      <c r="C1103">
        <v>1354.84711447861</v>
      </c>
      <c r="D1103">
        <v>0.437199285277054</v>
      </c>
      <c r="E1103">
        <v>115.699856707044</v>
      </c>
      <c r="F1103">
        <v>25.9127820880248</v>
      </c>
      <c r="G1103">
        <v>2155.64480483439</v>
      </c>
      <c r="H1103">
        <v>0.739714609003009</v>
      </c>
      <c r="I1103">
        <v>0.600486918809235</v>
      </c>
      <c r="J1103">
        <v>23.528646282682</v>
      </c>
      <c r="K1103">
        <v>2.91380875573245</v>
      </c>
    </row>
    <row r="1104" spans="1:11">
      <c r="A1104">
        <v>1102</v>
      </c>
      <c r="B1104">
        <v>18.4301969700343</v>
      </c>
      <c r="C1104">
        <v>1354.8512119039</v>
      </c>
      <c r="D1104">
        <v>0.43719934701286</v>
      </c>
      <c r="E1104">
        <v>115.700118436378</v>
      </c>
      <c r="F1104">
        <v>25.9127040561467</v>
      </c>
      <c r="G1104">
        <v>2155.63827900792</v>
      </c>
      <c r="H1104">
        <v>0.739715714210671</v>
      </c>
      <c r="I1104">
        <v>0.600487815600166</v>
      </c>
      <c r="J1104">
        <v>23.5286649607479</v>
      </c>
      <c r="K1104">
        <v>2.91380875573245</v>
      </c>
    </row>
    <row r="1105" spans="1:11">
      <c r="A1105">
        <v>1103</v>
      </c>
      <c r="B1105">
        <v>18.4300375015996</v>
      </c>
      <c r="C1105">
        <v>1354.83661414509</v>
      </c>
      <c r="D1105">
        <v>0.437199005824062</v>
      </c>
      <c r="E1105">
        <v>115.699174198386</v>
      </c>
      <c r="F1105">
        <v>25.912982759099</v>
      </c>
      <c r="G1105">
        <v>2155.66353078766</v>
      </c>
      <c r="H1105">
        <v>0.739712463892742</v>
      </c>
      <c r="I1105">
        <v>0.600485178231813</v>
      </c>
      <c r="J1105">
        <v>23.5286007647921</v>
      </c>
      <c r="K1105">
        <v>2.91380875573245</v>
      </c>
    </row>
    <row r="1106" spans="1:11">
      <c r="A1106">
        <v>1104</v>
      </c>
      <c r="B1106">
        <v>18.4301861155855</v>
      </c>
      <c r="C1106">
        <v>1354.84957954368</v>
      </c>
      <c r="D1106">
        <v>0.437199496812708</v>
      </c>
      <c r="E1106">
        <v>115.700017554011</v>
      </c>
      <c r="F1106">
        <v>25.9127356659337</v>
      </c>
      <c r="G1106">
        <v>2155.64163704523</v>
      </c>
      <c r="H1106">
        <v>0.739715164731952</v>
      </c>
      <c r="I1106">
        <v>0.600487369740312</v>
      </c>
      <c r="J1106">
        <v>23.5286566886941</v>
      </c>
      <c r="K1106">
        <v>2.91380875573245</v>
      </c>
    </row>
    <row r="1107" spans="1:11">
      <c r="A1107">
        <v>1105</v>
      </c>
      <c r="B1107">
        <v>18.4300598077598</v>
      </c>
      <c r="C1107">
        <v>1354.84177437545</v>
      </c>
      <c r="D1107">
        <v>0.437199281159571</v>
      </c>
      <c r="E1107">
        <v>115.699479133438</v>
      </c>
      <c r="F1107">
        <v>25.9128847497356</v>
      </c>
      <c r="G1107">
        <v>2155.65461512729</v>
      </c>
      <c r="H1107">
        <v>0.739713667789698</v>
      </c>
      <c r="I1107">
        <v>0.600486155096307</v>
      </c>
      <c r="J1107">
        <v>23.5286317205108</v>
      </c>
      <c r="K1107">
        <v>2.91380875573245</v>
      </c>
    </row>
    <row r="1108" spans="1:11">
      <c r="A1108">
        <v>1106</v>
      </c>
      <c r="B1108">
        <v>18.4300022378046</v>
      </c>
      <c r="C1108">
        <v>1354.84070650653</v>
      </c>
      <c r="D1108">
        <v>0.437200033633557</v>
      </c>
      <c r="E1108">
        <v>115.699370559478</v>
      </c>
      <c r="F1108">
        <v>25.9129036759689</v>
      </c>
      <c r="G1108">
        <v>2155.65783191586</v>
      </c>
      <c r="H1108">
        <v>0.739713280523314</v>
      </c>
      <c r="I1108">
        <v>0.600485840859994</v>
      </c>
      <c r="J1108">
        <v>23.5286384798979</v>
      </c>
      <c r="K1108">
        <v>2.91380875573245</v>
      </c>
    </row>
    <row r="1109" spans="1:11">
      <c r="A1109">
        <v>1107</v>
      </c>
      <c r="B1109">
        <v>18.429979315407</v>
      </c>
      <c r="C1109">
        <v>1354.83992303507</v>
      </c>
      <c r="D1109">
        <v>0.437199795132158</v>
      </c>
      <c r="E1109">
        <v>115.699316585676</v>
      </c>
      <c r="F1109">
        <v>25.9129184736301</v>
      </c>
      <c r="G1109">
        <v>2155.6585529958</v>
      </c>
      <c r="H1109">
        <v>0.739713311806564</v>
      </c>
      <c r="I1109">
        <v>0.600485866244699</v>
      </c>
      <c r="J1109">
        <v>23.5286359228049</v>
      </c>
      <c r="K1109">
        <v>2.91380875573245</v>
      </c>
    </row>
    <row r="1110" spans="1:11">
      <c r="A1110">
        <v>1108</v>
      </c>
      <c r="B1110">
        <v>18.4300229584672</v>
      </c>
      <c r="C1110">
        <v>1354.84109653946</v>
      </c>
      <c r="D1110">
        <v>0.437200021789369</v>
      </c>
      <c r="E1110">
        <v>115.699401605365</v>
      </c>
      <c r="F1110">
        <v>25.9128961106718</v>
      </c>
      <c r="G1110">
        <v>2155.65772156561</v>
      </c>
      <c r="H1110">
        <v>0.739713391996679</v>
      </c>
      <c r="I1110">
        <v>0.600485931313877</v>
      </c>
      <c r="J1110">
        <v>23.5286385032579</v>
      </c>
      <c r="K1110">
        <v>2.91380875573245</v>
      </c>
    </row>
    <row r="1111" spans="1:11">
      <c r="A1111">
        <v>1109</v>
      </c>
      <c r="B1111">
        <v>18.4300144456341</v>
      </c>
      <c r="C1111">
        <v>1354.84198294596</v>
      </c>
      <c r="D1111">
        <v>0.437200198080392</v>
      </c>
      <c r="E1111">
        <v>115.699449839689</v>
      </c>
      <c r="F1111">
        <v>25.9128788325666</v>
      </c>
      <c r="G1111">
        <v>2155.65598999332</v>
      </c>
      <c r="H1111">
        <v>0.739713373105103</v>
      </c>
      <c r="I1111">
        <v>0.600485915979214</v>
      </c>
      <c r="J1111">
        <v>23.5286451184066</v>
      </c>
      <c r="K1111">
        <v>2.91380875573245</v>
      </c>
    </row>
    <row r="1112" spans="1:11">
      <c r="A1112">
        <v>1110</v>
      </c>
      <c r="B1112">
        <v>18.4299413429442</v>
      </c>
      <c r="C1112">
        <v>1354.83422215388</v>
      </c>
      <c r="D1112">
        <v>0.437199824509456</v>
      </c>
      <c r="E1112">
        <v>115.698957170705</v>
      </c>
      <c r="F1112">
        <v>25.9130279484609</v>
      </c>
      <c r="G1112">
        <v>2155.66937499873</v>
      </c>
      <c r="H1112">
        <v>0.739711990909527</v>
      </c>
      <c r="I1112">
        <v>0.600484794447448</v>
      </c>
      <c r="J1112">
        <v>23.5286082851691</v>
      </c>
      <c r="K1112">
        <v>2.91380875573245</v>
      </c>
    </row>
    <row r="1113" spans="1:11">
      <c r="A1113">
        <v>1111</v>
      </c>
      <c r="B1113">
        <v>18.4300174824967</v>
      </c>
      <c r="C1113">
        <v>1354.8418595967</v>
      </c>
      <c r="D1113">
        <v>0.43719989634696</v>
      </c>
      <c r="E1113">
        <v>115.699449806355</v>
      </c>
      <c r="F1113">
        <v>25.9128823094836</v>
      </c>
      <c r="G1113">
        <v>2155.65435372715</v>
      </c>
      <c r="H1113">
        <v>0.739713385249796</v>
      </c>
      <c r="I1113">
        <v>0.60048592583223</v>
      </c>
      <c r="J1113">
        <v>23.528642326282</v>
      </c>
      <c r="K1113">
        <v>2.91380875573245</v>
      </c>
    </row>
    <row r="1114" spans="1:11">
      <c r="A1114">
        <v>1112</v>
      </c>
      <c r="B1114">
        <v>18.4299658334623</v>
      </c>
      <c r="C1114">
        <v>1354.84064331558</v>
      </c>
      <c r="D1114">
        <v>0.437200199579892</v>
      </c>
      <c r="E1114">
        <v>115.699343326182</v>
      </c>
      <c r="F1114">
        <v>25.9129053178812</v>
      </c>
      <c r="G1114">
        <v>2155.65571940745</v>
      </c>
      <c r="H1114">
        <v>0.739712795975789</v>
      </c>
      <c r="I1114">
        <v>0.600485447675338</v>
      </c>
      <c r="J1114">
        <v>23.5286449086764</v>
      </c>
      <c r="K1114">
        <v>2.91380875573245</v>
      </c>
    </row>
    <row r="1115" spans="1:11">
      <c r="A1115">
        <v>1113</v>
      </c>
      <c r="B1115">
        <v>18.4299766984943</v>
      </c>
      <c r="C1115">
        <v>1354.83898572449</v>
      </c>
      <c r="D1115">
        <v>0.437200099279539</v>
      </c>
      <c r="E1115">
        <v>115.699261790589</v>
      </c>
      <c r="F1115">
        <v>25.9129369291352</v>
      </c>
      <c r="G1115">
        <v>2155.65926574548</v>
      </c>
      <c r="H1115">
        <v>0.739712526581196</v>
      </c>
      <c r="I1115">
        <v>0.600485229086932</v>
      </c>
      <c r="J1115">
        <v>23.528630946343</v>
      </c>
      <c r="K1115">
        <v>2.91380875573245</v>
      </c>
    </row>
    <row r="1116" spans="1:11">
      <c r="A1116">
        <v>1114</v>
      </c>
      <c r="B1116">
        <v>18.4300087328106</v>
      </c>
      <c r="C1116">
        <v>1354.84013810564</v>
      </c>
      <c r="D1116">
        <v>0.437199850734349</v>
      </c>
      <c r="E1116">
        <v>115.699343031027</v>
      </c>
      <c r="F1116">
        <v>25.9129152253528</v>
      </c>
      <c r="G1116">
        <v>2155.65860649713</v>
      </c>
      <c r="H1116">
        <v>0.739713594731074</v>
      </c>
      <c r="I1116">
        <v>0.600486095825057</v>
      </c>
      <c r="J1116">
        <v>23.528633310037</v>
      </c>
      <c r="K1116">
        <v>2.91380875573245</v>
      </c>
    </row>
    <row r="1117" spans="1:11">
      <c r="A1117">
        <v>1115</v>
      </c>
      <c r="B1117">
        <v>18.4300317229814</v>
      </c>
      <c r="C1117">
        <v>1354.84145950613</v>
      </c>
      <c r="D1117">
        <v>0.4371998099327</v>
      </c>
      <c r="E1117">
        <v>115.699434020287</v>
      </c>
      <c r="F1117">
        <v>25.9128908579158</v>
      </c>
      <c r="G1117">
        <v>2155.65614842993</v>
      </c>
      <c r="H1117">
        <v>0.739713858123647</v>
      </c>
      <c r="I1117">
        <v>0.600486309546512</v>
      </c>
      <c r="J1117">
        <v>23.5286376516794</v>
      </c>
      <c r="K1117">
        <v>2.91380875573245</v>
      </c>
    </row>
    <row r="1118" spans="1:11">
      <c r="A1118">
        <v>1116</v>
      </c>
      <c r="B1118">
        <v>18.4299119197205</v>
      </c>
      <c r="C1118">
        <v>1354.83377680155</v>
      </c>
      <c r="D1118">
        <v>0.437199895384457</v>
      </c>
      <c r="E1118">
        <v>115.698913848125</v>
      </c>
      <c r="F1118">
        <v>25.913038589013</v>
      </c>
      <c r="G1118">
        <v>2155.66697185517</v>
      </c>
      <c r="H1118">
        <v>0.739711288170648</v>
      </c>
      <c r="I1118">
        <v>0.600484224216204</v>
      </c>
      <c r="J1118">
        <v>23.5286112801373</v>
      </c>
      <c r="K1118">
        <v>2.91380875573245</v>
      </c>
    </row>
    <row r="1119" spans="1:11">
      <c r="A1119">
        <v>1117</v>
      </c>
      <c r="B1119">
        <v>18.4300125655931</v>
      </c>
      <c r="C1119">
        <v>1354.84067932545</v>
      </c>
      <c r="D1119">
        <v>0.437199775448583</v>
      </c>
      <c r="E1119">
        <v>115.699379710345</v>
      </c>
      <c r="F1119">
        <v>25.9129045031126</v>
      </c>
      <c r="G1119">
        <v>2155.65661838859</v>
      </c>
      <c r="H1119">
        <v>0.739713678232907</v>
      </c>
      <c r="I1119">
        <v>0.600486163578631</v>
      </c>
      <c r="J1119">
        <v>23.5286352253593</v>
      </c>
      <c r="K1119">
        <v>2.91380875573245</v>
      </c>
    </row>
    <row r="1120" spans="1:11">
      <c r="A1120">
        <v>1118</v>
      </c>
      <c r="B1120">
        <v>18.4300742227902</v>
      </c>
      <c r="C1120">
        <v>1354.8472952834</v>
      </c>
      <c r="D1120">
        <v>0.437200252250339</v>
      </c>
      <c r="E1120">
        <v>115.699789646383</v>
      </c>
      <c r="F1120">
        <v>25.9127765480784</v>
      </c>
      <c r="G1120">
        <v>2155.64706021981</v>
      </c>
      <c r="H1120">
        <v>0.739715073420498</v>
      </c>
      <c r="I1120">
        <v>0.600487295660599</v>
      </c>
      <c r="J1120">
        <v>23.5286690287225</v>
      </c>
      <c r="K1120">
        <v>2.91380875573245</v>
      </c>
    </row>
    <row r="1121" spans="1:11">
      <c r="A1121">
        <v>1119</v>
      </c>
      <c r="B1121">
        <v>18.4299448113343</v>
      </c>
      <c r="C1121">
        <v>1354.83453323636</v>
      </c>
      <c r="D1121">
        <v>0.437199641250254</v>
      </c>
      <c r="E1121">
        <v>115.698978250909</v>
      </c>
      <c r="F1121">
        <v>25.9130220803971</v>
      </c>
      <c r="G1121">
        <v>2155.6681516625</v>
      </c>
      <c r="H1121">
        <v>0.739712442028986</v>
      </c>
      <c r="I1121">
        <v>0.600485160502749</v>
      </c>
      <c r="J1121">
        <v>23.5286091691842</v>
      </c>
      <c r="K1121">
        <v>2.91380875573245</v>
      </c>
    </row>
    <row r="1122" spans="1:11">
      <c r="A1122">
        <v>1120</v>
      </c>
      <c r="B1122">
        <v>18.4299523536673</v>
      </c>
      <c r="C1122">
        <v>1354.83407543288</v>
      </c>
      <c r="D1122">
        <v>0.437199933003851</v>
      </c>
      <c r="E1122">
        <v>115.698945900094</v>
      </c>
      <c r="F1122">
        <v>25.9130320899861</v>
      </c>
      <c r="G1122">
        <v>2155.67156155938</v>
      </c>
      <c r="H1122">
        <v>0.73971254250405</v>
      </c>
      <c r="I1122">
        <v>0.600485242039379</v>
      </c>
      <c r="J1122">
        <v>23.5286076395733</v>
      </c>
      <c r="K1122">
        <v>2.91380875573245</v>
      </c>
    </row>
    <row r="1123" spans="1:11">
      <c r="A1123">
        <v>1121</v>
      </c>
      <c r="B1123">
        <v>18.4299803130231</v>
      </c>
      <c r="C1123">
        <v>1354.83802766298</v>
      </c>
      <c r="D1123">
        <v>0.437199701700798</v>
      </c>
      <c r="E1123">
        <v>115.699197737857</v>
      </c>
      <c r="F1123">
        <v>25.9129556292542</v>
      </c>
      <c r="G1123">
        <v>2155.662719531</v>
      </c>
      <c r="H1123">
        <v>0.739713435583328</v>
      </c>
      <c r="I1123">
        <v>0.600485966696546</v>
      </c>
      <c r="J1123">
        <v>23.5286260977927</v>
      </c>
      <c r="K1123">
        <v>2.91380875573245</v>
      </c>
    </row>
    <row r="1124" spans="1:11">
      <c r="A1124">
        <v>1122</v>
      </c>
      <c r="B1124">
        <v>18.4300753593625</v>
      </c>
      <c r="C1124">
        <v>1354.84307366975</v>
      </c>
      <c r="D1124">
        <v>0.437199805123994</v>
      </c>
      <c r="E1124">
        <v>115.699550765462</v>
      </c>
      <c r="F1124">
        <v>25.9128584182363</v>
      </c>
      <c r="G1124">
        <v>2155.65523838319</v>
      </c>
      <c r="H1124">
        <v>0.739714804447671</v>
      </c>
      <c r="I1124">
        <v>0.600487077428034</v>
      </c>
      <c r="J1124">
        <v>23.5286403958086</v>
      </c>
      <c r="K1124">
        <v>2.91380875573245</v>
      </c>
    </row>
    <row r="1125" spans="1:11">
      <c r="A1125">
        <v>1123</v>
      </c>
      <c r="B1125">
        <v>18.4299705030646</v>
      </c>
      <c r="C1125">
        <v>1354.83678994175</v>
      </c>
      <c r="D1125">
        <v>0.437199635271932</v>
      </c>
      <c r="E1125">
        <v>115.699119448335</v>
      </c>
      <c r="F1125">
        <v>25.9129792928842</v>
      </c>
      <c r="G1125">
        <v>2155.66574307037</v>
      </c>
      <c r="H1125">
        <v>0.739713447084223</v>
      </c>
      <c r="I1125">
        <v>0.600485976035277</v>
      </c>
      <c r="J1125">
        <v>23.5286199901945</v>
      </c>
      <c r="K1125">
        <v>2.91380875573245</v>
      </c>
    </row>
    <row r="1126" spans="1:11">
      <c r="A1126">
        <v>1124</v>
      </c>
      <c r="B1126">
        <v>18.4298937614819</v>
      </c>
      <c r="C1126">
        <v>1354.82890948994</v>
      </c>
      <c r="D1126">
        <v>0.437199330177846</v>
      </c>
      <c r="E1126">
        <v>115.698615507452</v>
      </c>
      <c r="F1126">
        <v>25.9131302044798</v>
      </c>
      <c r="G1126">
        <v>2155.6784540174</v>
      </c>
      <c r="H1126">
        <v>0.739711648809699</v>
      </c>
      <c r="I1126">
        <v>0.60048451688144</v>
      </c>
      <c r="J1126">
        <v>23.5285837507512</v>
      </c>
      <c r="K1126">
        <v>2.91380875573245</v>
      </c>
    </row>
    <row r="1127" spans="1:11">
      <c r="A1127">
        <v>1125</v>
      </c>
      <c r="B1127">
        <v>18.4299711789864</v>
      </c>
      <c r="C1127">
        <v>1354.83637156487</v>
      </c>
      <c r="D1127">
        <v>0.437199673844697</v>
      </c>
      <c r="E1127">
        <v>115.699092606976</v>
      </c>
      <c r="F1127">
        <v>25.9129871058115</v>
      </c>
      <c r="G1127">
        <v>2155.667085565</v>
      </c>
      <c r="H1127">
        <v>0.739713430135727</v>
      </c>
      <c r="I1127">
        <v>0.600485962285823</v>
      </c>
      <c r="J1127">
        <v>23.5286180397971</v>
      </c>
      <c r="K1127">
        <v>2.91380875573245</v>
      </c>
    </row>
    <row r="1128" spans="1:11">
      <c r="A1128">
        <v>1126</v>
      </c>
      <c r="B1128">
        <v>18.4299920969517</v>
      </c>
      <c r="C1128">
        <v>1354.83730586584</v>
      </c>
      <c r="D1128">
        <v>0.437199152303303</v>
      </c>
      <c r="E1128">
        <v>115.699166136071</v>
      </c>
      <c r="F1128">
        <v>25.9129696521266</v>
      </c>
      <c r="G1128">
        <v>2155.66366360464</v>
      </c>
      <c r="H1128">
        <v>0.739713708101462</v>
      </c>
      <c r="I1128">
        <v>0.600486187830446</v>
      </c>
      <c r="J1128">
        <v>23.5286183142321</v>
      </c>
      <c r="K1128">
        <v>2.91380875573245</v>
      </c>
    </row>
    <row r="1129" spans="1:11">
      <c r="A1129">
        <v>1127</v>
      </c>
      <c r="B1129">
        <v>18.4299437713932</v>
      </c>
      <c r="C1129">
        <v>1354.83599193963</v>
      </c>
      <c r="D1129">
        <v>0.437199993533783</v>
      </c>
      <c r="E1129">
        <v>115.69904908833</v>
      </c>
      <c r="F1129">
        <v>25.9129936608849</v>
      </c>
      <c r="G1129">
        <v>2155.66814202705</v>
      </c>
      <c r="H1129">
        <v>0.739713267036428</v>
      </c>
      <c r="I1129">
        <v>0.600485829942786</v>
      </c>
      <c r="J1129">
        <v>23.5286218711657</v>
      </c>
      <c r="K1129">
        <v>2.91380875573245</v>
      </c>
    </row>
    <row r="1130" spans="1:11">
      <c r="A1130">
        <v>1128</v>
      </c>
      <c r="B1130">
        <v>18.4299641688948</v>
      </c>
      <c r="C1130">
        <v>1354.83636300218</v>
      </c>
      <c r="D1130">
        <v>0.437199784202453</v>
      </c>
      <c r="E1130">
        <v>115.699086023588</v>
      </c>
      <c r="F1130">
        <v>25.9129872272605</v>
      </c>
      <c r="G1130">
        <v>2155.6669846097</v>
      </c>
      <c r="H1130">
        <v>0.739713303749873</v>
      </c>
      <c r="I1130">
        <v>0.600485859731294</v>
      </c>
      <c r="J1130">
        <v>23.5286197413721</v>
      </c>
      <c r="K1130">
        <v>2.91380875573245</v>
      </c>
    </row>
    <row r="1131" spans="1:11">
      <c r="A1131">
        <v>1129</v>
      </c>
      <c r="B1131">
        <v>18.4299197515087</v>
      </c>
      <c r="C1131">
        <v>1354.83359599646</v>
      </c>
      <c r="D1131">
        <v>0.437199564577334</v>
      </c>
      <c r="E1131">
        <v>115.698900549915</v>
      </c>
      <c r="F1131">
        <v>25.9130398849057</v>
      </c>
      <c r="G1131">
        <v>2155.67165013101</v>
      </c>
      <c r="H1131">
        <v>0.739713033240698</v>
      </c>
      <c r="I1131">
        <v>0.600485640240231</v>
      </c>
      <c r="J1131">
        <v>23.5286091568967</v>
      </c>
      <c r="K1131">
        <v>2.91380875573245</v>
      </c>
    </row>
    <row r="1132" spans="1:11">
      <c r="A1132">
        <v>1130</v>
      </c>
      <c r="B1132">
        <v>18.4299437567977</v>
      </c>
      <c r="C1132">
        <v>1354.83493411184</v>
      </c>
      <c r="D1132">
        <v>0.437199893849921</v>
      </c>
      <c r="E1132">
        <v>115.698992315615</v>
      </c>
      <c r="F1132">
        <v>25.913014352451</v>
      </c>
      <c r="G1132">
        <v>2155.66947902037</v>
      </c>
      <c r="H1132">
        <v>0.739712875438994</v>
      </c>
      <c r="I1132">
        <v>0.600485512189118</v>
      </c>
      <c r="J1132">
        <v>23.5286141481588</v>
      </c>
      <c r="K1132">
        <v>2.91380875573245</v>
      </c>
    </row>
    <row r="1133" spans="1:11">
      <c r="A1133">
        <v>1131</v>
      </c>
      <c r="B1133">
        <v>18.4299700664735</v>
      </c>
      <c r="C1133">
        <v>1354.83654356948</v>
      </c>
      <c r="D1133">
        <v>0.437199909326384</v>
      </c>
      <c r="E1133">
        <v>115.699094601254</v>
      </c>
      <c r="F1133">
        <v>25.912983070056</v>
      </c>
      <c r="G1133">
        <v>2155.66812929048</v>
      </c>
      <c r="H1133">
        <v>0.739713431704869</v>
      </c>
      <c r="I1133">
        <v>0.600485963560726</v>
      </c>
      <c r="J1133">
        <v>23.5286211622171</v>
      </c>
      <c r="K1133">
        <v>2.91380875573245</v>
      </c>
    </row>
    <row r="1134" spans="1:11">
      <c r="A1134">
        <v>1132</v>
      </c>
      <c r="B1134">
        <v>18.4299750450488</v>
      </c>
      <c r="C1134">
        <v>1354.83703056728</v>
      </c>
      <c r="D1134">
        <v>0.437199744403869</v>
      </c>
      <c r="E1134">
        <v>115.699129630068</v>
      </c>
      <c r="F1134">
        <v>25.9129744199648</v>
      </c>
      <c r="G1134">
        <v>2155.66612452314</v>
      </c>
      <c r="H1134">
        <v>0.739713626730153</v>
      </c>
      <c r="I1134">
        <v>0.600486121808289</v>
      </c>
      <c r="J1134">
        <v>23.5286223441963</v>
      </c>
      <c r="K1134">
        <v>2.91380875573245</v>
      </c>
    </row>
    <row r="1135" spans="1:11">
      <c r="A1135">
        <v>1133</v>
      </c>
      <c r="B1135">
        <v>18.4300144157149</v>
      </c>
      <c r="C1135">
        <v>1354.84116171617</v>
      </c>
      <c r="D1135">
        <v>0.437200000197731</v>
      </c>
      <c r="E1135">
        <v>115.699389413665</v>
      </c>
      <c r="F1135">
        <v>25.912894473805</v>
      </c>
      <c r="G1135">
        <v>2155.65957194601</v>
      </c>
      <c r="H1135">
        <v>0.739714438030352</v>
      </c>
      <c r="I1135">
        <v>0.600486780110824</v>
      </c>
      <c r="J1135">
        <v>23.528642468415</v>
      </c>
      <c r="K1135">
        <v>2.91380875573245</v>
      </c>
    </row>
    <row r="1136" spans="1:11">
      <c r="A1136">
        <v>1134</v>
      </c>
      <c r="B1136">
        <v>18.4300087338002</v>
      </c>
      <c r="C1136">
        <v>1354.84101495214</v>
      </c>
      <c r="D1136">
        <v>0.437199930687065</v>
      </c>
      <c r="E1136">
        <v>115.699379901693</v>
      </c>
      <c r="F1136">
        <v>25.9128970119372</v>
      </c>
      <c r="G1136">
        <v>2155.65911926413</v>
      </c>
      <c r="H1136">
        <v>0.739714329528793</v>
      </c>
      <c r="I1136">
        <v>0.600486692067676</v>
      </c>
      <c r="J1136">
        <v>23.5286419265786</v>
      </c>
      <c r="K1136">
        <v>2.91380875573245</v>
      </c>
    </row>
    <row r="1137" spans="1:11">
      <c r="A1137">
        <v>1135</v>
      </c>
      <c r="B1137">
        <v>18.4299906468021</v>
      </c>
      <c r="C1137">
        <v>1354.83936770618</v>
      </c>
      <c r="D1137">
        <v>0.437200089447622</v>
      </c>
      <c r="E1137">
        <v>115.699266780536</v>
      </c>
      <c r="F1137">
        <v>25.9129298294587</v>
      </c>
      <c r="G1137">
        <v>2155.66233798581</v>
      </c>
      <c r="H1137">
        <v>0.739713715836028</v>
      </c>
      <c r="I1137">
        <v>0.600486194102009</v>
      </c>
      <c r="J1137">
        <v>23.5286366645457</v>
      </c>
      <c r="K1137">
        <v>2.91380875573245</v>
      </c>
    </row>
    <row r="1138" spans="1:11">
      <c r="A1138">
        <v>1136</v>
      </c>
      <c r="B1138">
        <v>18.4300158965145</v>
      </c>
      <c r="C1138">
        <v>1354.84101458849</v>
      </c>
      <c r="D1138">
        <v>0.437199991241999</v>
      </c>
      <c r="E1138">
        <v>115.699382552252</v>
      </c>
      <c r="F1138">
        <v>25.9128968201887</v>
      </c>
      <c r="G1138">
        <v>2155.65985945797</v>
      </c>
      <c r="H1138">
        <v>0.739714452654075</v>
      </c>
      <c r="I1138">
        <v>0.600486791978159</v>
      </c>
      <c r="J1138">
        <v>23.5286409812909</v>
      </c>
      <c r="K1138">
        <v>2.91380875573245</v>
      </c>
    </row>
    <row r="1139" spans="1:11">
      <c r="A1139">
        <v>1137</v>
      </c>
      <c r="B1139">
        <v>18.4300946943113</v>
      </c>
      <c r="C1139">
        <v>1354.84562003145</v>
      </c>
      <c r="D1139">
        <v>0.437200082203318</v>
      </c>
      <c r="E1139">
        <v>115.699695576115</v>
      </c>
      <c r="F1139">
        <v>25.9128094064045</v>
      </c>
      <c r="G1139">
        <v>2155.65295761001</v>
      </c>
      <c r="H1139">
        <v>0.739715584548687</v>
      </c>
      <c r="I1139">
        <v>0.600487710424163</v>
      </c>
      <c r="J1139">
        <v>23.5286567128927</v>
      </c>
      <c r="K1139">
        <v>2.91380875573245</v>
      </c>
    </row>
    <row r="1140" spans="1:11">
      <c r="A1140">
        <v>1138</v>
      </c>
      <c r="B1140">
        <v>18.430044900979</v>
      </c>
      <c r="C1140">
        <v>1354.84379905975</v>
      </c>
      <c r="D1140">
        <v>0.437200073777347</v>
      </c>
      <c r="E1140">
        <v>115.699562550808</v>
      </c>
      <c r="F1140">
        <v>25.9128435306246</v>
      </c>
      <c r="G1140">
        <v>2155.65500423751</v>
      </c>
      <c r="H1140">
        <v>0.739715054818864</v>
      </c>
      <c r="I1140">
        <v>0.600487280585386</v>
      </c>
      <c r="J1140">
        <v>23.528653274515</v>
      </c>
      <c r="K1140">
        <v>2.91380875573245</v>
      </c>
    </row>
    <row r="1141" spans="1:11">
      <c r="A1141">
        <v>1139</v>
      </c>
      <c r="B1141">
        <v>18.4300349459197</v>
      </c>
      <c r="C1141">
        <v>1354.8418498029</v>
      </c>
      <c r="D1141">
        <v>0.437199951734209</v>
      </c>
      <c r="E1141">
        <v>115.699442303105</v>
      </c>
      <c r="F1141">
        <v>25.9128810950775</v>
      </c>
      <c r="G1141">
        <v>2155.65795137485</v>
      </c>
      <c r="H1141">
        <v>0.739714592978112</v>
      </c>
      <c r="I1141">
        <v>0.600486905839849</v>
      </c>
      <c r="J1141">
        <v>23.5286429689012</v>
      </c>
      <c r="K1141">
        <v>2.91380875573245</v>
      </c>
    </row>
    <row r="1142" spans="1:11">
      <c r="A1142">
        <v>1140</v>
      </c>
      <c r="B1142">
        <v>18.430053372969</v>
      </c>
      <c r="C1142">
        <v>1354.84359720071</v>
      </c>
      <c r="D1142">
        <v>0.437199946485455</v>
      </c>
      <c r="E1142">
        <v>115.699553034674</v>
      </c>
      <c r="F1142">
        <v>25.9128478881179</v>
      </c>
      <c r="G1142">
        <v>2155.65509447103</v>
      </c>
      <c r="H1142">
        <v>0.739715088147599</v>
      </c>
      <c r="I1142">
        <v>0.600487307631953</v>
      </c>
      <c r="J1142">
        <v>23.5286511563051</v>
      </c>
      <c r="K1142">
        <v>2.91380875573245</v>
      </c>
    </row>
    <row r="1143" spans="1:11">
      <c r="A1143">
        <v>1141</v>
      </c>
      <c r="B1143">
        <v>18.4300410787502</v>
      </c>
      <c r="C1143">
        <v>1354.84145880013</v>
      </c>
      <c r="D1143">
        <v>0.437199689662718</v>
      </c>
      <c r="E1143">
        <v>115.699426886849</v>
      </c>
      <c r="F1143">
        <v>25.9128887900062</v>
      </c>
      <c r="G1143">
        <v>2155.65770605285</v>
      </c>
      <c r="H1143">
        <v>0.739714470962074</v>
      </c>
      <c r="I1143">
        <v>0.600486806831896</v>
      </c>
      <c r="J1143">
        <v>23.5286384007313</v>
      </c>
      <c r="K1143">
        <v>2.91380875573245</v>
      </c>
    </row>
    <row r="1144" spans="1:11">
      <c r="A1144">
        <v>1142</v>
      </c>
      <c r="B1144">
        <v>18.4300489851874</v>
      </c>
      <c r="C1144">
        <v>1354.84210256852</v>
      </c>
      <c r="D1144">
        <v>0.437199685472112</v>
      </c>
      <c r="E1144">
        <v>115.699469838415</v>
      </c>
      <c r="F1144">
        <v>25.9128765619753</v>
      </c>
      <c r="G1144">
        <v>2155.65611966465</v>
      </c>
      <c r="H1144">
        <v>0.739714483990131</v>
      </c>
      <c r="I1144">
        <v>0.600486817400002</v>
      </c>
      <c r="J1144">
        <v>23.5286409248888</v>
      </c>
      <c r="K1144">
        <v>2.91380875573245</v>
      </c>
    </row>
    <row r="1145" spans="1:11">
      <c r="A1145">
        <v>1143</v>
      </c>
      <c r="B1145">
        <v>18.4300228334392</v>
      </c>
      <c r="C1145">
        <v>1354.84134636553</v>
      </c>
      <c r="D1145">
        <v>0.437200016295506</v>
      </c>
      <c r="E1145">
        <v>115.69940310687</v>
      </c>
      <c r="F1145">
        <v>25.9128903830846</v>
      </c>
      <c r="G1145">
        <v>2155.65833719559</v>
      </c>
      <c r="H1145">
        <v>0.739714321231265</v>
      </c>
      <c r="I1145">
        <v>0.600486685336246</v>
      </c>
      <c r="J1145">
        <v>23.5286426320938</v>
      </c>
      <c r="K1145">
        <v>2.91380875573245</v>
      </c>
    </row>
    <row r="1146" spans="1:11">
      <c r="A1146">
        <v>1144</v>
      </c>
      <c r="B1146">
        <v>18.4300146603186</v>
      </c>
      <c r="C1146">
        <v>1354.84061331719</v>
      </c>
      <c r="D1146">
        <v>0.43719998241846</v>
      </c>
      <c r="E1146">
        <v>115.699354846468</v>
      </c>
      <c r="F1146">
        <v>25.9129042715664</v>
      </c>
      <c r="G1146">
        <v>2155.65985454084</v>
      </c>
      <c r="H1146">
        <v>0.73971426736639</v>
      </c>
      <c r="I1146">
        <v>0.600486641631704</v>
      </c>
      <c r="J1146">
        <v>23.5286395739117</v>
      </c>
      <c r="K1146">
        <v>2.91380875573245</v>
      </c>
    </row>
    <row r="1147" spans="1:11">
      <c r="A1147">
        <v>1145</v>
      </c>
      <c r="B1147">
        <v>18.4299979695101</v>
      </c>
      <c r="C1147">
        <v>1354.8393298699</v>
      </c>
      <c r="D1147">
        <v>0.437199861661862</v>
      </c>
      <c r="E1147">
        <v>115.699270289129</v>
      </c>
      <c r="F1147">
        <v>25.9129290206194</v>
      </c>
      <c r="G1147">
        <v>2155.66199704934</v>
      </c>
      <c r="H1147">
        <v>0.739714140632706</v>
      </c>
      <c r="I1147">
        <v>0.600486538800934</v>
      </c>
      <c r="J1147">
        <v>23.5286340301121</v>
      </c>
      <c r="K1147">
        <v>2.91380875573245</v>
      </c>
    </row>
    <row r="1148" spans="1:11">
      <c r="A1148">
        <v>1146</v>
      </c>
      <c r="B1148">
        <v>18.4300109614089</v>
      </c>
      <c r="C1148">
        <v>1354.84010425488</v>
      </c>
      <c r="D1148">
        <v>0.437199849253572</v>
      </c>
      <c r="E1148">
        <v>115.699320262431</v>
      </c>
      <c r="F1148">
        <v>25.9129140280793</v>
      </c>
      <c r="G1148">
        <v>2155.66124672439</v>
      </c>
      <c r="H1148">
        <v>0.73971441319814</v>
      </c>
      <c r="I1148">
        <v>0.60048675996895</v>
      </c>
      <c r="J1148">
        <v>23.5286372033729</v>
      </c>
      <c r="K1148">
        <v>2.91380875573245</v>
      </c>
    </row>
    <row r="1149" spans="1:11">
      <c r="A1149">
        <v>1147</v>
      </c>
      <c r="B1149">
        <v>18.4299839055374</v>
      </c>
      <c r="C1149">
        <v>1354.83746694234</v>
      </c>
      <c r="D1149">
        <v>0.437200145975228</v>
      </c>
      <c r="E1149">
        <v>115.699147136679</v>
      </c>
      <c r="F1149">
        <v>25.9129638183745</v>
      </c>
      <c r="G1149">
        <v>2155.66720946018</v>
      </c>
      <c r="H1149">
        <v>0.739713723832526</v>
      </c>
      <c r="I1149">
        <v>0.600486200605376</v>
      </c>
      <c r="J1149">
        <v>23.5286265352471</v>
      </c>
      <c r="K1149">
        <v>2.91380875573245</v>
      </c>
    </row>
    <row r="1150" spans="1:11">
      <c r="A1150">
        <v>1148</v>
      </c>
      <c r="B1150">
        <v>18.430023340659</v>
      </c>
      <c r="C1150">
        <v>1354.84074869052</v>
      </c>
      <c r="D1150">
        <v>0.437199780779728</v>
      </c>
      <c r="E1150">
        <v>115.69936400625</v>
      </c>
      <c r="F1150">
        <v>25.9129016763086</v>
      </c>
      <c r="G1150">
        <v>2155.66044708976</v>
      </c>
      <c r="H1150">
        <v>0.739714758433345</v>
      </c>
      <c r="I1150">
        <v>0.600487040104559</v>
      </c>
      <c r="J1150">
        <v>23.5286392413176</v>
      </c>
      <c r="K1150">
        <v>2.91380875573245</v>
      </c>
    </row>
    <row r="1151" spans="1:11">
      <c r="A1151">
        <v>1149</v>
      </c>
      <c r="B1151">
        <v>18.4300232393602</v>
      </c>
      <c r="C1151">
        <v>1354.83975088528</v>
      </c>
      <c r="D1151">
        <v>0.437199658599438</v>
      </c>
      <c r="E1151">
        <v>115.699309962039</v>
      </c>
      <c r="F1151">
        <v>25.9129210287992</v>
      </c>
      <c r="G1151">
        <v>2155.66211366352</v>
      </c>
      <c r="H1151">
        <v>0.739714500159084</v>
      </c>
      <c r="I1151">
        <v>0.6004868305347</v>
      </c>
      <c r="J1151">
        <v>23.5286320066425</v>
      </c>
      <c r="K1151">
        <v>2.91380875573245</v>
      </c>
    </row>
    <row r="1152" spans="1:11">
      <c r="A1152">
        <v>1150</v>
      </c>
      <c r="B1152">
        <v>18.4300222736887</v>
      </c>
      <c r="C1152">
        <v>1354.84098838539</v>
      </c>
      <c r="D1152">
        <v>0.437199800580751</v>
      </c>
      <c r="E1152">
        <v>115.699380640937</v>
      </c>
      <c r="F1152">
        <v>25.9128965793093</v>
      </c>
      <c r="G1152">
        <v>2155.6598225713</v>
      </c>
      <c r="H1152">
        <v>0.739714760801196</v>
      </c>
      <c r="I1152">
        <v>0.600487042023647</v>
      </c>
      <c r="J1152">
        <v>23.5286400888725</v>
      </c>
      <c r="K1152">
        <v>2.91380875573245</v>
      </c>
    </row>
    <row r="1153" spans="1:11">
      <c r="A1153">
        <v>1151</v>
      </c>
      <c r="B1153">
        <v>18.4299933508114</v>
      </c>
      <c r="C1153">
        <v>1354.83883160691</v>
      </c>
      <c r="D1153">
        <v>0.437199754065053</v>
      </c>
      <c r="E1153">
        <v>115.699235838298</v>
      </c>
      <c r="F1153">
        <v>25.912938511169</v>
      </c>
      <c r="G1153">
        <v>2155.66210844642</v>
      </c>
      <c r="H1153">
        <v>0.739713860191163</v>
      </c>
      <c r="I1153">
        <v>0.600486311241919</v>
      </c>
      <c r="J1153">
        <v>23.5286322615611</v>
      </c>
      <c r="K1153">
        <v>2.91380875573245</v>
      </c>
    </row>
    <row r="1154" spans="1:11">
      <c r="A1154">
        <v>1152</v>
      </c>
      <c r="B1154">
        <v>18.4300338899405</v>
      </c>
      <c r="C1154">
        <v>1354.84249702189</v>
      </c>
      <c r="D1154">
        <v>0.437199986523915</v>
      </c>
      <c r="E1154">
        <v>115.699471247864</v>
      </c>
      <c r="F1154">
        <v>25.9128677926439</v>
      </c>
      <c r="G1154">
        <v>2155.65739039608</v>
      </c>
      <c r="H1154">
        <v>0.739714889188585</v>
      </c>
      <c r="I1154">
        <v>0.600487146195592</v>
      </c>
      <c r="J1154">
        <v>23.5286487285394</v>
      </c>
      <c r="K1154">
        <v>2.91380875573245</v>
      </c>
    </row>
    <row r="1155" spans="1:11">
      <c r="A1155">
        <v>1153</v>
      </c>
      <c r="B1155">
        <v>18.4300517947164</v>
      </c>
      <c r="C1155">
        <v>1354.8440195901</v>
      </c>
      <c r="D1155">
        <v>0.437199948232158</v>
      </c>
      <c r="E1155">
        <v>115.699573672639</v>
      </c>
      <c r="F1155">
        <v>25.9128393772302</v>
      </c>
      <c r="G1155">
        <v>2155.65420456839</v>
      </c>
      <c r="H1155">
        <v>0.739715253654694</v>
      </c>
      <c r="I1155">
        <v>0.60048744193022</v>
      </c>
      <c r="J1155">
        <v>23.5286543971621</v>
      </c>
      <c r="K1155">
        <v>2.91380875573245</v>
      </c>
    </row>
    <row r="1156" spans="1:11">
      <c r="A1156">
        <v>1154</v>
      </c>
      <c r="B1156">
        <v>18.4299728947733</v>
      </c>
      <c r="C1156">
        <v>1354.83793770898</v>
      </c>
      <c r="D1156">
        <v>0.437199807973579</v>
      </c>
      <c r="E1156">
        <v>115.699172222506</v>
      </c>
      <c r="F1156">
        <v>25.9129552619371</v>
      </c>
      <c r="G1156">
        <v>2155.66447691974</v>
      </c>
      <c r="H1156">
        <v>0.73971386803975</v>
      </c>
      <c r="I1156">
        <v>0.600486317614241</v>
      </c>
      <c r="J1156">
        <v>23.528630048516</v>
      </c>
      <c r="K1156">
        <v>2.91380875573245</v>
      </c>
    </row>
    <row r="1157" spans="1:11">
      <c r="A1157">
        <v>1155</v>
      </c>
      <c r="B1157">
        <v>18.4300289486685</v>
      </c>
      <c r="C1157">
        <v>1354.8413866696</v>
      </c>
      <c r="D1157">
        <v>0.437199880889552</v>
      </c>
      <c r="E1157">
        <v>115.69940301301</v>
      </c>
      <c r="F1157">
        <v>25.9128907196104</v>
      </c>
      <c r="G1157">
        <v>2155.65927376786</v>
      </c>
      <c r="H1157">
        <v>0.739714639292276</v>
      </c>
      <c r="I1157">
        <v>0.600486943425234</v>
      </c>
      <c r="J1157">
        <v>23.528642968157</v>
      </c>
      <c r="K1157">
        <v>2.91380875573245</v>
      </c>
    </row>
    <row r="1158" spans="1:11">
      <c r="A1158">
        <v>1156</v>
      </c>
      <c r="B1158">
        <v>18.4299920775362</v>
      </c>
      <c r="C1158">
        <v>1354.83869503721</v>
      </c>
      <c r="D1158">
        <v>0.437199868019113</v>
      </c>
      <c r="E1158">
        <v>115.699228280679</v>
      </c>
      <c r="F1158">
        <v>25.9129407507431</v>
      </c>
      <c r="G1158">
        <v>2155.66376382256</v>
      </c>
      <c r="H1158">
        <v>0.73971405170941</v>
      </c>
      <c r="I1158">
        <v>0.600486466648742</v>
      </c>
      <c r="J1158">
        <v>23.5286313569453</v>
      </c>
      <c r="K1158">
        <v>2.91380875573245</v>
      </c>
    </row>
    <row r="1159" spans="1:11">
      <c r="A1159">
        <v>1157</v>
      </c>
      <c r="B1159">
        <v>18.4299945292403</v>
      </c>
      <c r="C1159">
        <v>1354.83910741181</v>
      </c>
      <c r="D1159">
        <v>0.437199832589056</v>
      </c>
      <c r="E1159">
        <v>115.699248735572</v>
      </c>
      <c r="F1159">
        <v>25.9129335179584</v>
      </c>
      <c r="G1159">
        <v>2155.66368559076</v>
      </c>
      <c r="H1159">
        <v>0.739714361740689</v>
      </c>
      <c r="I1159">
        <v>0.600486718219034</v>
      </c>
      <c r="J1159">
        <v>23.5286345884815</v>
      </c>
      <c r="K1159">
        <v>2.91380875573245</v>
      </c>
    </row>
    <row r="1160" spans="1:11">
      <c r="A1160">
        <v>1158</v>
      </c>
      <c r="B1160">
        <v>18.4300004832083</v>
      </c>
      <c r="C1160">
        <v>1354.83918360995</v>
      </c>
      <c r="D1160">
        <v>0.437199710661151</v>
      </c>
      <c r="E1160">
        <v>115.699258716296</v>
      </c>
      <c r="F1160">
        <v>25.9129321936133</v>
      </c>
      <c r="G1160">
        <v>2155.66294308418</v>
      </c>
      <c r="H1160">
        <v>0.739714310921599</v>
      </c>
      <c r="I1160">
        <v>0.600486676981389</v>
      </c>
      <c r="J1160">
        <v>23.5286334944769</v>
      </c>
      <c r="K1160">
        <v>2.91380875573245</v>
      </c>
    </row>
    <row r="1161" spans="1:11">
      <c r="A1161">
        <v>1159</v>
      </c>
      <c r="B1161">
        <v>18.4299974223304</v>
      </c>
      <c r="C1161">
        <v>1354.83943891401</v>
      </c>
      <c r="D1161">
        <v>0.437199925745692</v>
      </c>
      <c r="E1161">
        <v>115.699267871202</v>
      </c>
      <c r="F1161">
        <v>25.9129275304975</v>
      </c>
      <c r="G1161">
        <v>2155.66278711028</v>
      </c>
      <c r="H1161">
        <v>0.73971423618966</v>
      </c>
      <c r="I1161">
        <v>0.600486616340939</v>
      </c>
      <c r="J1161">
        <v>23.5286367406063</v>
      </c>
      <c r="K1161">
        <v>2.91380875573245</v>
      </c>
    </row>
    <row r="1162" spans="1:11">
      <c r="A1162">
        <v>1160</v>
      </c>
      <c r="B1162">
        <v>18.4300024719055</v>
      </c>
      <c r="C1162">
        <v>1354.83893963267</v>
      </c>
      <c r="D1162">
        <v>0.437199663924174</v>
      </c>
      <c r="E1162">
        <v>115.699246468011</v>
      </c>
      <c r="F1162">
        <v>25.912937077611</v>
      </c>
      <c r="G1162">
        <v>2155.66381047521</v>
      </c>
      <c r="H1162">
        <v>0.739714392096464</v>
      </c>
      <c r="I1162">
        <v>0.600486742851245</v>
      </c>
      <c r="J1162">
        <v>23.5286313648626</v>
      </c>
      <c r="K1162">
        <v>2.91380875573245</v>
      </c>
    </row>
    <row r="1163" spans="1:11">
      <c r="A1163">
        <v>1161</v>
      </c>
      <c r="B1163">
        <v>18.4299840909445</v>
      </c>
      <c r="C1163">
        <v>1354.83873362071</v>
      </c>
      <c r="D1163">
        <v>0.437199793893149</v>
      </c>
      <c r="E1163">
        <v>115.699222169382</v>
      </c>
      <c r="F1163">
        <v>25.9129408332725</v>
      </c>
      <c r="G1163">
        <v>2155.66406784049</v>
      </c>
      <c r="H1163">
        <v>0.739714334783579</v>
      </c>
      <c r="I1163">
        <v>0.600486696345916</v>
      </c>
      <c r="J1163">
        <v>23.5286336707521</v>
      </c>
      <c r="K1163">
        <v>2.91380875573245</v>
      </c>
    </row>
    <row r="1164" spans="1:11">
      <c r="A1164">
        <v>1162</v>
      </c>
      <c r="B1164">
        <v>18.4299788455672</v>
      </c>
      <c r="C1164">
        <v>1354.83742582014</v>
      </c>
      <c r="D1164">
        <v>0.437199970803539</v>
      </c>
      <c r="E1164">
        <v>115.699139415022</v>
      </c>
      <c r="F1164">
        <v>25.9129656370835</v>
      </c>
      <c r="G1164">
        <v>2155.66721604669</v>
      </c>
      <c r="H1164">
        <v>0.739713913641838</v>
      </c>
      <c r="I1164">
        <v>0.600486354623209</v>
      </c>
      <c r="J1164">
        <v>23.5286274697054</v>
      </c>
      <c r="K1164">
        <v>2.91380875573245</v>
      </c>
    </row>
    <row r="1165" spans="1:11">
      <c r="A1165">
        <v>1163</v>
      </c>
      <c r="B1165">
        <v>18.4299891740079</v>
      </c>
      <c r="C1165">
        <v>1354.83879064342</v>
      </c>
      <c r="D1165">
        <v>0.437199832605084</v>
      </c>
      <c r="E1165">
        <v>115.699226507382</v>
      </c>
      <c r="F1165">
        <v>25.9129394749444</v>
      </c>
      <c r="G1165">
        <v>2155.66433159682</v>
      </c>
      <c r="H1165">
        <v>0.739714333486633</v>
      </c>
      <c r="I1165">
        <v>0.600486695294045</v>
      </c>
      <c r="J1165">
        <v>23.5286336528644</v>
      </c>
      <c r="K1165">
        <v>2.91380875573245</v>
      </c>
    </row>
    <row r="1166" spans="1:11">
      <c r="A1166">
        <v>1164</v>
      </c>
      <c r="B1166">
        <v>18.42999368409</v>
      </c>
      <c r="C1166">
        <v>1354.83819214889</v>
      </c>
      <c r="D1166">
        <v>0.437199732292837</v>
      </c>
      <c r="E1166">
        <v>115.699195279422</v>
      </c>
      <c r="F1166">
        <v>25.9129513292158</v>
      </c>
      <c r="G1166">
        <v>2155.66550116672</v>
      </c>
      <c r="H1166">
        <v>0.739714262442737</v>
      </c>
      <c r="I1166">
        <v>0.600486637649654</v>
      </c>
      <c r="J1166">
        <v>23.5286288649666</v>
      </c>
      <c r="K1166">
        <v>2.91380875573245</v>
      </c>
    </row>
    <row r="1167" spans="1:11">
      <c r="A1167">
        <v>1165</v>
      </c>
      <c r="B1167">
        <v>18.4299892705775</v>
      </c>
      <c r="C1167">
        <v>1354.83779872339</v>
      </c>
      <c r="D1167">
        <v>0.437199687512087</v>
      </c>
      <c r="E1167">
        <v>115.699169806101</v>
      </c>
      <c r="F1167">
        <v>25.9129588214067</v>
      </c>
      <c r="G1167">
        <v>2155.66624173547</v>
      </c>
      <c r="H1167">
        <v>0.739714257881589</v>
      </c>
      <c r="I1167">
        <v>0.60048663395045</v>
      </c>
      <c r="J1167">
        <v>23.5286270268063</v>
      </c>
      <c r="K1167">
        <v>2.91380875573245</v>
      </c>
    </row>
    <row r="1168" spans="1:11">
      <c r="A1168">
        <v>1166</v>
      </c>
      <c r="B1168">
        <v>18.4300098381169</v>
      </c>
      <c r="C1168">
        <v>1354.839001414</v>
      </c>
      <c r="D1168">
        <v>0.43719969307798</v>
      </c>
      <c r="E1168">
        <v>115.699253361112</v>
      </c>
      <c r="F1168">
        <v>25.9129355971124</v>
      </c>
      <c r="G1168">
        <v>2155.66428918752</v>
      </c>
      <c r="H1168">
        <v>0.739714551886907</v>
      </c>
      <c r="I1168">
        <v>0.600486872512927</v>
      </c>
      <c r="J1168">
        <v>23.5286307290332</v>
      </c>
      <c r="K1168">
        <v>2.91380875573245</v>
      </c>
    </row>
    <row r="1169" spans="1:11">
      <c r="A1169">
        <v>1167</v>
      </c>
      <c r="B1169">
        <v>18.4299817239849</v>
      </c>
      <c r="C1169">
        <v>1354.83713990271</v>
      </c>
      <c r="D1169">
        <v>0.437199707794348</v>
      </c>
      <c r="E1169">
        <v>115.699126665374</v>
      </c>
      <c r="F1169">
        <v>25.9129713822084</v>
      </c>
      <c r="G1169">
        <v>2155.66735553698</v>
      </c>
      <c r="H1169">
        <v>0.739714030575048</v>
      </c>
      <c r="I1169">
        <v>0.600486449507883</v>
      </c>
      <c r="J1169">
        <v>23.5286243996932</v>
      </c>
      <c r="K1169">
        <v>2.91380875573245</v>
      </c>
    </row>
    <row r="1170" spans="1:11">
      <c r="A1170">
        <v>1168</v>
      </c>
      <c r="B1170">
        <v>18.4300370495018</v>
      </c>
      <c r="C1170">
        <v>1354.84185693625</v>
      </c>
      <c r="D1170">
        <v>0.437199916665789</v>
      </c>
      <c r="E1170">
        <v>115.699431373048</v>
      </c>
      <c r="F1170">
        <v>25.912880962248</v>
      </c>
      <c r="G1170">
        <v>2155.65984891451</v>
      </c>
      <c r="H1170">
        <v>0.739715062290515</v>
      </c>
      <c r="I1170">
        <v>0.600487286662106</v>
      </c>
      <c r="J1170">
        <v>23.5286451119194</v>
      </c>
      <c r="K1170">
        <v>2.91380875573245</v>
      </c>
    </row>
    <row r="1171" spans="1:11">
      <c r="A1171">
        <v>1169</v>
      </c>
      <c r="B1171">
        <v>18.4299951517919</v>
      </c>
      <c r="C1171">
        <v>1354.83831410259</v>
      </c>
      <c r="D1171">
        <v>0.43719975033814</v>
      </c>
      <c r="E1171">
        <v>115.699203268336</v>
      </c>
      <c r="F1171">
        <v>25.9129489566408</v>
      </c>
      <c r="G1171">
        <v>2155.66560685284</v>
      </c>
      <c r="H1171">
        <v>0.739714357924043</v>
      </c>
      <c r="I1171">
        <v>0.600486715126615</v>
      </c>
      <c r="J1171">
        <v>23.5286293662</v>
      </c>
      <c r="K1171">
        <v>2.91380875573245</v>
      </c>
    </row>
    <row r="1172" spans="1:11">
      <c r="A1172">
        <v>1170</v>
      </c>
      <c r="B1172">
        <v>18.4299726358978</v>
      </c>
      <c r="C1172">
        <v>1354.83717354571</v>
      </c>
      <c r="D1172">
        <v>0.437199738553547</v>
      </c>
      <c r="E1172">
        <v>115.699122681862</v>
      </c>
      <c r="F1172">
        <v>25.9129707711444</v>
      </c>
      <c r="G1172">
        <v>2155.66693491187</v>
      </c>
      <c r="H1172">
        <v>0.739713952094258</v>
      </c>
      <c r="I1172">
        <v>0.600486385824487</v>
      </c>
      <c r="J1172">
        <v>23.528626357041</v>
      </c>
      <c r="K1172">
        <v>2.91380875573245</v>
      </c>
    </row>
    <row r="1173" spans="1:11">
      <c r="A1173">
        <v>1171</v>
      </c>
      <c r="B1173">
        <v>18.4299875272707</v>
      </c>
      <c r="C1173">
        <v>1354.83775053279</v>
      </c>
      <c r="D1173">
        <v>0.437199723029047</v>
      </c>
      <c r="E1173">
        <v>115.699166850002</v>
      </c>
      <c r="F1173">
        <v>25.9129594885131</v>
      </c>
      <c r="G1173">
        <v>2155.66616770113</v>
      </c>
      <c r="H1173">
        <v>0.739714176949702</v>
      </c>
      <c r="I1173">
        <v>0.600486568279054</v>
      </c>
      <c r="J1173">
        <v>23.5286268912423</v>
      </c>
      <c r="K1173">
        <v>2.91380875573245</v>
      </c>
    </row>
    <row r="1174" spans="1:11">
      <c r="A1174">
        <v>1172</v>
      </c>
      <c r="B1174">
        <v>18.4299940769378</v>
      </c>
      <c r="C1174">
        <v>1354.83844168481</v>
      </c>
      <c r="D1174">
        <v>0.437199788456729</v>
      </c>
      <c r="E1174">
        <v>115.699211386226</v>
      </c>
      <c r="F1174">
        <v>25.9129470878092</v>
      </c>
      <c r="G1174">
        <v>2155.66450703854</v>
      </c>
      <c r="H1174">
        <v>0.739714150349233</v>
      </c>
      <c r="I1174">
        <v>0.600486546690519</v>
      </c>
      <c r="J1174">
        <v>23.5286302307408</v>
      </c>
      <c r="K1174">
        <v>2.91380875573245</v>
      </c>
    </row>
    <row r="1175" spans="1:11">
      <c r="A1175">
        <v>1173</v>
      </c>
      <c r="B1175">
        <v>18.4300051829822</v>
      </c>
      <c r="C1175">
        <v>1354.83917127579</v>
      </c>
      <c r="D1175">
        <v>0.437199762715614</v>
      </c>
      <c r="E1175">
        <v>115.699259473338</v>
      </c>
      <c r="F1175">
        <v>25.9129331987192</v>
      </c>
      <c r="G1175">
        <v>2155.66335057708</v>
      </c>
      <c r="H1175">
        <v>0.739714398360831</v>
      </c>
      <c r="I1175">
        <v>0.600486747934153</v>
      </c>
      <c r="J1175">
        <v>23.528633067693</v>
      </c>
      <c r="K1175">
        <v>2.91380875573245</v>
      </c>
    </row>
    <row r="1176" spans="1:11">
      <c r="A1176">
        <v>1174</v>
      </c>
      <c r="B1176">
        <v>18.4300196671891</v>
      </c>
      <c r="C1176">
        <v>1354.84015572477</v>
      </c>
      <c r="D1176">
        <v>0.43719973630739</v>
      </c>
      <c r="E1176">
        <v>115.699325316238</v>
      </c>
      <c r="F1176">
        <v>25.9129147959225</v>
      </c>
      <c r="G1176">
        <v>2155.66153345407</v>
      </c>
      <c r="H1176">
        <v>0.739714647872536</v>
      </c>
      <c r="I1176">
        <v>0.600486950393595</v>
      </c>
      <c r="J1176">
        <v>23.5286367639563</v>
      </c>
      <c r="K1176">
        <v>2.91380875573245</v>
      </c>
    </row>
    <row r="1177" spans="1:11">
      <c r="A1177">
        <v>1175</v>
      </c>
      <c r="B1177">
        <v>18.430031458715</v>
      </c>
      <c r="C1177">
        <v>1354.84062157788</v>
      </c>
      <c r="D1177">
        <v>0.437199624815387</v>
      </c>
      <c r="E1177">
        <v>115.699361092278</v>
      </c>
      <c r="F1177">
        <v>25.912906154475</v>
      </c>
      <c r="G1177">
        <v>2155.66012867361</v>
      </c>
      <c r="H1177">
        <v>0.739714675692451</v>
      </c>
      <c r="I1177">
        <v>0.600486972965182</v>
      </c>
      <c r="J1177">
        <v>23.5286372163213</v>
      </c>
      <c r="K1177">
        <v>2.91380875573245</v>
      </c>
    </row>
    <row r="1178" spans="1:11">
      <c r="A1178">
        <v>1176</v>
      </c>
      <c r="B1178">
        <v>18.4300323737234</v>
      </c>
      <c r="C1178">
        <v>1354.84075284172</v>
      </c>
      <c r="D1178">
        <v>0.437199631267272</v>
      </c>
      <c r="E1178">
        <v>115.699367995715</v>
      </c>
      <c r="F1178">
        <v>25.9129038269631</v>
      </c>
      <c r="G1178">
        <v>2155.65998200554</v>
      </c>
      <c r="H1178">
        <v>0.739714719754224</v>
      </c>
      <c r="I1178">
        <v>0.600487008718226</v>
      </c>
      <c r="J1178">
        <v>23.5286381800037</v>
      </c>
      <c r="K1178">
        <v>2.91380875573245</v>
      </c>
    </row>
    <row r="1179" spans="1:11">
      <c r="A1179">
        <v>1177</v>
      </c>
      <c r="B1179">
        <v>18.4300356208667</v>
      </c>
      <c r="C1179">
        <v>1354.84087393472</v>
      </c>
      <c r="D1179">
        <v>0.437199678165796</v>
      </c>
      <c r="E1179">
        <v>115.699378873469</v>
      </c>
      <c r="F1179">
        <v>25.9129013471554</v>
      </c>
      <c r="G1179">
        <v>2155.65937491699</v>
      </c>
      <c r="H1179">
        <v>0.739714581647489</v>
      </c>
      <c r="I1179">
        <v>0.600486896652385</v>
      </c>
      <c r="J1179">
        <v>23.5286380364378</v>
      </c>
      <c r="K1179">
        <v>2.91380875573245</v>
      </c>
    </row>
    <row r="1180" spans="1:11">
      <c r="A1180">
        <v>1178</v>
      </c>
      <c r="B1180">
        <v>18.4300441756695</v>
      </c>
      <c r="C1180">
        <v>1354.84163626517</v>
      </c>
      <c r="D1180">
        <v>0.437199587785869</v>
      </c>
      <c r="E1180">
        <v>115.699429745487</v>
      </c>
      <c r="F1180">
        <v>25.9128868403238</v>
      </c>
      <c r="G1180">
        <v>2155.65773991343</v>
      </c>
      <c r="H1180">
        <v>0.73971479619371</v>
      </c>
      <c r="I1180">
        <v>0.600487070739366</v>
      </c>
      <c r="J1180">
        <v>23.5286408817519</v>
      </c>
      <c r="K1180">
        <v>2.91380875573245</v>
      </c>
    </row>
    <row r="1181" spans="1:11">
      <c r="A1181">
        <v>1179</v>
      </c>
      <c r="B1181">
        <v>18.4300426509017</v>
      </c>
      <c r="C1181">
        <v>1354.8404415407</v>
      </c>
      <c r="D1181">
        <v>0.437199585412343</v>
      </c>
      <c r="E1181">
        <v>115.699359472453</v>
      </c>
      <c r="F1181">
        <v>25.9129100316298</v>
      </c>
      <c r="G1181">
        <v>2155.66020981053</v>
      </c>
      <c r="H1181">
        <v>0.739714508805521</v>
      </c>
      <c r="I1181">
        <v>0.600486837547925</v>
      </c>
      <c r="J1181">
        <v>23.5286337152531</v>
      </c>
      <c r="K1181">
        <v>2.91380875573245</v>
      </c>
    </row>
    <row r="1182" spans="1:11">
      <c r="A1182">
        <v>1180</v>
      </c>
      <c r="B1182">
        <v>18.4300558339437</v>
      </c>
      <c r="C1182">
        <v>1354.8411646135</v>
      </c>
      <c r="D1182">
        <v>0.437199568584629</v>
      </c>
      <c r="E1182">
        <v>115.699410178782</v>
      </c>
      <c r="F1182">
        <v>25.9128961099716</v>
      </c>
      <c r="G1182">
        <v>2155.65907911125</v>
      </c>
      <c r="H1182">
        <v>0.73971473090059</v>
      </c>
      <c r="I1182">
        <v>0.600487017761719</v>
      </c>
      <c r="J1182">
        <v>23.5286357290861</v>
      </c>
      <c r="K1182">
        <v>2.91380875573245</v>
      </c>
    </row>
    <row r="1183" spans="1:11">
      <c r="A1183">
        <v>1181</v>
      </c>
      <c r="B1183">
        <v>18.4300396402729</v>
      </c>
      <c r="C1183">
        <v>1354.84036948036</v>
      </c>
      <c r="D1183">
        <v>0.437199632636262</v>
      </c>
      <c r="E1183">
        <v>115.699352213342</v>
      </c>
      <c r="F1183">
        <v>25.912911519279</v>
      </c>
      <c r="G1183">
        <v>2155.66031407029</v>
      </c>
      <c r="H1183">
        <v>0.739714443986239</v>
      </c>
      <c r="I1183">
        <v>0.600486784951684</v>
      </c>
      <c r="J1183">
        <v>23.5286342012637</v>
      </c>
      <c r="K1183">
        <v>2.91380875573245</v>
      </c>
    </row>
    <row r="1184" spans="1:11">
      <c r="A1184">
        <v>1182</v>
      </c>
      <c r="B1184">
        <v>18.4300615693228</v>
      </c>
      <c r="C1184">
        <v>1354.84224075733</v>
      </c>
      <c r="D1184">
        <v>0.437199715048971</v>
      </c>
      <c r="E1184">
        <v>115.69947295562</v>
      </c>
      <c r="F1184">
        <v>25.9128756263995</v>
      </c>
      <c r="G1184">
        <v>2155.65736963262</v>
      </c>
      <c r="H1184">
        <v>0.739714863060345</v>
      </c>
      <c r="I1184">
        <v>0.600487124996898</v>
      </c>
      <c r="J1184">
        <v>23.5286424376699</v>
      </c>
      <c r="K1184">
        <v>2.91380875573245</v>
      </c>
    </row>
    <row r="1185" spans="1:11">
      <c r="A1185">
        <v>1183</v>
      </c>
      <c r="B1185">
        <v>18.4300490812667</v>
      </c>
      <c r="C1185">
        <v>1354.84080404762</v>
      </c>
      <c r="D1185">
        <v>0.437199729791079</v>
      </c>
      <c r="E1185">
        <v>115.699380575715</v>
      </c>
      <c r="F1185">
        <v>25.9129033415771</v>
      </c>
      <c r="G1185">
        <v>2155.65987677666</v>
      </c>
      <c r="H1185">
        <v>0.739714453288021</v>
      </c>
      <c r="I1185">
        <v>0.600486792498711</v>
      </c>
      <c r="J1185">
        <v>23.5286360840356</v>
      </c>
      <c r="K1185">
        <v>2.91380875573245</v>
      </c>
    </row>
    <row r="1186" spans="1:11">
      <c r="A1186">
        <v>1184</v>
      </c>
      <c r="B1186">
        <v>18.4300448636934</v>
      </c>
      <c r="C1186">
        <v>1354.84067855275</v>
      </c>
      <c r="D1186">
        <v>0.437199632628863</v>
      </c>
      <c r="E1186">
        <v>115.699373934442</v>
      </c>
      <c r="F1186">
        <v>25.9129057026671</v>
      </c>
      <c r="G1186">
        <v>2155.65967886301</v>
      </c>
      <c r="H1186">
        <v>0.739714470597545</v>
      </c>
      <c r="I1186">
        <v>0.60048680654371</v>
      </c>
      <c r="J1186">
        <v>23.5286351059547</v>
      </c>
      <c r="K1186">
        <v>2.91380875573245</v>
      </c>
    </row>
    <row r="1187" spans="1:11">
      <c r="A1187">
        <v>1185</v>
      </c>
      <c r="B1187">
        <v>18.4300293836082</v>
      </c>
      <c r="C1187">
        <v>1354.83952915809</v>
      </c>
      <c r="D1187">
        <v>0.43719964221645</v>
      </c>
      <c r="E1187">
        <v>115.699298656173</v>
      </c>
      <c r="F1187">
        <v>25.9129272546506</v>
      </c>
      <c r="G1187">
        <v>2155.66149792965</v>
      </c>
      <c r="H1187">
        <v>0.739714237186152</v>
      </c>
      <c r="I1187">
        <v>0.600486617149701</v>
      </c>
      <c r="J1187">
        <v>23.5286303708319</v>
      </c>
      <c r="K1187">
        <v>2.91380875573245</v>
      </c>
    </row>
    <row r="1188" spans="1:11">
      <c r="A1188">
        <v>1186</v>
      </c>
      <c r="B1188">
        <v>18.4300291079441</v>
      </c>
      <c r="C1188">
        <v>1354.8390857819</v>
      </c>
      <c r="D1188">
        <v>0.437199594092411</v>
      </c>
      <c r="E1188">
        <v>115.699272846089</v>
      </c>
      <c r="F1188">
        <v>25.9129358829278</v>
      </c>
      <c r="G1188">
        <v>2155.66241171934</v>
      </c>
      <c r="H1188">
        <v>0.73971419719396</v>
      </c>
      <c r="I1188">
        <v>0.600486584700862</v>
      </c>
      <c r="J1188">
        <v>23.5286275724462</v>
      </c>
      <c r="K1188">
        <v>2.91380875573245</v>
      </c>
    </row>
    <row r="1189" spans="1:11">
      <c r="A1189">
        <v>1187</v>
      </c>
      <c r="B1189">
        <v>18.4300339523221</v>
      </c>
      <c r="C1189">
        <v>1354.83993040063</v>
      </c>
      <c r="D1189">
        <v>0.437199718086445</v>
      </c>
      <c r="E1189">
        <v>115.699324451732</v>
      </c>
      <c r="F1189">
        <v>25.9129196364574</v>
      </c>
      <c r="G1189">
        <v>2155.66133561971</v>
      </c>
      <c r="H1189">
        <v>0.739714409663586</v>
      </c>
      <c r="I1189">
        <v>0.600486757103456</v>
      </c>
      <c r="J1189">
        <v>23.5286322465579</v>
      </c>
      <c r="K1189">
        <v>2.91380875573245</v>
      </c>
    </row>
    <row r="1190" spans="1:11">
      <c r="A1190">
        <v>1188</v>
      </c>
      <c r="B1190">
        <v>18.4300282488424</v>
      </c>
      <c r="C1190">
        <v>1354.83953397835</v>
      </c>
      <c r="D1190">
        <v>0.437199656480977</v>
      </c>
      <c r="E1190">
        <v>115.699298943558</v>
      </c>
      <c r="F1190">
        <v>25.9129274151409</v>
      </c>
      <c r="G1190">
        <v>2155.66122976509</v>
      </c>
      <c r="H1190">
        <v>0.739714180430709</v>
      </c>
      <c r="I1190">
        <v>0.600486571095655</v>
      </c>
      <c r="J1190">
        <v>23.5286304921166</v>
      </c>
      <c r="K1190">
        <v>2.91380875573245</v>
      </c>
    </row>
    <row r="1191" spans="1:11">
      <c r="A1191">
        <v>1189</v>
      </c>
      <c r="B1191">
        <v>18.4300220260899</v>
      </c>
      <c r="C1191">
        <v>1354.83873499431</v>
      </c>
      <c r="D1191">
        <v>0.437199559379179</v>
      </c>
      <c r="E1191">
        <v>115.699247426935</v>
      </c>
      <c r="F1191">
        <v>25.9129423210461</v>
      </c>
      <c r="G1191">
        <v>2155.66312182554</v>
      </c>
      <c r="H1191">
        <v>0.739714244051477</v>
      </c>
      <c r="I1191">
        <v>0.600486622724815</v>
      </c>
      <c r="J1191">
        <v>23.5286265818845</v>
      </c>
      <c r="K1191">
        <v>2.91380875573245</v>
      </c>
    </row>
    <row r="1192" spans="1:11">
      <c r="A1192">
        <v>1190</v>
      </c>
      <c r="B1192">
        <v>18.4300235494325</v>
      </c>
      <c r="C1192">
        <v>1354.83915539169</v>
      </c>
      <c r="D1192">
        <v>0.437199657806022</v>
      </c>
      <c r="E1192">
        <v>115.699274297847</v>
      </c>
      <c r="F1192">
        <v>25.9129344674906</v>
      </c>
      <c r="G1192">
        <v>2155.66201631699</v>
      </c>
      <c r="H1192">
        <v>0.739714085563945</v>
      </c>
      <c r="I1192">
        <v>0.600486494118738</v>
      </c>
      <c r="J1192">
        <v>23.5286288794765</v>
      </c>
      <c r="K1192">
        <v>2.91380875573245</v>
      </c>
    </row>
    <row r="1193" spans="1:11">
      <c r="A1193">
        <v>1191</v>
      </c>
      <c r="B1193">
        <v>18.4300032717352</v>
      </c>
      <c r="C1193">
        <v>1354.83761376014</v>
      </c>
      <c r="D1193">
        <v>0.437199733083552</v>
      </c>
      <c r="E1193">
        <v>115.699171444215</v>
      </c>
      <c r="F1193">
        <v>25.9129633385359</v>
      </c>
      <c r="G1193">
        <v>2155.66494644438</v>
      </c>
      <c r="H1193">
        <v>0.739713679384652</v>
      </c>
      <c r="I1193">
        <v>0.600486164536208</v>
      </c>
      <c r="J1193">
        <v>23.5286230443573</v>
      </c>
      <c r="K1193">
        <v>2.91380875573245</v>
      </c>
    </row>
    <row r="1194" spans="1:11">
      <c r="A1194">
        <v>1192</v>
      </c>
      <c r="B1194">
        <v>18.430035284928</v>
      </c>
      <c r="C1194">
        <v>1354.83976286156</v>
      </c>
      <c r="D1194">
        <v>0.437199586511162</v>
      </c>
      <c r="E1194">
        <v>115.699316584954</v>
      </c>
      <c r="F1194">
        <v>25.9129229201495</v>
      </c>
      <c r="G1194">
        <v>2155.66079471841</v>
      </c>
      <c r="H1194">
        <v>0.739714251358047</v>
      </c>
      <c r="I1194">
        <v>0.600486628648038</v>
      </c>
      <c r="J1194">
        <v>23.5286306027505</v>
      </c>
      <c r="K1194">
        <v>2.91380875573245</v>
      </c>
    </row>
    <row r="1195" spans="1:11">
      <c r="A1195">
        <v>1193</v>
      </c>
      <c r="B1195">
        <v>18.4300244573851</v>
      </c>
      <c r="C1195">
        <v>1354.83933870299</v>
      </c>
      <c r="D1195">
        <v>0.437199719418188</v>
      </c>
      <c r="E1195">
        <v>115.699280802362</v>
      </c>
      <c r="F1195">
        <v>25.9129310948083</v>
      </c>
      <c r="G1195">
        <v>2155.66226145765</v>
      </c>
      <c r="H1195">
        <v>0.73971422760035</v>
      </c>
      <c r="I1195">
        <v>0.600486609373183</v>
      </c>
      <c r="J1195">
        <v>23.5286309944417</v>
      </c>
      <c r="K1195">
        <v>2.91380875573245</v>
      </c>
    </row>
    <row r="1196" spans="1:11">
      <c r="A1196">
        <v>1194</v>
      </c>
      <c r="B1196">
        <v>18.4300222051421</v>
      </c>
      <c r="C1196">
        <v>1354.83900693576</v>
      </c>
      <c r="D1196">
        <v>0.437199599347005</v>
      </c>
      <c r="E1196">
        <v>115.699263714281</v>
      </c>
      <c r="F1196">
        <v>25.9129372633729</v>
      </c>
      <c r="G1196">
        <v>2155.66251373798</v>
      </c>
      <c r="H1196">
        <v>0.739714200182106</v>
      </c>
      <c r="I1196">
        <v>0.600486587125378</v>
      </c>
      <c r="J1196">
        <v>23.528628352329</v>
      </c>
      <c r="K1196">
        <v>2.91380875573245</v>
      </c>
    </row>
    <row r="1197" spans="1:11">
      <c r="A1197">
        <v>1195</v>
      </c>
      <c r="B1197">
        <v>18.4300428857662</v>
      </c>
      <c r="C1197">
        <v>1354.84071006596</v>
      </c>
      <c r="D1197">
        <v>0.437199748859001</v>
      </c>
      <c r="E1197">
        <v>115.699373401803</v>
      </c>
      <c r="F1197">
        <v>25.9129043138003</v>
      </c>
      <c r="G1197">
        <v>2155.66022681469</v>
      </c>
      <c r="H1197">
        <v>0.73971460139551</v>
      </c>
      <c r="I1197">
        <v>0.60048691267907</v>
      </c>
      <c r="J1197">
        <v>23.5286359062985</v>
      </c>
      <c r="K1197">
        <v>2.91380875573245</v>
      </c>
    </row>
    <row r="1198" spans="1:11">
      <c r="A1198">
        <v>1196</v>
      </c>
      <c r="B1198">
        <v>18.4300480216633</v>
      </c>
      <c r="C1198">
        <v>1354.8406381404</v>
      </c>
      <c r="D1198">
        <v>0.437199685357276</v>
      </c>
      <c r="E1198">
        <v>115.699373330236</v>
      </c>
      <c r="F1198">
        <v>25.9129059106757</v>
      </c>
      <c r="G1198">
        <v>2155.66033484758</v>
      </c>
      <c r="H1198">
        <v>0.73971460558467</v>
      </c>
      <c r="I1198">
        <v>0.600486916078701</v>
      </c>
      <c r="J1198">
        <v>23.528634283792</v>
      </c>
      <c r="K1198">
        <v>2.91380875573245</v>
      </c>
    </row>
    <row r="1199" spans="1:11">
      <c r="A1199">
        <v>1197</v>
      </c>
      <c r="B1199">
        <v>18.4300476251298</v>
      </c>
      <c r="C1199">
        <v>1354.84196066239</v>
      </c>
      <c r="D1199">
        <v>0.437199755246161</v>
      </c>
      <c r="E1199">
        <v>115.699448339488</v>
      </c>
      <c r="F1199">
        <v>25.9128799315081</v>
      </c>
      <c r="G1199">
        <v>2155.65803499704</v>
      </c>
      <c r="H1199">
        <v>0.739714984572058</v>
      </c>
      <c r="I1199">
        <v>0.600487223597239</v>
      </c>
      <c r="J1199">
        <v>23.5286429677153</v>
      </c>
      <c r="K1199">
        <v>2.91380875573245</v>
      </c>
    </row>
    <row r="1200" spans="1:11">
      <c r="A1200">
        <v>1198</v>
      </c>
      <c r="B1200">
        <v>18.4300469809321</v>
      </c>
      <c r="C1200">
        <v>1354.84204743602</v>
      </c>
      <c r="D1200">
        <v>0.437199719538232</v>
      </c>
      <c r="E1200">
        <v>115.699454296809</v>
      </c>
      <c r="F1200">
        <v>25.9128782049521</v>
      </c>
      <c r="G1200">
        <v>2155.65773719732</v>
      </c>
      <c r="H1200">
        <v>0.739715034125469</v>
      </c>
      <c r="I1200">
        <v>0.600487263805916</v>
      </c>
      <c r="J1200">
        <v>23.5286432323201</v>
      </c>
      <c r="K1200">
        <v>2.91380875573245</v>
      </c>
    </row>
    <row r="1201" spans="1:11">
      <c r="A1201">
        <v>1199</v>
      </c>
      <c r="B1201">
        <v>18.4300258211504</v>
      </c>
      <c r="C1201">
        <v>1354.84037516037</v>
      </c>
      <c r="D1201">
        <v>0.4371997960635</v>
      </c>
      <c r="E1201">
        <v>115.699342117802</v>
      </c>
      <c r="F1201">
        <v>25.9129102193436</v>
      </c>
      <c r="G1201">
        <v>2155.66083693232</v>
      </c>
      <c r="H1201">
        <v>0.739714577081941</v>
      </c>
      <c r="I1201">
        <v>0.600486892951148</v>
      </c>
      <c r="J1201">
        <v>23.5286371533961</v>
      </c>
      <c r="K1201">
        <v>2.91380875573245</v>
      </c>
    </row>
    <row r="1202" spans="1:11">
      <c r="A1202">
        <v>1200</v>
      </c>
      <c r="B1202">
        <v>18.4300327809307</v>
      </c>
      <c r="C1202">
        <v>1354.84110799472</v>
      </c>
      <c r="D1202">
        <v>0.437199777358428</v>
      </c>
      <c r="E1202">
        <v>115.699389122861</v>
      </c>
      <c r="F1202">
        <v>25.9128963017559</v>
      </c>
      <c r="G1202">
        <v>2155.65939990845</v>
      </c>
      <c r="H1202">
        <v>0.739714725174113</v>
      </c>
      <c r="I1202">
        <v>0.600487013115001</v>
      </c>
      <c r="J1202">
        <v>23.5286404312947</v>
      </c>
      <c r="K1202">
        <v>2.91380875573245</v>
      </c>
    </row>
    <row r="1203" spans="1:11">
      <c r="A1203">
        <v>1201</v>
      </c>
      <c r="B1203">
        <v>18.4300274078034</v>
      </c>
      <c r="C1203">
        <v>1354.84052952092</v>
      </c>
      <c r="D1203">
        <v>0.437199886168478</v>
      </c>
      <c r="E1203">
        <v>115.699352126101</v>
      </c>
      <c r="F1203">
        <v>25.9129066746569</v>
      </c>
      <c r="G1203">
        <v>2155.66091478532</v>
      </c>
      <c r="H1203">
        <v>0.739714586688974</v>
      </c>
      <c r="I1203">
        <v>0.600486900746106</v>
      </c>
      <c r="J1203">
        <v>23.5286378254946</v>
      </c>
      <c r="K1203">
        <v>2.91380875573245</v>
      </c>
    </row>
    <row r="1204" spans="1:11">
      <c r="A1204">
        <v>1202</v>
      </c>
      <c r="B1204">
        <v>18.4300332535898</v>
      </c>
      <c r="C1204">
        <v>1354.84111487245</v>
      </c>
      <c r="D1204">
        <v>0.437199940453603</v>
      </c>
      <c r="E1204">
        <v>115.699388770961</v>
      </c>
      <c r="F1204">
        <v>25.9128954630256</v>
      </c>
      <c r="G1204">
        <v>2155.65998934874</v>
      </c>
      <c r="H1204">
        <v>0.739714696128758</v>
      </c>
      <c r="I1204">
        <v>0.600486989547543</v>
      </c>
      <c r="J1204">
        <v>23.528640756529</v>
      </c>
      <c r="K1204">
        <v>2.91380875573245</v>
      </c>
    </row>
    <row r="1205" spans="1:11">
      <c r="A1205">
        <v>1203</v>
      </c>
      <c r="B1205">
        <v>18.4300327527236</v>
      </c>
      <c r="C1205">
        <v>1354.8410328788</v>
      </c>
      <c r="D1205">
        <v>0.437199976096496</v>
      </c>
      <c r="E1205">
        <v>115.699383681415</v>
      </c>
      <c r="F1205">
        <v>25.912897016199</v>
      </c>
      <c r="G1205">
        <v>2155.66073075325</v>
      </c>
      <c r="H1205">
        <v>0.739714815472995</v>
      </c>
      <c r="I1205">
        <v>0.600487086389006</v>
      </c>
      <c r="J1205">
        <v>23.5286403475661</v>
      </c>
      <c r="K1205">
        <v>2.91380875573245</v>
      </c>
    </row>
    <row r="1206" spans="1:11">
      <c r="A1206">
        <v>1204</v>
      </c>
      <c r="B1206">
        <v>18.4300130320317</v>
      </c>
      <c r="C1206">
        <v>1354.83932270339</v>
      </c>
      <c r="D1206">
        <v>0.437199856627443</v>
      </c>
      <c r="E1206">
        <v>115.699274349648</v>
      </c>
      <c r="F1206">
        <v>25.9129296698469</v>
      </c>
      <c r="G1206">
        <v>2155.66276651071</v>
      </c>
      <c r="H1206">
        <v>0.739714308156694</v>
      </c>
      <c r="I1206">
        <v>0.600486674739322</v>
      </c>
      <c r="J1206">
        <v>23.52863250821</v>
      </c>
      <c r="K1206">
        <v>2.91380875573245</v>
      </c>
    </row>
    <row r="1207" spans="1:11">
      <c r="A1207">
        <v>1205</v>
      </c>
      <c r="B1207">
        <v>18.4300326607524</v>
      </c>
      <c r="C1207">
        <v>1354.841213406</v>
      </c>
      <c r="D1207">
        <v>0.437199989852303</v>
      </c>
      <c r="E1207">
        <v>115.699390295611</v>
      </c>
      <c r="F1207">
        <v>25.9128937523314</v>
      </c>
      <c r="G1207">
        <v>2155.66031282097</v>
      </c>
      <c r="H1207">
        <v>0.739714785269402</v>
      </c>
      <c r="I1207">
        <v>0.600487061880114</v>
      </c>
      <c r="J1207">
        <v>23.5286423862623</v>
      </c>
      <c r="K1207">
        <v>2.91380875573245</v>
      </c>
    </row>
    <row r="1208" spans="1:11">
      <c r="A1208">
        <v>1206</v>
      </c>
      <c r="B1208">
        <v>18.430022431972</v>
      </c>
      <c r="C1208">
        <v>1354.84007091674</v>
      </c>
      <c r="D1208">
        <v>0.437199856730616</v>
      </c>
      <c r="E1208">
        <v>115.699322028274</v>
      </c>
      <c r="F1208">
        <v>25.9129153756097</v>
      </c>
      <c r="G1208">
        <v>2155.66188909672</v>
      </c>
      <c r="H1208">
        <v>0.739714582191751</v>
      </c>
      <c r="I1208">
        <v>0.600486897099359</v>
      </c>
      <c r="J1208">
        <v>23.5286358092925</v>
      </c>
      <c r="K1208">
        <v>2.91380875573245</v>
      </c>
    </row>
    <row r="1209" spans="1:11">
      <c r="A1209">
        <v>1207</v>
      </c>
      <c r="B1209">
        <v>18.4300437780348</v>
      </c>
      <c r="C1209">
        <v>1354.84159013492</v>
      </c>
      <c r="D1209">
        <v>0.43719981092531</v>
      </c>
      <c r="E1209">
        <v>115.69942234016</v>
      </c>
      <c r="F1209">
        <v>25.9128861667205</v>
      </c>
      <c r="G1209">
        <v>2155.65922438743</v>
      </c>
      <c r="H1209">
        <v>0.739714967098829</v>
      </c>
      <c r="I1209">
        <v>0.600487209421567</v>
      </c>
      <c r="J1209">
        <v>23.5286417219594</v>
      </c>
      <c r="K1209">
        <v>2.91380875573245</v>
      </c>
    </row>
    <row r="1210" spans="1:11">
      <c r="A1210">
        <v>1208</v>
      </c>
      <c r="B1210">
        <v>18.4300287052124</v>
      </c>
      <c r="C1210">
        <v>1354.84061824592</v>
      </c>
      <c r="D1210">
        <v>0.437199869061464</v>
      </c>
      <c r="E1210">
        <v>115.699358111766</v>
      </c>
      <c r="F1210">
        <v>25.912905121249</v>
      </c>
      <c r="G1210">
        <v>2155.66075845571</v>
      </c>
      <c r="H1210">
        <v>0.739714678804085</v>
      </c>
      <c r="I1210">
        <v>0.60048697549168</v>
      </c>
      <c r="J1210">
        <v>23.5286380726359</v>
      </c>
      <c r="K1210">
        <v>2.91380875573245</v>
      </c>
    </row>
    <row r="1211" spans="1:11">
      <c r="A1211">
        <v>1209</v>
      </c>
      <c r="B1211">
        <v>18.4299899447082</v>
      </c>
      <c r="C1211">
        <v>1354.83813237645</v>
      </c>
      <c r="D1211">
        <v>0.437199954352652</v>
      </c>
      <c r="E1211">
        <v>115.69918888335</v>
      </c>
      <c r="F1211">
        <v>25.9129523633111</v>
      </c>
      <c r="G1211">
        <v>2155.66519357119</v>
      </c>
      <c r="H1211">
        <v>0.739714017028768</v>
      </c>
      <c r="I1211">
        <v>0.600486438512122</v>
      </c>
      <c r="J1211">
        <v>23.5286296330108</v>
      </c>
      <c r="K1211">
        <v>2.91380875573245</v>
      </c>
    </row>
    <row r="1212" spans="1:11">
      <c r="A1212">
        <v>1210</v>
      </c>
      <c r="B1212">
        <v>18.430022910311</v>
      </c>
      <c r="C1212">
        <v>1354.83979777243</v>
      </c>
      <c r="D1212">
        <v>0.437199842846493</v>
      </c>
      <c r="E1212">
        <v>115.699306125278</v>
      </c>
      <c r="F1212">
        <v>25.9129206680652</v>
      </c>
      <c r="G1212">
        <v>2155.66257262453</v>
      </c>
      <c r="H1212">
        <v>0.739714569168068</v>
      </c>
      <c r="I1212">
        <v>0.600486886533175</v>
      </c>
      <c r="J1212">
        <v>23.5286340745415</v>
      </c>
      <c r="K1212">
        <v>2.91380875573245</v>
      </c>
    </row>
    <row r="1213" spans="1:11">
      <c r="A1213">
        <v>1211</v>
      </c>
      <c r="B1213">
        <v>18.4300208429184</v>
      </c>
      <c r="C1213">
        <v>1354.83945683765</v>
      </c>
      <c r="D1213">
        <v>0.437199693707799</v>
      </c>
      <c r="E1213">
        <v>115.699286034746</v>
      </c>
      <c r="F1213">
        <v>25.9129272739066</v>
      </c>
      <c r="G1213">
        <v>2155.6630506282</v>
      </c>
      <c r="H1213">
        <v>0.739714597360399</v>
      </c>
      <c r="I1213">
        <v>0.600486909410478</v>
      </c>
      <c r="J1213">
        <v>23.5286319086559</v>
      </c>
      <c r="K1213">
        <v>2.91380875573245</v>
      </c>
    </row>
    <row r="1214" spans="1:11">
      <c r="A1214">
        <v>1212</v>
      </c>
      <c r="B1214">
        <v>18.4300201459018</v>
      </c>
      <c r="C1214">
        <v>1354.83998892036</v>
      </c>
      <c r="D1214">
        <v>0.43719987577039</v>
      </c>
      <c r="E1214">
        <v>115.699316935348</v>
      </c>
      <c r="F1214">
        <v>25.9129169482273</v>
      </c>
      <c r="G1214">
        <v>2155.66189013132</v>
      </c>
      <c r="H1214">
        <v>0.73971447488375</v>
      </c>
      <c r="I1214">
        <v>0.600486810025211</v>
      </c>
      <c r="J1214">
        <v>23.5286354979376</v>
      </c>
      <c r="K1214">
        <v>2.91380875573245</v>
      </c>
    </row>
    <row r="1215" spans="1:11">
      <c r="A1215">
        <v>1213</v>
      </c>
      <c r="B1215">
        <v>18.430009128797</v>
      </c>
      <c r="C1215">
        <v>1354.83921861766</v>
      </c>
      <c r="D1215">
        <v>0.437199887649278</v>
      </c>
      <c r="E1215">
        <v>115.699263135162</v>
      </c>
      <c r="F1215">
        <v>25.912931684551</v>
      </c>
      <c r="G1215">
        <v>2155.66360393025</v>
      </c>
      <c r="H1215">
        <v>0.73971446783762</v>
      </c>
      <c r="I1215">
        <v>0.60048680431235</v>
      </c>
      <c r="J1215">
        <v>23.5286330796044</v>
      </c>
      <c r="K1215">
        <v>2.91380875573245</v>
      </c>
    </row>
    <row r="1216" spans="1:11">
      <c r="A1216">
        <v>1214</v>
      </c>
      <c r="B1216">
        <v>18.4300284645984</v>
      </c>
      <c r="C1216">
        <v>1354.84055150707</v>
      </c>
      <c r="D1216">
        <v>0.437199899849913</v>
      </c>
      <c r="E1216">
        <v>115.699353491693</v>
      </c>
      <c r="F1216">
        <v>25.9129061204333</v>
      </c>
      <c r="G1216">
        <v>2155.66102941339</v>
      </c>
      <c r="H1216">
        <v>0.739714636586319</v>
      </c>
      <c r="I1216">
        <v>0.600486941235293</v>
      </c>
      <c r="J1216">
        <v>23.5286378389296</v>
      </c>
      <c r="K1216">
        <v>2.91380875573245</v>
      </c>
    </row>
    <row r="1217" spans="1:11">
      <c r="A1217">
        <v>1215</v>
      </c>
      <c r="B1217">
        <v>18.4300281535602</v>
      </c>
      <c r="C1217">
        <v>1354.84076222578</v>
      </c>
      <c r="D1217">
        <v>0.437199916917587</v>
      </c>
      <c r="E1217">
        <v>115.699365270443</v>
      </c>
      <c r="F1217">
        <v>25.9129019595732</v>
      </c>
      <c r="G1217">
        <v>2155.660685489</v>
      </c>
      <c r="H1217">
        <v>0.739714695950243</v>
      </c>
      <c r="I1217">
        <v>0.600486989404445</v>
      </c>
      <c r="J1217">
        <v>23.5286392721329</v>
      </c>
      <c r="K1217">
        <v>2.91380875573245</v>
      </c>
    </row>
    <row r="1218" spans="1:11">
      <c r="A1218">
        <v>1216</v>
      </c>
      <c r="B1218">
        <v>18.4300381128638</v>
      </c>
      <c r="C1218">
        <v>1354.84109463774</v>
      </c>
      <c r="D1218">
        <v>0.437199932577653</v>
      </c>
      <c r="E1218">
        <v>115.699390351943</v>
      </c>
      <c r="F1218">
        <v>25.9128956879592</v>
      </c>
      <c r="G1218">
        <v>2155.66038399037</v>
      </c>
      <c r="H1218">
        <v>0.73971477915059</v>
      </c>
      <c r="I1218">
        <v>0.600487056915679</v>
      </c>
      <c r="J1218">
        <v>23.5286396963231</v>
      </c>
      <c r="K1218">
        <v>2.91380875573245</v>
      </c>
    </row>
    <row r="1219" spans="1:11">
      <c r="A1219">
        <v>1217</v>
      </c>
      <c r="B1219">
        <v>18.4300261059975</v>
      </c>
      <c r="C1219">
        <v>1354.84035009249</v>
      </c>
      <c r="D1219">
        <v>0.437199906206052</v>
      </c>
      <c r="E1219">
        <v>115.699340159436</v>
      </c>
      <c r="F1219">
        <v>25.9129099785982</v>
      </c>
      <c r="G1219">
        <v>2155.66140139924</v>
      </c>
      <c r="H1219">
        <v>0.739714585434636</v>
      </c>
      <c r="I1219">
        <v>0.600486899729826</v>
      </c>
      <c r="J1219">
        <v>23.528637056243</v>
      </c>
      <c r="K1219">
        <v>2.91380875573245</v>
      </c>
    </row>
    <row r="1220" spans="1:11">
      <c r="A1220">
        <v>1218</v>
      </c>
      <c r="B1220">
        <v>18.4300347966646</v>
      </c>
      <c r="C1220">
        <v>1354.84083066413</v>
      </c>
      <c r="D1220">
        <v>0.437199854336357</v>
      </c>
      <c r="E1220">
        <v>115.699374348891</v>
      </c>
      <c r="F1220">
        <v>25.9129008237641</v>
      </c>
      <c r="G1220">
        <v>2155.66053746141</v>
      </c>
      <c r="H1220">
        <v>0.739714757873186</v>
      </c>
      <c r="I1220">
        <v>0.600487039651121</v>
      </c>
      <c r="J1220">
        <v>23.5286382274649</v>
      </c>
      <c r="K1220">
        <v>2.91380875573245</v>
      </c>
    </row>
    <row r="1221" spans="1:11">
      <c r="A1221">
        <v>1219</v>
      </c>
      <c r="B1221">
        <v>18.4300259953182</v>
      </c>
      <c r="C1221">
        <v>1354.84032015687</v>
      </c>
      <c r="D1221">
        <v>0.437199878278614</v>
      </c>
      <c r="E1221">
        <v>115.699339040367</v>
      </c>
      <c r="F1221">
        <v>25.9129106089584</v>
      </c>
      <c r="G1221">
        <v>2155.66131634095</v>
      </c>
      <c r="H1221">
        <v>0.739714575965115</v>
      </c>
      <c r="I1221">
        <v>0.600486892045777</v>
      </c>
      <c r="J1221">
        <v>23.5286367075394</v>
      </c>
      <c r="K1221">
        <v>2.91380875573245</v>
      </c>
    </row>
    <row r="1222" spans="1:11">
      <c r="A1222">
        <v>1220</v>
      </c>
      <c r="B1222">
        <v>18.4300307313446</v>
      </c>
      <c r="C1222">
        <v>1354.84078058664</v>
      </c>
      <c r="D1222">
        <v>0.437199897617101</v>
      </c>
      <c r="E1222">
        <v>115.699366904057</v>
      </c>
      <c r="F1222">
        <v>25.9129020024421</v>
      </c>
      <c r="G1222">
        <v>2155.66063944725</v>
      </c>
      <c r="H1222">
        <v>0.739714681985486</v>
      </c>
      <c r="I1222">
        <v>0.600486978073049</v>
      </c>
      <c r="J1222">
        <v>23.5286392081321</v>
      </c>
      <c r="K1222">
        <v>2.91380875573245</v>
      </c>
    </row>
    <row r="1223" spans="1:11">
      <c r="A1223">
        <v>1221</v>
      </c>
      <c r="B1223">
        <v>18.4300284313409</v>
      </c>
      <c r="C1223">
        <v>1354.84058456706</v>
      </c>
      <c r="D1223">
        <v>0.437199879654245</v>
      </c>
      <c r="E1223">
        <v>115.699354293338</v>
      </c>
      <c r="F1223">
        <v>25.9129057455081</v>
      </c>
      <c r="G1223">
        <v>2155.66084428749</v>
      </c>
      <c r="H1223">
        <v>0.739714619364729</v>
      </c>
      <c r="I1223">
        <v>0.600486927260858</v>
      </c>
      <c r="J1223">
        <v>23.5286383205624</v>
      </c>
      <c r="K1223">
        <v>2.91380875573245</v>
      </c>
    </row>
    <row r="1224" spans="1:11">
      <c r="A1224">
        <v>1222</v>
      </c>
      <c r="B1224">
        <v>18.4300203984983</v>
      </c>
      <c r="C1224">
        <v>1354.84004744057</v>
      </c>
      <c r="D1224">
        <v>0.437199921547699</v>
      </c>
      <c r="E1224">
        <v>115.699317426647</v>
      </c>
      <c r="F1224">
        <v>25.9129161702168</v>
      </c>
      <c r="G1224">
        <v>2155.66192980423</v>
      </c>
      <c r="H1224">
        <v>0.739714479932086</v>
      </c>
      <c r="I1224">
        <v>0.600486814122319</v>
      </c>
      <c r="J1224">
        <v>23.528636610497</v>
      </c>
      <c r="K1224">
        <v>2.91380875573245</v>
      </c>
    </row>
    <row r="1225" spans="1:11">
      <c r="A1225">
        <v>1223</v>
      </c>
      <c r="B1225">
        <v>18.4300166278314</v>
      </c>
      <c r="C1225">
        <v>1354.8397294383</v>
      </c>
      <c r="D1225">
        <v>0.43719991343956</v>
      </c>
      <c r="E1225">
        <v>115.699296862575</v>
      </c>
      <c r="F1225">
        <v>25.9129222950239</v>
      </c>
      <c r="G1225">
        <v>2155.66250356928</v>
      </c>
      <c r="H1225">
        <v>0.739714418233845</v>
      </c>
      <c r="I1225">
        <v>0.600486764059321</v>
      </c>
      <c r="J1225">
        <v>23.5286352257519</v>
      </c>
      <c r="K1225">
        <v>2.91380875573245</v>
      </c>
    </row>
    <row r="1226" spans="1:11">
      <c r="A1226">
        <v>1224</v>
      </c>
      <c r="B1226">
        <v>18.4300245593305</v>
      </c>
      <c r="C1226">
        <v>1354.8400874106</v>
      </c>
      <c r="D1226">
        <v>0.437199857858067</v>
      </c>
      <c r="E1226">
        <v>115.699322019302</v>
      </c>
      <c r="F1226">
        <v>25.912915573742</v>
      </c>
      <c r="G1226">
        <v>2155.66187686185</v>
      </c>
      <c r="H1226">
        <v>0.73971453542566</v>
      </c>
      <c r="I1226">
        <v>0.600486859151992</v>
      </c>
      <c r="J1226">
        <v>23.5286361443487</v>
      </c>
      <c r="K1226">
        <v>2.91380875573245</v>
      </c>
    </row>
    <row r="1227" spans="1:11">
      <c r="A1227">
        <v>1225</v>
      </c>
      <c r="B1227">
        <v>18.4300196322223</v>
      </c>
      <c r="C1227">
        <v>1354.83972358195</v>
      </c>
      <c r="D1227">
        <v>0.437199865961826</v>
      </c>
      <c r="E1227">
        <v>115.699297333211</v>
      </c>
      <c r="F1227">
        <v>25.9129226028091</v>
      </c>
      <c r="G1227">
        <v>2155.66258373674</v>
      </c>
      <c r="H1227">
        <v>0.739714476849479</v>
      </c>
      <c r="I1227">
        <v>0.600486811622877</v>
      </c>
      <c r="J1227">
        <v>23.5286348604155</v>
      </c>
      <c r="K1227">
        <v>2.91380875573245</v>
      </c>
    </row>
    <row r="1228" spans="1:11">
      <c r="A1228">
        <v>1226</v>
      </c>
      <c r="B1228">
        <v>18.430013838845</v>
      </c>
      <c r="C1228">
        <v>1354.83920468166</v>
      </c>
      <c r="D1228">
        <v>0.437199839449249</v>
      </c>
      <c r="E1228">
        <v>115.699264198082</v>
      </c>
      <c r="F1228">
        <v>25.9129325061326</v>
      </c>
      <c r="G1228">
        <v>2155.66340594913</v>
      </c>
      <c r="H1228">
        <v>0.739714371716264</v>
      </c>
      <c r="I1228">
        <v>0.600486726315868</v>
      </c>
      <c r="J1228">
        <v>23.5286324630599</v>
      </c>
      <c r="K1228">
        <v>2.91380875573245</v>
      </c>
    </row>
    <row r="1229" spans="1:11">
      <c r="A1229">
        <v>1227</v>
      </c>
      <c r="B1229">
        <v>18.4300204477897</v>
      </c>
      <c r="C1229">
        <v>1354.83966472536</v>
      </c>
      <c r="D1229">
        <v>0.43719986693389</v>
      </c>
      <c r="E1229">
        <v>115.699294335603</v>
      </c>
      <c r="F1229">
        <v>25.912923925548</v>
      </c>
      <c r="G1229">
        <v>2155.66255202057</v>
      </c>
      <c r="H1229">
        <v>0.739714409265953</v>
      </c>
      <c r="I1229">
        <v>0.600486756783239</v>
      </c>
      <c r="J1229">
        <v>23.52863444599</v>
      </c>
      <c r="K1229">
        <v>2.91380875573245</v>
      </c>
    </row>
    <row r="1230" spans="1:11">
      <c r="A1230">
        <v>1228</v>
      </c>
      <c r="B1230">
        <v>18.4300190805146</v>
      </c>
      <c r="C1230">
        <v>1354.83981291814</v>
      </c>
      <c r="D1230">
        <v>0.437199874278574</v>
      </c>
      <c r="E1230">
        <v>115.699302482651</v>
      </c>
      <c r="F1230">
        <v>25.9129208691999</v>
      </c>
      <c r="G1230">
        <v>2155.66232696774</v>
      </c>
      <c r="H1230">
        <v>0.739714464287217</v>
      </c>
      <c r="I1230">
        <v>0.600486801428674</v>
      </c>
      <c r="J1230">
        <v>23.5286354618626</v>
      </c>
      <c r="K1230">
        <v>2.91380875573245</v>
      </c>
    </row>
    <row r="1231" spans="1:11">
      <c r="A1231">
        <v>1229</v>
      </c>
      <c r="B1231">
        <v>18.4300189059099</v>
      </c>
      <c r="C1231">
        <v>1354.8395757604</v>
      </c>
      <c r="D1231">
        <v>0.437199869688481</v>
      </c>
      <c r="E1231">
        <v>115.699288775303</v>
      </c>
      <c r="F1231">
        <v>25.9129255157652</v>
      </c>
      <c r="G1231">
        <v>2155.66283519909</v>
      </c>
      <c r="H1231">
        <v>0.739714401738544</v>
      </c>
      <c r="I1231">
        <v>0.600486750675426</v>
      </c>
      <c r="J1231">
        <v>23.5286339815162</v>
      </c>
      <c r="K1231">
        <v>2.91380875573245</v>
      </c>
    </row>
    <row r="1232" spans="1:11">
      <c r="A1232">
        <v>1230</v>
      </c>
      <c r="B1232">
        <v>18.4300216757297</v>
      </c>
      <c r="C1232">
        <v>1354.83991439356</v>
      </c>
      <c r="D1232">
        <v>0.437199869082455</v>
      </c>
      <c r="E1232">
        <v>115.699309888653</v>
      </c>
      <c r="F1232">
        <v>25.9129190446807</v>
      </c>
      <c r="G1232">
        <v>2155.66216165769</v>
      </c>
      <c r="H1232">
        <v>0.739714507284087</v>
      </c>
      <c r="I1232">
        <v>0.600486836317721</v>
      </c>
      <c r="J1232">
        <v>23.5286356619519</v>
      </c>
      <c r="K1232">
        <v>2.91380875573245</v>
      </c>
    </row>
    <row r="1233" spans="1:11">
      <c r="A1233">
        <v>1231</v>
      </c>
      <c r="B1233">
        <v>18.4300335331605</v>
      </c>
      <c r="C1233">
        <v>1354.84052705207</v>
      </c>
      <c r="D1233">
        <v>0.437199882615009</v>
      </c>
      <c r="E1233">
        <v>115.699351496808</v>
      </c>
      <c r="F1233">
        <v>25.9129074797314</v>
      </c>
      <c r="G1233">
        <v>2155.66145330776</v>
      </c>
      <c r="H1233">
        <v>0.739714697523031</v>
      </c>
      <c r="I1233">
        <v>0.600486990683136</v>
      </c>
      <c r="J1233">
        <v>23.5286377091889</v>
      </c>
      <c r="K1233">
        <v>2.91380875573245</v>
      </c>
    </row>
    <row r="1234" spans="1:11">
      <c r="A1234">
        <v>1232</v>
      </c>
      <c r="B1234">
        <v>18.4300365144042</v>
      </c>
      <c r="C1234">
        <v>1354.84078361902</v>
      </c>
      <c r="D1234">
        <v>0.437199905485736</v>
      </c>
      <c r="E1234">
        <v>115.699368130527</v>
      </c>
      <c r="F1234">
        <v>25.9129025304567</v>
      </c>
      <c r="G1234">
        <v>2155.66099703432</v>
      </c>
      <c r="H1234">
        <v>0.739714729437375</v>
      </c>
      <c r="I1234">
        <v>0.600487016578628</v>
      </c>
      <c r="J1234">
        <v>23.5286388367143</v>
      </c>
      <c r="K1234">
        <v>2.91380875573245</v>
      </c>
    </row>
    <row r="1235" spans="1:11">
      <c r="A1235">
        <v>1233</v>
      </c>
      <c r="B1235">
        <v>18.4300338669367</v>
      </c>
      <c r="C1235">
        <v>1354.84079215666</v>
      </c>
      <c r="D1235">
        <v>0.437199874278954</v>
      </c>
      <c r="E1235">
        <v>115.699365765172</v>
      </c>
      <c r="F1235">
        <v>25.9129024341482</v>
      </c>
      <c r="G1235">
        <v>2155.66115062311</v>
      </c>
      <c r="H1235">
        <v>0.739714838350093</v>
      </c>
      <c r="I1235">
        <v>0.60048710495467</v>
      </c>
      <c r="J1235">
        <v>23.5286395875607</v>
      </c>
      <c r="K1235">
        <v>2.91380875573245</v>
      </c>
    </row>
    <row r="1236" spans="1:11">
      <c r="A1236">
        <v>1234</v>
      </c>
      <c r="B1236">
        <v>18.4300295409765</v>
      </c>
      <c r="C1236">
        <v>1354.84055344202</v>
      </c>
      <c r="D1236">
        <v>0.437199900153074</v>
      </c>
      <c r="E1236">
        <v>115.699348775173</v>
      </c>
      <c r="F1236">
        <v>25.9129069814832</v>
      </c>
      <c r="G1236">
        <v>2155.66157970296</v>
      </c>
      <c r="H1236">
        <v>0.739714752545261</v>
      </c>
      <c r="I1236">
        <v>0.60048703533031</v>
      </c>
      <c r="J1236">
        <v>23.5286390078436</v>
      </c>
      <c r="K1236">
        <v>2.91380875573245</v>
      </c>
    </row>
    <row r="1237" spans="1:11">
      <c r="A1237">
        <v>1235</v>
      </c>
      <c r="B1237">
        <v>18.4300404077077</v>
      </c>
      <c r="C1237">
        <v>1354.84122591991</v>
      </c>
      <c r="D1237">
        <v>0.437199838202977</v>
      </c>
      <c r="E1237">
        <v>115.699395101757</v>
      </c>
      <c r="F1237">
        <v>25.9128942453926</v>
      </c>
      <c r="G1237">
        <v>2155.66039993063</v>
      </c>
      <c r="H1237">
        <v>0.73971498122004</v>
      </c>
      <c r="I1237">
        <v>0.600487220882943</v>
      </c>
      <c r="J1237">
        <v>23.5286410595653</v>
      </c>
      <c r="K1237">
        <v>2.91380875573245</v>
      </c>
    </row>
    <row r="1238" spans="1:11">
      <c r="A1238">
        <v>1236</v>
      </c>
      <c r="B1238">
        <v>18.430034398207</v>
      </c>
      <c r="C1238">
        <v>1354.84082264575</v>
      </c>
      <c r="D1238">
        <v>0.437199846131596</v>
      </c>
      <c r="E1238">
        <v>115.699368374424</v>
      </c>
      <c r="F1238">
        <v>25.91290194235</v>
      </c>
      <c r="G1238">
        <v>2155.66096338729</v>
      </c>
      <c r="H1238">
        <v>0.739714842527769</v>
      </c>
      <c r="I1238">
        <v>0.60048710834423</v>
      </c>
      <c r="J1238">
        <v>23.5286395477762</v>
      </c>
      <c r="K1238">
        <v>2.91380875573245</v>
      </c>
    </row>
    <row r="1239" spans="1:11">
      <c r="A1239">
        <v>1237</v>
      </c>
      <c r="B1239">
        <v>18.4300307623205</v>
      </c>
      <c r="C1239">
        <v>1354.84029045085</v>
      </c>
      <c r="D1239">
        <v>0.437199837727576</v>
      </c>
      <c r="E1239">
        <v>115.699335494035</v>
      </c>
      <c r="F1239">
        <v>25.9129120021117</v>
      </c>
      <c r="G1239">
        <v>2155.66208061662</v>
      </c>
      <c r="H1239">
        <v>0.739714776996949</v>
      </c>
      <c r="I1239">
        <v>0.600487055172783</v>
      </c>
      <c r="J1239">
        <v>23.5286367622414</v>
      </c>
      <c r="K1239">
        <v>2.91380875573245</v>
      </c>
    </row>
    <row r="1240" spans="1:11">
      <c r="A1240">
        <v>1238</v>
      </c>
      <c r="B1240">
        <v>18.4300277619371</v>
      </c>
      <c r="C1240">
        <v>1354.84034227853</v>
      </c>
      <c r="D1240">
        <v>0.437199876564237</v>
      </c>
      <c r="E1240">
        <v>115.699335719021</v>
      </c>
      <c r="F1240">
        <v>25.9129111050016</v>
      </c>
      <c r="G1240">
        <v>2155.66187108539</v>
      </c>
      <c r="H1240">
        <v>0.739714709988446</v>
      </c>
      <c r="I1240">
        <v>0.600487000798962</v>
      </c>
      <c r="J1240">
        <v>23.5286378953269</v>
      </c>
      <c r="K1240">
        <v>2.91380875573245</v>
      </c>
    </row>
    <row r="1241" spans="1:11">
      <c r="A1241">
        <v>1239</v>
      </c>
      <c r="B1241">
        <v>18.4300378269725</v>
      </c>
      <c r="C1241">
        <v>1354.84089747455</v>
      </c>
      <c r="D1241">
        <v>0.43719980788425</v>
      </c>
      <c r="E1241">
        <v>115.6993745156</v>
      </c>
      <c r="F1241">
        <v>25.9129004512949</v>
      </c>
      <c r="G1241">
        <v>2155.6608184724</v>
      </c>
      <c r="H1241">
        <v>0.739714893450145</v>
      </c>
      <c r="I1241">
        <v>0.600487149664547</v>
      </c>
      <c r="J1241">
        <v>23.5286394200313</v>
      </c>
      <c r="K1241">
        <v>2.91380875573245</v>
      </c>
    </row>
    <row r="1242" spans="1:11">
      <c r="A1242">
        <v>1240</v>
      </c>
      <c r="B1242">
        <v>18.4300346765182</v>
      </c>
      <c r="C1242">
        <v>1354.84059077144</v>
      </c>
      <c r="D1242">
        <v>0.437199791530745</v>
      </c>
      <c r="E1242">
        <v>115.699354947004</v>
      </c>
      <c r="F1242">
        <v>25.9129063813321</v>
      </c>
      <c r="G1242">
        <v>2155.66137438162</v>
      </c>
      <c r="H1242">
        <v>0.739714840239767</v>
      </c>
      <c r="I1242">
        <v>0.600487106488911</v>
      </c>
      <c r="J1242">
        <v>23.528638000063</v>
      </c>
      <c r="K1242">
        <v>2.91380875573245</v>
      </c>
    </row>
    <row r="1243" spans="1:11">
      <c r="A1243">
        <v>1241</v>
      </c>
      <c r="B1243">
        <v>18.4300408404278</v>
      </c>
      <c r="C1243">
        <v>1354.84121114544</v>
      </c>
      <c r="D1243">
        <v>0.437199835311036</v>
      </c>
      <c r="E1243">
        <v>115.699394425471</v>
      </c>
      <c r="F1243">
        <v>25.9128944027537</v>
      </c>
      <c r="G1243">
        <v>2155.66041773497</v>
      </c>
      <c r="H1243">
        <v>0.739715005381933</v>
      </c>
      <c r="I1243">
        <v>0.600487240489204</v>
      </c>
      <c r="J1243">
        <v>23.5286408905171</v>
      </c>
      <c r="K1243">
        <v>2.91380875573245</v>
      </c>
    </row>
    <row r="1244" spans="1:11">
      <c r="A1244">
        <v>1242</v>
      </c>
      <c r="B1244">
        <v>18.4300389828377</v>
      </c>
      <c r="C1244">
        <v>1354.84104009952</v>
      </c>
      <c r="D1244">
        <v>0.437199807852932</v>
      </c>
      <c r="E1244">
        <v>115.699383610454</v>
      </c>
      <c r="F1244">
        <v>25.9128976273357</v>
      </c>
      <c r="G1244">
        <v>2155.66061747906</v>
      </c>
      <c r="H1244">
        <v>0.739714942557305</v>
      </c>
      <c r="I1244">
        <v>0.600487189511328</v>
      </c>
      <c r="J1244">
        <v>23.5286400549595</v>
      </c>
      <c r="K1244">
        <v>2.91380875573245</v>
      </c>
    </row>
    <row r="1245" spans="1:11">
      <c r="A1245">
        <v>1243</v>
      </c>
      <c r="B1245">
        <v>18.4300483034017</v>
      </c>
      <c r="C1245">
        <v>1354.8414959724</v>
      </c>
      <c r="D1245">
        <v>0.437199778429061</v>
      </c>
      <c r="E1245">
        <v>115.699415853668</v>
      </c>
      <c r="F1245">
        <v>25.9128891100007</v>
      </c>
      <c r="G1245">
        <v>2155.65973598671</v>
      </c>
      <c r="H1245">
        <v>0.739715035348633</v>
      </c>
      <c r="I1245">
        <v>0.600487264803915</v>
      </c>
      <c r="J1245">
        <v>23.5286412955114</v>
      </c>
      <c r="K1245">
        <v>2.91380875573245</v>
      </c>
    </row>
    <row r="1246" spans="1:11">
      <c r="A1246">
        <v>1244</v>
      </c>
      <c r="B1246">
        <v>18.4300382697052</v>
      </c>
      <c r="C1246">
        <v>1354.84099641975</v>
      </c>
      <c r="D1246">
        <v>0.437199807893142</v>
      </c>
      <c r="E1246">
        <v>115.699380325932</v>
      </c>
      <c r="F1246">
        <v>25.9128985139423</v>
      </c>
      <c r="G1246">
        <v>2155.66063778995</v>
      </c>
      <c r="H1246">
        <v>0.739714931609365</v>
      </c>
      <c r="I1246">
        <v>0.600487180628033</v>
      </c>
      <c r="J1246">
        <v>23.5286399988251</v>
      </c>
      <c r="K1246">
        <v>2.91380875573245</v>
      </c>
    </row>
    <row r="1247" spans="1:11">
      <c r="A1247">
        <v>1245</v>
      </c>
      <c r="B1247">
        <v>18.430041805298</v>
      </c>
      <c r="C1247">
        <v>1354.84135141998</v>
      </c>
      <c r="D1247">
        <v>0.43719980793447</v>
      </c>
      <c r="E1247">
        <v>115.699403695109</v>
      </c>
      <c r="F1247">
        <v>25.912891789226</v>
      </c>
      <c r="G1247">
        <v>2155.65993087506</v>
      </c>
      <c r="H1247">
        <v>0.739714976132875</v>
      </c>
      <c r="I1247">
        <v>0.600487216754175</v>
      </c>
      <c r="J1247">
        <v>23.5286414799792</v>
      </c>
      <c r="K1247">
        <v>2.91380875573245</v>
      </c>
    </row>
    <row r="1248" spans="1:11">
      <c r="A1248">
        <v>1246</v>
      </c>
      <c r="B1248">
        <v>18.4300345229386</v>
      </c>
      <c r="C1248">
        <v>1354.84058498548</v>
      </c>
      <c r="D1248">
        <v>0.437199787636751</v>
      </c>
      <c r="E1248">
        <v>115.6993546712</v>
      </c>
      <c r="F1248">
        <v>25.9129063868324</v>
      </c>
      <c r="G1248">
        <v>2155.66135469554</v>
      </c>
      <c r="H1248">
        <v>0.739714851424375</v>
      </c>
      <c r="I1248">
        <v>0.600487115564575</v>
      </c>
      <c r="J1248">
        <v>23.5286379284991</v>
      </c>
      <c r="K1248">
        <v>2.91380875573245</v>
      </c>
    </row>
    <row r="1249" spans="1:11">
      <c r="A1249">
        <v>1247</v>
      </c>
      <c r="B1249">
        <v>18.4300245809101</v>
      </c>
      <c r="C1249">
        <v>1354.83952362938</v>
      </c>
      <c r="D1249">
        <v>0.437199712077271</v>
      </c>
      <c r="E1249">
        <v>115.699287956664</v>
      </c>
      <c r="F1249">
        <v>25.9129268691345</v>
      </c>
      <c r="G1249">
        <v>2155.6629176798</v>
      </c>
      <c r="H1249">
        <v>0.739714607571027</v>
      </c>
      <c r="I1249">
        <v>0.600486917696952</v>
      </c>
      <c r="J1249">
        <v>23.5286327325614</v>
      </c>
      <c r="K1249">
        <v>2.91380875573245</v>
      </c>
    </row>
    <row r="1250" spans="1:11">
      <c r="A1250">
        <v>1248</v>
      </c>
      <c r="B1250">
        <v>18.4300338865503</v>
      </c>
      <c r="C1250">
        <v>1354.8404838352</v>
      </c>
      <c r="D1250">
        <v>0.437199786026912</v>
      </c>
      <c r="E1250">
        <v>115.699348034088</v>
      </c>
      <c r="F1250">
        <v>25.912908254467</v>
      </c>
      <c r="G1250">
        <v>2155.66163078122</v>
      </c>
      <c r="H1250">
        <v>0.739714840425158</v>
      </c>
      <c r="I1250">
        <v>0.600487106640035</v>
      </c>
      <c r="J1250">
        <v>23.5286374821496</v>
      </c>
      <c r="K1250">
        <v>2.91380875573245</v>
      </c>
    </row>
    <row r="1251" spans="1:11">
      <c r="A1251">
        <v>1249</v>
      </c>
      <c r="B1251">
        <v>18.4300294048134</v>
      </c>
      <c r="C1251">
        <v>1354.84006997724</v>
      </c>
      <c r="D1251">
        <v>0.437199731880376</v>
      </c>
      <c r="E1251">
        <v>115.699322298606</v>
      </c>
      <c r="F1251">
        <v>25.9129161504653</v>
      </c>
      <c r="G1251">
        <v>2155.66233971328</v>
      </c>
      <c r="H1251">
        <v>0.739714836336032</v>
      </c>
      <c r="I1251">
        <v>0.60048710332362</v>
      </c>
      <c r="J1251">
        <v>23.5286353346964</v>
      </c>
      <c r="K1251">
        <v>2.91380875573245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22"/>
  <sheetViews>
    <sheetView workbookViewId="0"/>
  </sheetViews>
  <sheetFormatPr defaultRowHeight="15"/>
  <sheetData>
    <row r="1" spans="1:12">
      <c r="A1" t="s">
        <v>30</v>
      </c>
      <c r="B1" t="s">
        <v>31</v>
      </c>
      <c r="C1">
        <v>15.1135386133422</v>
      </c>
    </row>
    <row r="2" spans="1:12">
      <c r="B2" t="s">
        <v>32</v>
      </c>
      <c r="C2">
        <v>25.5251400821907</v>
      </c>
    </row>
    <row r="3" spans="1:12">
      <c r="B3" t="s">
        <v>33</v>
      </c>
      <c r="C3">
        <v>24.301084666055</v>
      </c>
    </row>
    <row r="4" spans="1:12">
      <c r="B4" t="s">
        <v>34</v>
      </c>
      <c r="C4">
        <v>7.81577335339723</v>
      </c>
    </row>
    <row r="5" spans="1:12">
      <c r="B5" t="s">
        <v>35</v>
      </c>
      <c r="C5">
        <v>320.774317591925</v>
      </c>
    </row>
    <row r="6" spans="1:12">
      <c r="B6" t="s">
        <v>36</v>
      </c>
      <c r="C6">
        <v>201.341687636467</v>
      </c>
    </row>
    <row r="7" spans="1:12">
      <c r="B7" t="s">
        <v>37</v>
      </c>
      <c r="C7">
        <v>0.627673964511723</v>
      </c>
    </row>
    <row r="8" spans="1:12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</row>
    <row r="9" spans="1:12">
      <c r="B9" t="s">
        <v>39</v>
      </c>
      <c r="C9">
        <v>0</v>
      </c>
      <c r="D9">
        <v>19.3571368094327</v>
      </c>
      <c r="E9">
        <v>24.301084666055</v>
      </c>
      <c r="F9">
        <v>23.8423399953725</v>
      </c>
      <c r="G9">
        <v>21.9376679788769</v>
      </c>
      <c r="H9">
        <v>19.445303590281</v>
      </c>
      <c r="I9">
        <v>16.676204906421</v>
      </c>
      <c r="J9">
        <v>13.7540296494754</v>
      </c>
      <c r="K9">
        <v>7.52856123492053</v>
      </c>
      <c r="L9">
        <v>0</v>
      </c>
    </row>
    <row r="10" spans="1:12">
      <c r="B10" t="s">
        <v>40</v>
      </c>
      <c r="C10">
        <v>0</v>
      </c>
      <c r="D10">
        <v>19.686217308761</v>
      </c>
      <c r="E10">
        <v>7.95382480527889</v>
      </c>
      <c r="F10">
        <v>3.61333440875644</v>
      </c>
      <c r="G10">
        <v>2.14660284351228</v>
      </c>
      <c r="H10">
        <v>1.42046107745511</v>
      </c>
      <c r="I10">
        <v>0.989276704950327</v>
      </c>
      <c r="J10">
        <v>0.701290091027872</v>
      </c>
      <c r="K10">
        <v>1.10048436133391</v>
      </c>
      <c r="L10">
        <v>0.282257306598412</v>
      </c>
    </row>
    <row r="11" spans="1:12">
      <c r="B11" t="s">
        <v>41</v>
      </c>
      <c r="C11">
        <v>0</v>
      </c>
      <c r="D11">
        <v>0.329080499328261</v>
      </c>
      <c r="E11">
        <v>3.00987694865664</v>
      </c>
      <c r="F11">
        <v>4.07207907943893</v>
      </c>
      <c r="G11">
        <v>4.0512748600078</v>
      </c>
      <c r="H11">
        <v>3.91282546605103</v>
      </c>
      <c r="I11">
        <v>3.75837538881033</v>
      </c>
      <c r="J11">
        <v>3.62346534797353</v>
      </c>
      <c r="K11">
        <v>7.32595277588876</v>
      </c>
      <c r="L11">
        <v>7.81081854151894</v>
      </c>
    </row>
    <row r="12" spans="1:12">
      <c r="B12" t="s">
        <v>42</v>
      </c>
      <c r="C12">
        <v>0</v>
      </c>
      <c r="D12">
        <v>0.796554436784947</v>
      </c>
      <c r="E12">
        <v>1</v>
      </c>
      <c r="F12">
        <v>0.981122461117001</v>
      </c>
      <c r="G12">
        <v>0.902744395171819</v>
      </c>
      <c r="H12">
        <v>0.800182537425716</v>
      </c>
      <c r="I12">
        <v>0.686232945384336</v>
      </c>
      <c r="J12">
        <v>0.565984187063375</v>
      </c>
      <c r="K12">
        <v>0.309803506237597</v>
      </c>
      <c r="L12">
        <v>0</v>
      </c>
    </row>
    <row r="15" spans="1:12">
      <c r="A15" t="s">
        <v>54</v>
      </c>
      <c r="B15" t="s">
        <v>55</v>
      </c>
      <c r="C15">
        <v>19.1710126875081</v>
      </c>
    </row>
    <row r="16" spans="1:12">
      <c r="B16" t="s">
        <v>56</v>
      </c>
      <c r="C16">
        <v>24.0965707681861</v>
      </c>
    </row>
    <row r="17" spans="1:12">
      <c r="B17" t="s">
        <v>57</v>
      </c>
      <c r="C17">
        <v>33.5825922002176</v>
      </c>
    </row>
    <row r="18" spans="1:12">
      <c r="B18" t="s">
        <v>58</v>
      </c>
      <c r="C18">
        <v>12.2521000281672</v>
      </c>
    </row>
    <row r="19" spans="1:12">
      <c r="B19" t="s">
        <v>59</v>
      </c>
      <c r="C19">
        <v>517.171919883351</v>
      </c>
    </row>
    <row r="20" spans="1:12">
      <c r="B20" t="s">
        <v>60</v>
      </c>
      <c r="C20">
        <v>280.096434257052</v>
      </c>
    </row>
    <row r="21" spans="1:12">
      <c r="B21" t="s">
        <v>61</v>
      </c>
      <c r="C21">
        <v>0.541592502393069</v>
      </c>
    </row>
    <row r="22" spans="1:12">
      <c r="B22" t="s">
        <v>38</v>
      </c>
      <c r="C22" t="s">
        <v>44</v>
      </c>
      <c r="D22" t="s">
        <v>63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</row>
    <row r="23" spans="1:12">
      <c r="B23" t="s">
        <v>39</v>
      </c>
      <c r="C23">
        <v>0</v>
      </c>
      <c r="D23">
        <v>29.3239071291227</v>
      </c>
      <c r="E23">
        <v>33.5825922002176</v>
      </c>
      <c r="F23">
        <v>31.6303604375449</v>
      </c>
      <c r="G23">
        <v>28.4347976930315</v>
      </c>
      <c r="H23">
        <v>24.804327542602</v>
      </c>
      <c r="I23">
        <v>21.0142459666866</v>
      </c>
      <c r="J23">
        <v>17.1608914486104</v>
      </c>
      <c r="K23">
        <v>9.19587858217091</v>
      </c>
      <c r="L23">
        <v>8.88178419700125e-15</v>
      </c>
    </row>
    <row r="24" spans="1:12">
      <c r="B24" t="s">
        <v>40</v>
      </c>
      <c r="C24">
        <v>0</v>
      </c>
      <c r="D24">
        <v>30.441095560832</v>
      </c>
      <c r="E24">
        <v>7.95382480527889</v>
      </c>
      <c r="F24">
        <v>3.61333440875644</v>
      </c>
      <c r="G24">
        <v>2.14660284351228</v>
      </c>
      <c r="H24">
        <v>1.42046107745511</v>
      </c>
      <c r="I24">
        <v>0.989276704950327</v>
      </c>
      <c r="J24">
        <v>0.701290091027872</v>
      </c>
      <c r="K24">
        <v>1.10048436133391</v>
      </c>
      <c r="L24">
        <v>0.282257306598412</v>
      </c>
    </row>
    <row r="25" spans="1:12">
      <c r="B25" t="s">
        <v>41</v>
      </c>
      <c r="C25">
        <v>0</v>
      </c>
      <c r="D25">
        <v>1.11718843170935</v>
      </c>
      <c r="E25">
        <v>3.69513973418399</v>
      </c>
      <c r="F25">
        <v>5.56556617142913</v>
      </c>
      <c r="G25">
        <v>5.34216558802565</v>
      </c>
      <c r="H25">
        <v>5.05093122788462</v>
      </c>
      <c r="I25">
        <v>4.77935828086569</v>
      </c>
      <c r="J25">
        <v>4.55464460910415</v>
      </c>
      <c r="K25">
        <v>9.06549722777337</v>
      </c>
      <c r="L25">
        <v>9.47813588876931</v>
      </c>
    </row>
    <row r="26" spans="1:12">
      <c r="B26" t="s">
        <v>42</v>
      </c>
      <c r="C26">
        <v>0</v>
      </c>
      <c r="D26">
        <v>0.873187720420602</v>
      </c>
      <c r="E26">
        <v>1</v>
      </c>
      <c r="F26">
        <v>0.941867746508858</v>
      </c>
      <c r="G26">
        <v>0.84671241348806</v>
      </c>
      <c r="H26">
        <v>0.738606698217933</v>
      </c>
      <c r="I26">
        <v>0.625748180527604</v>
      </c>
      <c r="J26">
        <v>0.51100556342697</v>
      </c>
      <c r="K26">
        <v>0.273828730294123</v>
      </c>
      <c r="L26">
        <v>2.6447583748296e-16</v>
      </c>
    </row>
    <row r="29" spans="1:12">
      <c r="A29" t="s">
        <v>64</v>
      </c>
      <c r="B29" t="s">
        <v>65</v>
      </c>
      <c r="C29">
        <v>13.3118566478395</v>
      </c>
    </row>
    <row r="30" spans="1:12">
      <c r="B30" t="s">
        <v>66</v>
      </c>
      <c r="C30">
        <v>25.6118405590965</v>
      </c>
    </row>
    <row r="31" spans="1:12">
      <c r="B31" t="s">
        <v>67</v>
      </c>
      <c r="C31">
        <v>22.0741803931232</v>
      </c>
    </row>
    <row r="32" spans="1:12">
      <c r="B32" t="s">
        <v>68</v>
      </c>
      <c r="C32">
        <v>6.14609108226678</v>
      </c>
    </row>
    <row r="33" spans="1:11">
      <c r="B33" t="s">
        <v>69</v>
      </c>
      <c r="C33">
        <v>261.027183148682</v>
      </c>
    </row>
    <row r="34" spans="1:11">
      <c r="B34" t="s">
        <v>70</v>
      </c>
      <c r="C34">
        <v>141.367293410773</v>
      </c>
    </row>
    <row r="35" spans="1:11">
      <c r="B35" t="s">
        <v>71</v>
      </c>
      <c r="C35">
        <v>0.541580733874181</v>
      </c>
    </row>
    <row r="36" spans="1:11">
      <c r="B36" t="s">
        <v>38</v>
      </c>
      <c r="C36" t="s">
        <v>44</v>
      </c>
      <c r="D36" t="s">
        <v>73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</row>
    <row r="37" spans="1:11">
      <c r="B37" t="s">
        <v>39</v>
      </c>
      <c r="C37">
        <v>0</v>
      </c>
      <c r="D37">
        <v>22.0741803931232</v>
      </c>
      <c r="E37">
        <v>19.8663485708721</v>
      </c>
      <c r="F37">
        <v>18.6207105801186</v>
      </c>
      <c r="G37">
        <v>16.7093794313331</v>
      </c>
      <c r="H37">
        <v>14.4615196493886</v>
      </c>
      <c r="I37">
        <v>12.0147361539847</v>
      </c>
      <c r="J37">
        <v>6.67735141545337</v>
      </c>
      <c r="K37">
        <v>-2.66453525910038e-15</v>
      </c>
    </row>
    <row r="38" spans="1:11">
      <c r="B38" t="s">
        <v>40</v>
      </c>
      <c r="C38">
        <v>0</v>
      </c>
      <c r="D38">
        <v>22.3992036919828</v>
      </c>
      <c r="E38">
        <v>3.61333440875644</v>
      </c>
      <c r="F38">
        <v>2.14660284351228</v>
      </c>
      <c r="G38">
        <v>1.42046107745511</v>
      </c>
      <c r="H38">
        <v>0.989276704950327</v>
      </c>
      <c r="I38">
        <v>0.701290091027872</v>
      </c>
      <c r="J38">
        <v>1.10048436133391</v>
      </c>
      <c r="K38">
        <v>0.282257306598412</v>
      </c>
    </row>
    <row r="39" spans="1:11">
      <c r="B39" t="s">
        <v>41</v>
      </c>
      <c r="C39">
        <v>0</v>
      </c>
      <c r="D39">
        <v>0.325023298859574</v>
      </c>
      <c r="E39">
        <v>5.82116623100751</v>
      </c>
      <c r="F39">
        <v>3.39224083426579</v>
      </c>
      <c r="G39">
        <v>3.33179222624067</v>
      </c>
      <c r="H39">
        <v>3.23713648689479</v>
      </c>
      <c r="I39">
        <v>3.14807358643173</v>
      </c>
      <c r="J39">
        <v>6.43786909986529</v>
      </c>
      <c r="K39">
        <v>6.95960872205178</v>
      </c>
    </row>
    <row r="40" spans="1:11">
      <c r="B40" t="s">
        <v>42</v>
      </c>
      <c r="C40">
        <v>0</v>
      </c>
      <c r="D40">
        <v>1</v>
      </c>
      <c r="E40">
        <v>0.89998125489004</v>
      </c>
      <c r="F40">
        <v>0.843551617704436</v>
      </c>
      <c r="G40">
        <v>0.756964885388839</v>
      </c>
      <c r="H40">
        <v>0.655132801845445</v>
      </c>
      <c r="I40">
        <v>0.544289116968878</v>
      </c>
      <c r="J40">
        <v>0.302496006489716</v>
      </c>
      <c r="K40">
        <v>-1.20708230686131e-16</v>
      </c>
    </row>
    <row r="43" spans="1:11">
      <c r="A43" t="s">
        <v>74</v>
      </c>
      <c r="B43" t="s">
        <v>75</v>
      </c>
      <c r="C43">
        <v>17.6636753483448</v>
      </c>
    </row>
    <row r="44" spans="1:11">
      <c r="B44" t="s">
        <v>76</v>
      </c>
      <c r="C44">
        <v>24.0227707927443</v>
      </c>
    </row>
    <row r="45" spans="1:11">
      <c r="B45" t="s">
        <v>77</v>
      </c>
      <c r="C45">
        <v>32.1319865745315</v>
      </c>
    </row>
    <row r="46" spans="1:11">
      <c r="B46" t="s">
        <v>78</v>
      </c>
      <c r="C46">
        <v>10.3124260268661</v>
      </c>
    </row>
    <row r="47" spans="1:11">
      <c r="B47" t="s">
        <v>79</v>
      </c>
      <c r="C47">
        <v>450.651111707804</v>
      </c>
    </row>
    <row r="48" spans="1:11">
      <c r="B48" t="s">
        <v>80</v>
      </c>
      <c r="C48">
        <v>213.841964964141</v>
      </c>
    </row>
    <row r="49" spans="1:11">
      <c r="B49" t="s">
        <v>81</v>
      </c>
      <c r="C49">
        <v>0.474517779738205</v>
      </c>
    </row>
    <row r="50" spans="1:11">
      <c r="B50" t="s">
        <v>38</v>
      </c>
      <c r="C50" t="s">
        <v>44</v>
      </c>
      <c r="D50" t="s">
        <v>83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</row>
    <row r="51" spans="1:11">
      <c r="B51" t="s">
        <v>39</v>
      </c>
      <c r="C51">
        <v>0</v>
      </c>
      <c r="D51">
        <v>32.1319865745315</v>
      </c>
      <c r="E51">
        <v>27.9044634456344</v>
      </c>
      <c r="F51">
        <v>25.3264807288213</v>
      </c>
      <c r="G51">
        <v>22.2404961592885</v>
      </c>
      <c r="H51">
        <v>18.938866958986</v>
      </c>
      <c r="I51">
        <v>15.531001513998</v>
      </c>
      <c r="J51">
        <v>8.3982108391536</v>
      </c>
      <c r="K51">
        <v>-1.77635683940025e-15</v>
      </c>
    </row>
    <row r="52" spans="1:11">
      <c r="B52" t="s">
        <v>40</v>
      </c>
      <c r="C52">
        <v>0</v>
      </c>
      <c r="D52">
        <v>33.1916342837013</v>
      </c>
      <c r="E52">
        <v>3.61333440875644</v>
      </c>
      <c r="F52">
        <v>2.14660284351228</v>
      </c>
      <c r="G52">
        <v>1.42046107745511</v>
      </c>
      <c r="H52">
        <v>0.989276704950327</v>
      </c>
      <c r="I52">
        <v>0.701290091027872</v>
      </c>
      <c r="J52">
        <v>1.10048436133391</v>
      </c>
      <c r="K52">
        <v>0.282257306598412</v>
      </c>
    </row>
    <row r="53" spans="1:11">
      <c r="B53" t="s">
        <v>41</v>
      </c>
      <c r="C53">
        <v>0</v>
      </c>
      <c r="D53">
        <v>1.05964770916976</v>
      </c>
      <c r="E53">
        <v>7.84085753765352</v>
      </c>
      <c r="F53">
        <v>4.72458556032542</v>
      </c>
      <c r="G53">
        <v>4.50644564698791</v>
      </c>
      <c r="H53">
        <v>4.29090590525277</v>
      </c>
      <c r="I53">
        <v>4.10915553601587</v>
      </c>
      <c r="J53">
        <v>8.23327503617837</v>
      </c>
      <c r="K53">
        <v>8.68046814575201</v>
      </c>
    </row>
    <row r="54" spans="1:11">
      <c r="B54" t="s">
        <v>42</v>
      </c>
      <c r="C54">
        <v>0</v>
      </c>
      <c r="D54">
        <v>1</v>
      </c>
      <c r="E54">
        <v>0.868432562702242</v>
      </c>
      <c r="F54">
        <v>0.788201522183368</v>
      </c>
      <c r="G54">
        <v>0.692160632760776</v>
      </c>
      <c r="H54">
        <v>0.589408529567773</v>
      </c>
      <c r="I54">
        <v>0.483350180605025</v>
      </c>
      <c r="J54">
        <v>0.261366063367218</v>
      </c>
      <c r="K54">
        <v>-5.52831315075996e-17</v>
      </c>
    </row>
    <row r="57" spans="1:11">
      <c r="A57" t="s">
        <v>84</v>
      </c>
      <c r="B57" t="s">
        <v>85</v>
      </c>
      <c r="C57">
        <v>13.531378714389</v>
      </c>
    </row>
    <row r="58" spans="1:11">
      <c r="B58" t="s">
        <v>86</v>
      </c>
      <c r="C58">
        <v>25.4427971582</v>
      </c>
    </row>
    <row r="59" spans="1:11">
      <c r="B59" t="s">
        <v>87</v>
      </c>
      <c r="C59">
        <v>21.7728360779285</v>
      </c>
    </row>
    <row r="60" spans="1:11">
      <c r="B60" t="s">
        <v>88</v>
      </c>
      <c r="C60">
        <v>5.5576793182817</v>
      </c>
    </row>
    <row r="61" spans="1:11">
      <c r="B61" t="s">
        <v>89</v>
      </c>
      <c r="C61">
        <v>227.526137014353</v>
      </c>
    </row>
    <row r="62" spans="1:11">
      <c r="B62" t="s">
        <v>90</v>
      </c>
      <c r="C62">
        <v>102.880151264706</v>
      </c>
    </row>
    <row r="63" spans="1:11">
      <c r="B63" t="s">
        <v>91</v>
      </c>
      <c r="C63">
        <v>0.452168496396598</v>
      </c>
    </row>
    <row r="64" spans="1:11">
      <c r="B64" t="s">
        <v>38</v>
      </c>
      <c r="C64" t="s">
        <v>44</v>
      </c>
      <c r="D64" t="s">
        <v>93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</row>
    <row r="65" spans="1:10">
      <c r="B65" t="s">
        <v>39</v>
      </c>
      <c r="C65">
        <v>0</v>
      </c>
      <c r="D65">
        <v>21.7728360779285</v>
      </c>
      <c r="E65">
        <v>16.2500794235354</v>
      </c>
      <c r="F65">
        <v>14.7540130296787</v>
      </c>
      <c r="G65">
        <v>12.8786829586575</v>
      </c>
      <c r="H65">
        <v>10.7716621994033</v>
      </c>
      <c r="I65">
        <v>6.06899132027283</v>
      </c>
      <c r="J65">
        <v>-3.5527136788005e-15</v>
      </c>
    </row>
    <row r="66" spans="1:10">
      <c r="B66" t="s">
        <v>40</v>
      </c>
      <c r="C66">
        <v>0</v>
      </c>
      <c r="D66">
        <v>22.0641827768648</v>
      </c>
      <c r="E66">
        <v>2.14660284351228</v>
      </c>
      <c r="F66">
        <v>1.42046107745511</v>
      </c>
      <c r="G66">
        <v>0.989276704950327</v>
      </c>
      <c r="H66">
        <v>0.701290091027872</v>
      </c>
      <c r="I66">
        <v>1.10048436133391</v>
      </c>
      <c r="J66">
        <v>0.282257306598412</v>
      </c>
    </row>
    <row r="67" spans="1:10">
      <c r="B67" t="s">
        <v>41</v>
      </c>
      <c r="C67">
        <v>0</v>
      </c>
      <c r="D67">
        <v>0.291346698936292</v>
      </c>
      <c r="E67">
        <v>7.66935949790534</v>
      </c>
      <c r="F67">
        <v>2.91652747131179</v>
      </c>
      <c r="G67">
        <v>2.86460677597154</v>
      </c>
      <c r="H67">
        <v>2.80831085028207</v>
      </c>
      <c r="I67">
        <v>5.80315524046442</v>
      </c>
      <c r="J67">
        <v>6.35124862687124</v>
      </c>
    </row>
    <row r="68" spans="1:10">
      <c r="B68" t="s">
        <v>42</v>
      </c>
      <c r="C68">
        <v>0</v>
      </c>
      <c r="D68">
        <v>1</v>
      </c>
      <c r="E68">
        <v>0.746346473439371</v>
      </c>
      <c r="F68">
        <v>0.677633955304296</v>
      </c>
      <c r="G68">
        <v>0.591502315663548</v>
      </c>
      <c r="H68">
        <v>0.494729403227481</v>
      </c>
      <c r="I68">
        <v>0.278741423420951</v>
      </c>
      <c r="J68">
        <v>-1.6317183788482e-16</v>
      </c>
    </row>
    <row r="71" spans="1:10">
      <c r="A71" t="s">
        <v>94</v>
      </c>
      <c r="B71" t="s">
        <v>95</v>
      </c>
      <c r="C71">
        <v>17.907022300589</v>
      </c>
    </row>
    <row r="72" spans="1:10">
      <c r="B72" t="s">
        <v>96</v>
      </c>
      <c r="C72">
        <v>23.7385417847281</v>
      </c>
    </row>
    <row r="73" spans="1:10">
      <c r="B73" t="s">
        <v>97</v>
      </c>
      <c r="C73">
        <v>31.8757495863313</v>
      </c>
    </row>
    <row r="74" spans="1:10">
      <c r="B74" t="s">
        <v>98</v>
      </c>
      <c r="C74">
        <v>9.54244932804516</v>
      </c>
    </row>
    <row r="75" spans="1:10">
      <c r="B75" t="s">
        <v>99</v>
      </c>
      <c r="C75">
        <v>403.228232267091</v>
      </c>
    </row>
    <row r="76" spans="1:10">
      <c r="B76" t="s">
        <v>100</v>
      </c>
      <c r="C76">
        <v>167.913878628703</v>
      </c>
    </row>
    <row r="77" spans="1:10">
      <c r="B77" t="s">
        <v>101</v>
      </c>
      <c r="C77">
        <v>0.416423913783597</v>
      </c>
    </row>
    <row r="78" spans="1:10">
      <c r="B78" t="s">
        <v>38</v>
      </c>
      <c r="C78" t="s">
        <v>44</v>
      </c>
      <c r="D78" t="s">
        <v>103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</row>
    <row r="79" spans="1:10">
      <c r="B79" t="s">
        <v>39</v>
      </c>
      <c r="C79">
        <v>0</v>
      </c>
      <c r="D79">
        <v>31.8757495863313</v>
      </c>
      <c r="E79">
        <v>23.2830644698981</v>
      </c>
      <c r="F79">
        <v>20.5550262428923</v>
      </c>
      <c r="G79">
        <v>17.5745069993702</v>
      </c>
      <c r="H79">
        <v>14.4595073160155</v>
      </c>
      <c r="I79">
        <v>7.87382183569358</v>
      </c>
      <c r="J79">
        <v>7.105427357601e-15</v>
      </c>
    </row>
    <row r="80" spans="1:10">
      <c r="B80" t="s">
        <v>40</v>
      </c>
      <c r="C80">
        <v>0</v>
      </c>
      <c r="D80">
        <v>32.8307562634714</v>
      </c>
      <c r="E80">
        <v>2.14660284351228</v>
      </c>
      <c r="F80">
        <v>1.42046107745511</v>
      </c>
      <c r="G80">
        <v>0.989276704950327</v>
      </c>
      <c r="H80">
        <v>0.701290091027872</v>
      </c>
      <c r="I80">
        <v>1.10048436133391</v>
      </c>
      <c r="J80">
        <v>0.282257306598412</v>
      </c>
    </row>
    <row r="81" spans="1:10">
      <c r="B81" t="s">
        <v>41</v>
      </c>
      <c r="C81">
        <v>0</v>
      </c>
      <c r="D81">
        <v>0.955006677140115</v>
      </c>
      <c r="E81">
        <v>10.7392879599454</v>
      </c>
      <c r="F81">
        <v>4.14849930446094</v>
      </c>
      <c r="G81">
        <v>3.96979594847244</v>
      </c>
      <c r="H81">
        <v>3.81628977438254</v>
      </c>
      <c r="I81">
        <v>7.68616984165584</v>
      </c>
      <c r="J81">
        <v>8.15607914229198</v>
      </c>
    </row>
    <row r="82" spans="1:10">
      <c r="B82" t="s">
        <v>42</v>
      </c>
      <c r="C82">
        <v>0</v>
      </c>
      <c r="D82">
        <v>1</v>
      </c>
      <c r="E82">
        <v>0.730431904254958</v>
      </c>
      <c r="F82">
        <v>0.644848403869585</v>
      </c>
      <c r="G82">
        <v>0.551344116685693</v>
      </c>
      <c r="H82">
        <v>0.453620934524342</v>
      </c>
      <c r="I82">
        <v>0.247016052575277</v>
      </c>
      <c r="J82">
        <v>2.22910126030351e-16</v>
      </c>
    </row>
    <row r="85" spans="1:10">
      <c r="A85" t="s">
        <v>104</v>
      </c>
      <c r="B85" t="s">
        <v>105</v>
      </c>
      <c r="C85">
        <v>14.2825424318333</v>
      </c>
    </row>
    <row r="86" spans="1:10">
      <c r="B86" t="s">
        <v>106</v>
      </c>
      <c r="C86">
        <v>25.0878189385133</v>
      </c>
    </row>
    <row r="87" spans="1:10">
      <c r="B87" t="s">
        <v>107</v>
      </c>
      <c r="C87">
        <v>20.6577536179567</v>
      </c>
    </row>
    <row r="88" spans="1:10">
      <c r="B88" t="s">
        <v>108</v>
      </c>
      <c r="C88">
        <v>5.16641454111864</v>
      </c>
    </row>
    <row r="89" spans="1:10">
      <c r="B89" t="s">
        <v>109</v>
      </c>
      <c r="C89">
        <v>187.469114082957</v>
      </c>
    </row>
    <row r="90" spans="1:10">
      <c r="B90" t="s">
        <v>110</v>
      </c>
      <c r="C90">
        <v>75.4389283653496</v>
      </c>
    </row>
    <row r="91" spans="1:10">
      <c r="B91" t="s">
        <v>111</v>
      </c>
      <c r="C91">
        <v>0.402407237770203</v>
      </c>
    </row>
    <row r="92" spans="1:10">
      <c r="B92" t="s">
        <v>38</v>
      </c>
      <c r="C92" t="s">
        <v>44</v>
      </c>
      <c r="D92" t="s">
        <v>113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</row>
    <row r="93" spans="1:10">
      <c r="B93" t="s">
        <v>39</v>
      </c>
      <c r="C93">
        <v>0</v>
      </c>
      <c r="D93">
        <v>20.6577536179567</v>
      </c>
      <c r="E93">
        <v>13.2542214701925</v>
      </c>
      <c r="F93">
        <v>11.6646265512266</v>
      </c>
      <c r="G93">
        <v>9.81820824656818</v>
      </c>
      <c r="H93">
        <v>5.60237118447216</v>
      </c>
      <c r="I93">
        <v>-1.77635683940025e-15</v>
      </c>
    </row>
    <row r="94" spans="1:10">
      <c r="B94" t="s">
        <v>40</v>
      </c>
      <c r="C94">
        <v>0</v>
      </c>
      <c r="D94">
        <v>20.9187459805451</v>
      </c>
      <c r="E94">
        <v>1.42046107745511</v>
      </c>
      <c r="F94">
        <v>0.989276704950327</v>
      </c>
      <c r="G94">
        <v>0.701290091027872</v>
      </c>
      <c r="H94">
        <v>1.10048436133391</v>
      </c>
      <c r="I94">
        <v>0.282257306598412</v>
      </c>
    </row>
    <row r="95" spans="1:10">
      <c r="B95" t="s">
        <v>41</v>
      </c>
      <c r="C95">
        <v>0</v>
      </c>
      <c r="D95">
        <v>0.260992362588406</v>
      </c>
      <c r="E95">
        <v>8.82399322521923</v>
      </c>
      <c r="F95">
        <v>2.57887162391623</v>
      </c>
      <c r="G95">
        <v>2.54770839568631</v>
      </c>
      <c r="H95">
        <v>5.31632142342994</v>
      </c>
      <c r="I95">
        <v>5.88462849107057</v>
      </c>
    </row>
    <row r="96" spans="1:10">
      <c r="B96" t="s">
        <v>42</v>
      </c>
      <c r="C96">
        <v>0</v>
      </c>
      <c r="D96">
        <v>1</v>
      </c>
      <c r="E96">
        <v>0.641610008295934</v>
      </c>
      <c r="F96">
        <v>0.564660938790905</v>
      </c>
      <c r="G96">
        <v>0.475279569509134</v>
      </c>
      <c r="H96">
        <v>0.271199438626392</v>
      </c>
      <c r="I96">
        <v>-8.5989835693275e-17</v>
      </c>
    </row>
    <row r="99" spans="1:9">
      <c r="A99" t="s">
        <v>114</v>
      </c>
      <c r="B99" t="s">
        <v>115</v>
      </c>
      <c r="C99">
        <v>18.6514869813108</v>
      </c>
    </row>
    <row r="100" spans="1:9">
      <c r="B100" t="s">
        <v>116</v>
      </c>
      <c r="C100">
        <v>23.3095451156572</v>
      </c>
    </row>
    <row r="101" spans="1:9">
      <c r="B101" t="s">
        <v>117</v>
      </c>
      <c r="C101">
        <v>30.7005742238624</v>
      </c>
    </row>
    <row r="102" spans="1:9">
      <c r="B102" t="s">
        <v>118</v>
      </c>
      <c r="C102">
        <v>9.02186270349063</v>
      </c>
    </row>
    <row r="103" spans="1:9">
      <c r="B103" t="s">
        <v>119</v>
      </c>
      <c r="C103">
        <v>346.148974374049</v>
      </c>
    </row>
    <row r="104" spans="1:9">
      <c r="B104" t="s">
        <v>120</v>
      </c>
      <c r="C104">
        <v>133.047612032115</v>
      </c>
    </row>
    <row r="105" spans="1:9">
      <c r="B105" t="s">
        <v>121</v>
      </c>
      <c r="C105">
        <v>0.384365177660021</v>
      </c>
    </row>
    <row r="106" spans="1:9">
      <c r="B106" t="s">
        <v>38</v>
      </c>
      <c r="C106" t="s">
        <v>44</v>
      </c>
      <c r="D106" t="s">
        <v>123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</row>
    <row r="107" spans="1:9">
      <c r="B107" t="s">
        <v>39</v>
      </c>
      <c r="C107">
        <v>0</v>
      </c>
      <c r="D107">
        <v>30.7005742238624</v>
      </c>
      <c r="E107">
        <v>19.3971569472265</v>
      </c>
      <c r="F107">
        <v>16.6372309969288</v>
      </c>
      <c r="G107">
        <v>13.7234216580877</v>
      </c>
      <c r="H107">
        <v>7.51358169127772</v>
      </c>
      <c r="I107">
        <v>8.88178419700125e-16</v>
      </c>
    </row>
    <row r="108" spans="1:9">
      <c r="B108" t="s">
        <v>40</v>
      </c>
      <c r="C108">
        <v>0</v>
      </c>
      <c r="D108">
        <v>31.5688622964213</v>
      </c>
      <c r="E108">
        <v>1.42046107745511</v>
      </c>
      <c r="F108">
        <v>0.989276704950327</v>
      </c>
      <c r="G108">
        <v>0.701290091027872</v>
      </c>
      <c r="H108">
        <v>1.10048436133391</v>
      </c>
      <c r="I108">
        <v>0.282257306598412</v>
      </c>
    </row>
    <row r="109" spans="1:9">
      <c r="B109" t="s">
        <v>41</v>
      </c>
      <c r="C109">
        <v>0</v>
      </c>
      <c r="D109">
        <v>0.868288072558884</v>
      </c>
      <c r="E109">
        <v>12.723878354091</v>
      </c>
      <c r="F109">
        <v>3.74920265524804</v>
      </c>
      <c r="G109">
        <v>3.61509942986898</v>
      </c>
      <c r="H109">
        <v>7.31032432814389</v>
      </c>
      <c r="I109">
        <v>7.79583899787613</v>
      </c>
    </row>
    <row r="110" spans="1:9">
      <c r="B110" t="s">
        <v>42</v>
      </c>
      <c r="C110">
        <v>0</v>
      </c>
      <c r="D110">
        <v>1</v>
      </c>
      <c r="E110">
        <v>0.63181739878174</v>
      </c>
      <c r="F110">
        <v>0.541919212181943</v>
      </c>
      <c r="G110">
        <v>0.447008631109609</v>
      </c>
      <c r="H110">
        <v>0.244737496976121</v>
      </c>
      <c r="I110">
        <v>2.89303520261121e-17</v>
      </c>
    </row>
    <row r="113" spans="1:8">
      <c r="A113" t="s">
        <v>124</v>
      </c>
      <c r="B113" t="s">
        <v>125</v>
      </c>
      <c r="C113">
        <v>15.4627492175913</v>
      </c>
    </row>
    <row r="114" spans="1:8">
      <c r="B114" t="s">
        <v>126</v>
      </c>
      <c r="C114">
        <v>24.5532658623757</v>
      </c>
    </row>
    <row r="115" spans="1:8">
      <c r="B115" t="s">
        <v>127</v>
      </c>
      <c r="C115">
        <v>19.0923792887947</v>
      </c>
    </row>
    <row r="116" spans="1:8">
      <c r="B116" t="s">
        <v>128</v>
      </c>
      <c r="C116">
        <v>4.84917850207046</v>
      </c>
    </row>
    <row r="117" spans="1:8">
      <c r="B117" t="s">
        <v>129</v>
      </c>
      <c r="C117">
        <v>147.011320523719</v>
      </c>
    </row>
    <row r="118" spans="1:8">
      <c r="B118" t="s">
        <v>130</v>
      </c>
      <c r="C118">
        <v>54.6945680752077</v>
      </c>
    </row>
    <row r="119" spans="1:8">
      <c r="B119" t="s">
        <v>131</v>
      </c>
      <c r="C119">
        <v>0.372043240482171</v>
      </c>
    </row>
    <row r="120" spans="1:8">
      <c r="B120" t="s">
        <v>38</v>
      </c>
      <c r="C120" t="s">
        <v>44</v>
      </c>
      <c r="D120" t="s">
        <v>133</v>
      </c>
      <c r="E120" t="s">
        <v>50</v>
      </c>
      <c r="F120" t="s">
        <v>51</v>
      </c>
      <c r="G120" t="s">
        <v>52</v>
      </c>
      <c r="H120" t="s">
        <v>53</v>
      </c>
    </row>
    <row r="121" spans="1:8">
      <c r="B121" t="s">
        <v>39</v>
      </c>
      <c r="C121">
        <v>0</v>
      </c>
      <c r="D121">
        <v>19.0923792887947</v>
      </c>
      <c r="E121">
        <v>10.6228466084095</v>
      </c>
      <c r="F121">
        <v>9.00005087069689</v>
      </c>
      <c r="G121">
        <v>5.20196516098233</v>
      </c>
      <c r="H121">
        <v>-4.44089209850063e-15</v>
      </c>
    </row>
    <row r="122" spans="1:8">
      <c r="B122" t="s">
        <v>40</v>
      </c>
      <c r="C122">
        <v>0</v>
      </c>
      <c r="D122">
        <v>19.3277570186131</v>
      </c>
      <c r="E122">
        <v>0.989276704950327</v>
      </c>
      <c r="F122">
        <v>0.701290091027872</v>
      </c>
      <c r="G122">
        <v>1.10048436133391</v>
      </c>
      <c r="H122">
        <v>0.282257306598412</v>
      </c>
    </row>
    <row r="123" spans="1:8">
      <c r="B123" t="s">
        <v>41</v>
      </c>
      <c r="C123">
        <v>0</v>
      </c>
      <c r="D123">
        <v>0.235377729818357</v>
      </c>
      <c r="E123">
        <v>9.4588093853356</v>
      </c>
      <c r="F123">
        <v>2.32408582874044</v>
      </c>
      <c r="G123">
        <v>4.89857007104848</v>
      </c>
      <c r="H123">
        <v>5.48422246758074</v>
      </c>
    </row>
    <row r="124" spans="1:8">
      <c r="B124" t="s">
        <v>42</v>
      </c>
      <c r="C124">
        <v>0</v>
      </c>
      <c r="D124">
        <v>1</v>
      </c>
      <c r="E124">
        <v>0.556391974395982</v>
      </c>
      <c r="F124">
        <v>0.471394933788006</v>
      </c>
      <c r="G124">
        <v>0.272462906916759</v>
      </c>
      <c r="H124">
        <v>-2.32600244910647e-16</v>
      </c>
    </row>
    <row r="127" spans="1:8">
      <c r="A127" t="s">
        <v>134</v>
      </c>
      <c r="B127" t="s">
        <v>135</v>
      </c>
      <c r="C127">
        <v>19.7435019179817</v>
      </c>
    </row>
    <row r="128" spans="1:8">
      <c r="B128" t="s">
        <v>136</v>
      </c>
      <c r="C128">
        <v>22.7413852970261</v>
      </c>
    </row>
    <row r="129" spans="1:8">
      <c r="B129" t="s">
        <v>137</v>
      </c>
      <c r="C129">
        <v>29.0401912662978</v>
      </c>
    </row>
    <row r="130" spans="1:8">
      <c r="B130" t="s">
        <v>138</v>
      </c>
      <c r="C130">
        <v>8.59493238582872</v>
      </c>
    </row>
    <row r="131" spans="1:8">
      <c r="B131" t="s">
        <v>139</v>
      </c>
      <c r="C131">
        <v>287.497893536349</v>
      </c>
    </row>
    <row r="132" spans="1:8">
      <c r="B132" t="s">
        <v>140</v>
      </c>
      <c r="C132">
        <v>105.22191886559</v>
      </c>
    </row>
    <row r="133" spans="1:8">
      <c r="B133" t="s">
        <v>141</v>
      </c>
      <c r="C133">
        <v>0.365991964571687</v>
      </c>
    </row>
    <row r="134" spans="1:8">
      <c r="B134" t="s">
        <v>38</v>
      </c>
      <c r="C134" t="s">
        <v>44</v>
      </c>
      <c r="D134" t="s">
        <v>143</v>
      </c>
      <c r="E134" t="s">
        <v>50</v>
      </c>
      <c r="F134" t="s">
        <v>51</v>
      </c>
      <c r="G134" t="s">
        <v>52</v>
      </c>
      <c r="H134" t="s">
        <v>53</v>
      </c>
    </row>
    <row r="135" spans="1:8">
      <c r="B135" t="s">
        <v>39</v>
      </c>
      <c r="C135">
        <v>0</v>
      </c>
      <c r="D135">
        <v>29.0401912662978</v>
      </c>
      <c r="E135">
        <v>15.9596228774606</v>
      </c>
      <c r="F135">
        <v>13.1912650498562</v>
      </c>
      <c r="G135">
        <v>7.25314437486423</v>
      </c>
      <c r="H135">
        <v>3.5527136788005e-15</v>
      </c>
    </row>
    <row r="136" spans="1:8">
      <c r="B136" t="s">
        <v>40</v>
      </c>
      <c r="C136">
        <v>0</v>
      </c>
      <c r="D136">
        <v>29.8415845080258</v>
      </c>
      <c r="E136">
        <v>0.989276704950327</v>
      </c>
      <c r="F136">
        <v>0.701290091027872</v>
      </c>
      <c r="G136">
        <v>1.10048436133391</v>
      </c>
      <c r="H136">
        <v>0.282257306598412</v>
      </c>
    </row>
    <row r="137" spans="1:8">
      <c r="B137" t="s">
        <v>41</v>
      </c>
      <c r="C137">
        <v>0</v>
      </c>
      <c r="D137">
        <v>0.801393241727996</v>
      </c>
      <c r="E137">
        <v>14.0698450937876</v>
      </c>
      <c r="F137">
        <v>3.46964791863227</v>
      </c>
      <c r="G137">
        <v>7.03860503632585</v>
      </c>
      <c r="H137">
        <v>7.53540168146264</v>
      </c>
    </row>
    <row r="138" spans="1:8">
      <c r="B138" t="s">
        <v>42</v>
      </c>
      <c r="C138">
        <v>0</v>
      </c>
      <c r="D138">
        <v>1</v>
      </c>
      <c r="E138">
        <v>0.549570170909386</v>
      </c>
      <c r="F138">
        <v>0.454241672477037</v>
      </c>
      <c r="G138">
        <v>0.249762279743721</v>
      </c>
      <c r="H138">
        <v>1.22337819548852e-16</v>
      </c>
    </row>
    <row r="141" spans="1:8">
      <c r="A141" t="s">
        <v>144</v>
      </c>
      <c r="B141" t="s">
        <v>145</v>
      </c>
      <c r="C141">
        <v>17.2045129018431</v>
      </c>
    </row>
    <row r="142" spans="1:8">
      <c r="B142" t="s">
        <v>146</v>
      </c>
      <c r="C142">
        <v>23.7995942654568</v>
      </c>
    </row>
    <row r="143" spans="1:8">
      <c r="B143" t="s">
        <v>147</v>
      </c>
      <c r="C143">
        <v>17.1568041497242</v>
      </c>
    </row>
    <row r="144" spans="1:8">
      <c r="B144" t="s">
        <v>148</v>
      </c>
      <c r="C144">
        <v>4.57228568228574</v>
      </c>
    </row>
    <row r="145" spans="1:7">
      <c r="B145" t="s">
        <v>149</v>
      </c>
      <c r="C145">
        <v>108.516786247006</v>
      </c>
    </row>
    <row r="146" spans="1:7">
      <c r="B146" t="s">
        <v>150</v>
      </c>
      <c r="C146">
        <v>38.5728173555099</v>
      </c>
    </row>
    <row r="147" spans="1:7">
      <c r="B147" t="s">
        <v>151</v>
      </c>
      <c r="C147">
        <v>0.355454844264467</v>
      </c>
    </row>
    <row r="148" spans="1:7">
      <c r="B148" t="s">
        <v>38</v>
      </c>
      <c r="C148" t="s">
        <v>44</v>
      </c>
      <c r="D148" t="s">
        <v>153</v>
      </c>
      <c r="E148" t="s">
        <v>51</v>
      </c>
      <c r="F148" t="s">
        <v>52</v>
      </c>
      <c r="G148" t="s">
        <v>53</v>
      </c>
    </row>
    <row r="149" spans="1:7">
      <c r="B149" t="s">
        <v>39</v>
      </c>
      <c r="C149">
        <v>0</v>
      </c>
      <c r="D149">
        <v>17.1568041497242</v>
      </c>
      <c r="E149">
        <v>8.20142443444876</v>
      </c>
      <c r="F149">
        <v>4.81111757465895</v>
      </c>
      <c r="G149">
        <v>1.77635683940025e-15</v>
      </c>
    </row>
    <row r="150" spans="1:7">
      <c r="B150" t="s">
        <v>40</v>
      </c>
      <c r="C150">
        <v>0</v>
      </c>
      <c r="D150">
        <v>17.3696767480723</v>
      </c>
      <c r="E150">
        <v>0.701290091027872</v>
      </c>
      <c r="F150">
        <v>1.10048436133391</v>
      </c>
      <c r="G150">
        <v>0.282257306598412</v>
      </c>
    </row>
    <row r="151" spans="1:7">
      <c r="B151" t="s">
        <v>41</v>
      </c>
      <c r="C151">
        <v>0</v>
      </c>
      <c r="D151">
        <v>0.212872598348019</v>
      </c>
      <c r="E151">
        <v>9.65666980630334</v>
      </c>
      <c r="F151">
        <v>4.49079122112373</v>
      </c>
      <c r="G151">
        <v>5.09337488125736</v>
      </c>
    </row>
    <row r="152" spans="1:7">
      <c r="B152" t="s">
        <v>42</v>
      </c>
      <c r="C152">
        <v>0</v>
      </c>
      <c r="D152">
        <v>1</v>
      </c>
      <c r="E152">
        <v>0.478027513916721</v>
      </c>
      <c r="F152">
        <v>0.28042038206377</v>
      </c>
      <c r="G152">
        <v>1.03536580816469e-16</v>
      </c>
    </row>
    <row r="155" spans="1:7">
      <c r="A155" t="s">
        <v>154</v>
      </c>
      <c r="B155" t="s">
        <v>155</v>
      </c>
      <c r="C155">
        <v>21.211731850686</v>
      </c>
    </row>
    <row r="156" spans="1:7">
      <c r="B156" t="s">
        <v>156</v>
      </c>
      <c r="C156">
        <v>22.0130015119922</v>
      </c>
    </row>
    <row r="157" spans="1:7">
      <c r="B157" t="s">
        <v>157</v>
      </c>
      <c r="C157">
        <v>27.0209350064701</v>
      </c>
    </row>
    <row r="158" spans="1:7">
      <c r="B158" t="s">
        <v>158</v>
      </c>
      <c r="C158">
        <v>8.214691391748</v>
      </c>
    </row>
    <row r="159" spans="1:7">
      <c r="B159" t="s">
        <v>159</v>
      </c>
      <c r="C159">
        <v>230.353470930158</v>
      </c>
    </row>
    <row r="160" spans="1:7">
      <c r="B160" t="s">
        <v>160</v>
      </c>
      <c r="C160">
        <v>82.3861210762331</v>
      </c>
    </row>
    <row r="161" spans="1:7">
      <c r="B161" t="s">
        <v>161</v>
      </c>
      <c r="C161">
        <v>0.357650877773021</v>
      </c>
    </row>
    <row r="162" spans="1:7">
      <c r="B162" t="s">
        <v>38</v>
      </c>
      <c r="C162" t="s">
        <v>44</v>
      </c>
      <c r="D162" t="s">
        <v>163</v>
      </c>
      <c r="E162" t="s">
        <v>51</v>
      </c>
      <c r="F162" t="s">
        <v>52</v>
      </c>
      <c r="G162" t="s">
        <v>53</v>
      </c>
    </row>
    <row r="163" spans="1:7">
      <c r="B163" t="s">
        <v>39</v>
      </c>
      <c r="C163">
        <v>0</v>
      </c>
      <c r="D163">
        <v>27.0209350064701</v>
      </c>
      <c r="E163">
        <v>12.7735535276045</v>
      </c>
      <c r="F163">
        <v>7.04871645607593</v>
      </c>
      <c r="G163">
        <v>3.5527136788005e-15</v>
      </c>
    </row>
    <row r="164" spans="1:7">
      <c r="B164" t="s">
        <v>40</v>
      </c>
      <c r="C164">
        <v>0</v>
      </c>
      <c r="D164">
        <v>27.7714041627207</v>
      </c>
      <c r="E164">
        <v>0.701290091027872</v>
      </c>
      <c r="F164">
        <v>1.10048436133391</v>
      </c>
      <c r="G164">
        <v>0.282257306598412</v>
      </c>
    </row>
    <row r="165" spans="1:7">
      <c r="B165" t="s">
        <v>41</v>
      </c>
      <c r="C165">
        <v>0</v>
      </c>
      <c r="D165">
        <v>0.750469156250521</v>
      </c>
      <c r="E165">
        <v>14.9486715698935</v>
      </c>
      <c r="F165">
        <v>6.8253214328625</v>
      </c>
      <c r="G165">
        <v>7.33097376267434</v>
      </c>
    </row>
    <row r="166" spans="1:7">
      <c r="B166" t="s">
        <v>42</v>
      </c>
      <c r="C166">
        <v>0</v>
      </c>
      <c r="D166">
        <v>1</v>
      </c>
      <c r="E166">
        <v>0.472728035671079</v>
      </c>
      <c r="F166">
        <v>0.260861308255548</v>
      </c>
      <c r="G166">
        <v>1.31480042343087e-16</v>
      </c>
    </row>
    <row r="169" spans="1:7">
      <c r="A169" t="s">
        <v>164</v>
      </c>
      <c r="B169" t="s">
        <v>165</v>
      </c>
      <c r="C169">
        <v>19.8757478802398</v>
      </c>
    </row>
    <row r="170" spans="1:7">
      <c r="B170" t="s">
        <v>166</v>
      </c>
      <c r="C170">
        <v>22.7278062310212</v>
      </c>
    </row>
    <row r="171" spans="1:7">
      <c r="B171" t="s">
        <v>167</v>
      </c>
      <c r="C171">
        <v>14.8370856065895</v>
      </c>
    </row>
    <row r="172" spans="1:7">
      <c r="B172" t="s">
        <v>168</v>
      </c>
      <c r="C172">
        <v>4.3288362724996</v>
      </c>
    </row>
    <row r="173" spans="1:7">
      <c r="B173" t="s">
        <v>169</v>
      </c>
      <c r="C173">
        <v>73.4435737526182</v>
      </c>
    </row>
    <row r="174" spans="1:7">
      <c r="B174" t="s">
        <v>170</v>
      </c>
      <c r="C174">
        <v>26.003216992393</v>
      </c>
    </row>
    <row r="175" spans="1:7">
      <c r="B175" t="s">
        <v>171</v>
      </c>
      <c r="C175">
        <v>0.354057076252584</v>
      </c>
    </row>
    <row r="176" spans="1:7">
      <c r="B176" t="s">
        <v>38</v>
      </c>
      <c r="C176" t="s">
        <v>44</v>
      </c>
      <c r="D176" t="s">
        <v>173</v>
      </c>
      <c r="E176" t="s">
        <v>52</v>
      </c>
      <c r="F176" t="s">
        <v>53</v>
      </c>
    </row>
    <row r="177" spans="1:6">
      <c r="B177" t="s">
        <v>39</v>
      </c>
      <c r="C177">
        <v>0</v>
      </c>
      <c r="D177">
        <v>14.8370856065895</v>
      </c>
      <c r="E177">
        <v>4.37158828202217</v>
      </c>
      <c r="F177">
        <v>0</v>
      </c>
    </row>
    <row r="178" spans="1:6">
      <c r="B178" t="s">
        <v>40</v>
      </c>
      <c r="C178">
        <v>0</v>
      </c>
      <c r="D178">
        <v>15.0282844893096</v>
      </c>
      <c r="E178">
        <v>1.10048436133391</v>
      </c>
      <c r="F178">
        <v>0.282257306598412</v>
      </c>
    </row>
    <row r="179" spans="1:6">
      <c r="B179" t="s">
        <v>41</v>
      </c>
      <c r="C179">
        <v>0</v>
      </c>
      <c r="D179">
        <v>0.191198882720065</v>
      </c>
      <c r="E179">
        <v>11.5659816859013</v>
      </c>
      <c r="F179">
        <v>4.65384558862059</v>
      </c>
    </row>
    <row r="180" spans="1:6">
      <c r="B180" t="s">
        <v>42</v>
      </c>
      <c r="C180">
        <v>0</v>
      </c>
      <c r="D180">
        <v>1</v>
      </c>
      <c r="E180">
        <v>0.294639284151642</v>
      </c>
      <c r="F180">
        <v>0</v>
      </c>
    </row>
    <row r="183" spans="1:6">
      <c r="A183" t="s">
        <v>174</v>
      </c>
      <c r="B183" t="s">
        <v>175</v>
      </c>
      <c r="C183">
        <v>23.1390163517419</v>
      </c>
    </row>
    <row r="184" spans="1:6">
      <c r="B184" t="s">
        <v>176</v>
      </c>
      <c r="C184">
        <v>21.070648964027</v>
      </c>
    </row>
    <row r="185" spans="1:6">
      <c r="B185" t="s">
        <v>177</v>
      </c>
      <c r="C185">
        <v>24.7198850618348</v>
      </c>
    </row>
    <row r="186" spans="1:6">
      <c r="B186" t="s">
        <v>178</v>
      </c>
      <c r="C186">
        <v>7.85186859680542</v>
      </c>
    </row>
    <row r="187" spans="1:6">
      <c r="B187" t="s">
        <v>179</v>
      </c>
      <c r="C187">
        <v>176.747178192119</v>
      </c>
    </row>
    <row r="188" spans="1:6">
      <c r="B188" t="s">
        <v>180</v>
      </c>
      <c r="C188">
        <v>63.5595141095506</v>
      </c>
    </row>
    <row r="189" spans="1:6">
      <c r="B189" t="s">
        <v>181</v>
      </c>
      <c r="C189">
        <v>0.359606952482507</v>
      </c>
    </row>
    <row r="190" spans="1:6">
      <c r="B190" t="s">
        <v>38</v>
      </c>
      <c r="C190" t="s">
        <v>44</v>
      </c>
      <c r="D190" t="s">
        <v>183</v>
      </c>
      <c r="E190" t="s">
        <v>52</v>
      </c>
      <c r="F190" t="s">
        <v>53</v>
      </c>
    </row>
    <row r="191" spans="1:6">
      <c r="B191" t="s">
        <v>39</v>
      </c>
      <c r="C191">
        <v>0</v>
      </c>
      <c r="D191">
        <v>24.7198850618348</v>
      </c>
      <c r="E191">
        <v>6.87450907687922</v>
      </c>
      <c r="F191">
        <v>0</v>
      </c>
    </row>
    <row r="192" spans="1:6">
      <c r="B192" t="s">
        <v>40</v>
      </c>
      <c r="C192">
        <v>0</v>
      </c>
      <c r="D192">
        <v>25.4330372601817</v>
      </c>
      <c r="E192">
        <v>1.10048436133391</v>
      </c>
      <c r="F192">
        <v>0.282257306598412</v>
      </c>
    </row>
    <row r="193" spans="1:6">
      <c r="B193" t="s">
        <v>41</v>
      </c>
      <c r="C193">
        <v>0</v>
      </c>
      <c r="D193">
        <v>0.713152198346838</v>
      </c>
      <c r="E193">
        <v>18.9458603462895</v>
      </c>
      <c r="F193">
        <v>7.15676638347763</v>
      </c>
    </row>
    <row r="194" spans="1:6">
      <c r="B194" t="s">
        <v>42</v>
      </c>
      <c r="C194">
        <v>0</v>
      </c>
      <c r="D194">
        <v>1</v>
      </c>
      <c r="E194">
        <v>0.278096320419095</v>
      </c>
      <c r="F194">
        <v>0</v>
      </c>
    </row>
    <row r="197" spans="1:6">
      <c r="A197" t="s">
        <v>184</v>
      </c>
      <c r="B197" t="s">
        <v>185</v>
      </c>
      <c r="C197">
        <v>24.2302834151017</v>
      </c>
    </row>
    <row r="198" spans="1:6">
      <c r="B198" t="s">
        <v>186</v>
      </c>
      <c r="C198">
        <v>21.281310295342</v>
      </c>
    </row>
    <row r="199" spans="1:6">
      <c r="B199" t="s">
        <v>187</v>
      </c>
      <c r="C199">
        <v>12.1341748291681</v>
      </c>
    </row>
    <row r="200" spans="1:6">
      <c r="B200" t="s">
        <v>188</v>
      </c>
      <c r="C200">
        <v>4.07039143769021</v>
      </c>
    </row>
    <row r="201" spans="1:6">
      <c r="B201" t="s">
        <v>189</v>
      </c>
      <c r="C201">
        <v>43.379675014276</v>
      </c>
    </row>
    <row r="202" spans="1:6">
      <c r="B202" t="s">
        <v>190</v>
      </c>
      <c r="C202">
        <v>17.1529653876207</v>
      </c>
    </row>
    <row r="203" spans="1:6">
      <c r="B203" t="s">
        <v>191</v>
      </c>
      <c r="C203">
        <v>0.39541479695216</v>
      </c>
    </row>
    <row r="204" spans="1:6">
      <c r="B204" t="s">
        <v>38</v>
      </c>
      <c r="C204" t="s">
        <v>44</v>
      </c>
      <c r="D204" t="s">
        <v>193</v>
      </c>
      <c r="E204" t="s">
        <v>53</v>
      </c>
    </row>
    <row r="205" spans="1:6">
      <c r="B205" t="s">
        <v>39</v>
      </c>
      <c r="C205">
        <v>0</v>
      </c>
      <c r="D205">
        <v>12.1341748291681</v>
      </c>
      <c r="E205">
        <v>0</v>
      </c>
    </row>
    <row r="206" spans="1:6">
      <c r="B206" t="s">
        <v>40</v>
      </c>
      <c r="C206">
        <v>0</v>
      </c>
      <c r="D206">
        <v>12.3092402095373</v>
      </c>
      <c r="E206">
        <v>0.282257306598412</v>
      </c>
    </row>
    <row r="207" spans="1:6">
      <c r="B207" t="s">
        <v>41</v>
      </c>
      <c r="C207">
        <v>0</v>
      </c>
      <c r="D207">
        <v>0.17506538036918</v>
      </c>
      <c r="E207">
        <v>12.4164321357665</v>
      </c>
    </row>
    <row r="208" spans="1:6">
      <c r="B208" t="s">
        <v>42</v>
      </c>
      <c r="C208">
        <v>0</v>
      </c>
      <c r="D208">
        <v>1</v>
      </c>
      <c r="E208">
        <v>0</v>
      </c>
    </row>
    <row r="211" spans="1:5">
      <c r="A211" t="s">
        <v>194</v>
      </c>
      <c r="B211" t="s">
        <v>195</v>
      </c>
      <c r="C211">
        <v>25.5136237355271</v>
      </c>
    </row>
    <row r="212" spans="1:5">
      <c r="B212" t="s">
        <v>196</v>
      </c>
      <c r="C212">
        <v>19.9046712619106</v>
      </c>
    </row>
    <row r="213" spans="1:5">
      <c r="B213" t="s">
        <v>197</v>
      </c>
      <c r="C213">
        <v>22.2733251929711</v>
      </c>
    </row>
    <row r="214" spans="1:5">
      <c r="B214" t="s">
        <v>198</v>
      </c>
      <c r="C214">
        <v>7.40234164804416</v>
      </c>
    </row>
    <row r="215" spans="1:5">
      <c r="B215" t="s">
        <v>199</v>
      </c>
      <c r="C215">
        <v>128.628452989408</v>
      </c>
    </row>
    <row r="216" spans="1:5">
      <c r="B216" t="s">
        <v>200</v>
      </c>
      <c r="C216">
        <v>50.3939291211747</v>
      </c>
    </row>
    <row r="217" spans="1:5">
      <c r="B217" t="s">
        <v>201</v>
      </c>
      <c r="C217">
        <v>0.391779018949443</v>
      </c>
    </row>
    <row r="218" spans="1:5">
      <c r="B218" t="s">
        <v>38</v>
      </c>
      <c r="C218" t="s">
        <v>44</v>
      </c>
      <c r="D218" t="s">
        <v>203</v>
      </c>
      <c r="E218" t="s">
        <v>53</v>
      </c>
    </row>
    <row r="219" spans="1:5">
      <c r="B219" t="s">
        <v>39</v>
      </c>
      <c r="C219">
        <v>0</v>
      </c>
      <c r="D219">
        <v>22.2733251929711</v>
      </c>
      <c r="E219">
        <v>3.5527136788005e-15</v>
      </c>
    </row>
    <row r="220" spans="1:5">
      <c r="B220" t="s">
        <v>40</v>
      </c>
      <c r="C220">
        <v>0</v>
      </c>
      <c r="D220">
        <v>22.9930016977278</v>
      </c>
      <c r="E220">
        <v>0.282257306598412</v>
      </c>
    </row>
    <row r="221" spans="1:5">
      <c r="B221" t="s">
        <v>41</v>
      </c>
      <c r="C221">
        <v>0</v>
      </c>
      <c r="D221">
        <v>0.719676504756709</v>
      </c>
      <c r="E221">
        <v>22.5555824995695</v>
      </c>
    </row>
    <row r="222" spans="1:5">
      <c r="B222" t="s">
        <v>42</v>
      </c>
      <c r="C222">
        <v>0</v>
      </c>
      <c r="D222">
        <v>1</v>
      </c>
      <c r="E222">
        <v>1.59505311758374e-16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15.1135386133422</v>
      </c>
      <c r="C2">
        <v>25.5251400821907</v>
      </c>
      <c r="D2">
        <v>24.301084666055</v>
      </c>
      <c r="E2">
        <v>7.81577335339723</v>
      </c>
      <c r="F2">
        <v>320.774317591925</v>
      </c>
      <c r="G2">
        <v>201.341687636467</v>
      </c>
      <c r="H2">
        <v>0.627673964511723</v>
      </c>
    </row>
    <row r="3" spans="1:8">
      <c r="A3" t="s">
        <v>62</v>
      </c>
      <c r="B3">
        <v>19.1710126875081</v>
      </c>
      <c r="C3">
        <v>24.0965707681861</v>
      </c>
      <c r="D3">
        <v>33.5825922002176</v>
      </c>
      <c r="E3">
        <v>12.2521000281672</v>
      </c>
      <c r="F3">
        <v>517.171919883351</v>
      </c>
      <c r="G3">
        <v>280.096434257052</v>
      </c>
      <c r="H3">
        <v>0.541592502393069</v>
      </c>
    </row>
    <row r="4" spans="1:8">
      <c r="A4" t="s">
        <v>72</v>
      </c>
      <c r="B4">
        <v>13.3118566478395</v>
      </c>
      <c r="C4">
        <v>25.6118405590965</v>
      </c>
      <c r="D4">
        <v>22.0741803931232</v>
      </c>
      <c r="E4">
        <v>6.14609108226678</v>
      </c>
      <c r="F4">
        <v>261.027183148682</v>
      </c>
      <c r="G4">
        <v>141.367293410773</v>
      </c>
      <c r="H4">
        <v>0.541580733874181</v>
      </c>
    </row>
    <row r="5" spans="1:8">
      <c r="A5" t="s">
        <v>82</v>
      </c>
      <c r="B5">
        <v>17.6636753483448</v>
      </c>
      <c r="C5">
        <v>24.0227707927443</v>
      </c>
      <c r="D5">
        <v>32.1319865745315</v>
      </c>
      <c r="E5">
        <v>10.3124260268661</v>
      </c>
      <c r="F5">
        <v>450.651111707804</v>
      </c>
      <c r="G5">
        <v>213.841964964141</v>
      </c>
      <c r="H5">
        <v>0.474517779738205</v>
      </c>
    </row>
    <row r="6" spans="1:8">
      <c r="A6" t="s">
        <v>92</v>
      </c>
      <c r="B6">
        <v>13.531378714389</v>
      </c>
      <c r="C6">
        <v>25.4427971582</v>
      </c>
      <c r="D6">
        <v>21.7728360779285</v>
      </c>
      <c r="E6">
        <v>5.5576793182817</v>
      </c>
      <c r="F6">
        <v>227.526137014353</v>
      </c>
      <c r="G6">
        <v>102.880151264706</v>
      </c>
      <c r="H6">
        <v>0.452168496396598</v>
      </c>
    </row>
    <row r="7" spans="1:8">
      <c r="A7" t="s">
        <v>102</v>
      </c>
      <c r="B7">
        <v>17.907022300589</v>
      </c>
      <c r="C7">
        <v>23.7385417847281</v>
      </c>
      <c r="D7">
        <v>31.8757495863313</v>
      </c>
      <c r="E7">
        <v>9.54244932804516</v>
      </c>
      <c r="F7">
        <v>403.228232267091</v>
      </c>
      <c r="G7">
        <v>167.913878628703</v>
      </c>
      <c r="H7">
        <v>0.416423913783597</v>
      </c>
    </row>
    <row r="8" spans="1:8">
      <c r="A8" t="s">
        <v>112</v>
      </c>
      <c r="B8">
        <v>14.2825424318333</v>
      </c>
      <c r="C8">
        <v>25.0878189385133</v>
      </c>
      <c r="D8">
        <v>20.6577536179567</v>
      </c>
      <c r="E8">
        <v>5.16641454111864</v>
      </c>
      <c r="F8">
        <v>187.469114082957</v>
      </c>
      <c r="G8">
        <v>75.4389283653496</v>
      </c>
      <c r="H8">
        <v>0.402407237770203</v>
      </c>
    </row>
    <row r="9" spans="1:8">
      <c r="A9" t="s">
        <v>122</v>
      </c>
      <c r="B9">
        <v>18.6514869813108</v>
      </c>
      <c r="C9">
        <v>23.3095451156572</v>
      </c>
      <c r="D9">
        <v>30.7005742238624</v>
      </c>
      <c r="E9">
        <v>9.02186270349063</v>
      </c>
      <c r="F9">
        <v>346.148974374049</v>
      </c>
      <c r="G9">
        <v>133.047612032115</v>
      </c>
      <c r="H9">
        <v>0.384365177660021</v>
      </c>
    </row>
    <row r="10" spans="1:8">
      <c r="A10" t="s">
        <v>132</v>
      </c>
      <c r="B10">
        <v>15.4627492175913</v>
      </c>
      <c r="C10">
        <v>24.5532658623757</v>
      </c>
      <c r="D10">
        <v>19.0923792887947</v>
      </c>
      <c r="E10">
        <v>4.84917850207046</v>
      </c>
      <c r="F10">
        <v>147.011320523719</v>
      </c>
      <c r="G10">
        <v>54.6945680752077</v>
      </c>
      <c r="H10">
        <v>0.372043240482171</v>
      </c>
    </row>
    <row r="11" spans="1:8">
      <c r="A11" t="s">
        <v>142</v>
      </c>
      <c r="B11">
        <v>19.7435019179817</v>
      </c>
      <c r="C11">
        <v>22.7413852970261</v>
      </c>
      <c r="D11">
        <v>29.0401912662978</v>
      </c>
      <c r="E11">
        <v>8.59493238582872</v>
      </c>
      <c r="F11">
        <v>287.497893536349</v>
      </c>
      <c r="G11">
        <v>105.22191886559</v>
      </c>
      <c r="H11">
        <v>0.365991964571687</v>
      </c>
    </row>
    <row r="12" spans="1:8">
      <c r="A12" t="s">
        <v>152</v>
      </c>
      <c r="B12">
        <v>17.2045129018431</v>
      </c>
      <c r="C12">
        <v>23.7995942654568</v>
      </c>
      <c r="D12">
        <v>17.1568041497242</v>
      </c>
      <c r="E12">
        <v>4.57228568228574</v>
      </c>
      <c r="F12">
        <v>108.516786247006</v>
      </c>
      <c r="G12">
        <v>38.5728173555099</v>
      </c>
      <c r="H12">
        <v>0.355454844264467</v>
      </c>
    </row>
    <row r="13" spans="1:8">
      <c r="A13" t="s">
        <v>162</v>
      </c>
      <c r="B13">
        <v>21.211731850686</v>
      </c>
      <c r="C13">
        <v>22.0130015119922</v>
      </c>
      <c r="D13">
        <v>27.0209350064701</v>
      </c>
      <c r="E13">
        <v>8.214691391748</v>
      </c>
      <c r="F13">
        <v>230.353470930158</v>
      </c>
      <c r="G13">
        <v>82.3861210762331</v>
      </c>
      <c r="H13">
        <v>0.357650877773021</v>
      </c>
    </row>
    <row r="14" spans="1:8">
      <c r="A14" t="s">
        <v>172</v>
      </c>
      <c r="B14">
        <v>19.8757478802398</v>
      </c>
      <c r="C14">
        <v>22.7278062310212</v>
      </c>
      <c r="D14">
        <v>14.8370856065895</v>
      </c>
      <c r="E14">
        <v>4.3288362724996</v>
      </c>
      <c r="F14">
        <v>73.4435737526182</v>
      </c>
      <c r="G14">
        <v>26.003216992393</v>
      </c>
      <c r="H14">
        <v>0.354057076252584</v>
      </c>
    </row>
    <row r="15" spans="1:8">
      <c r="A15" t="s">
        <v>182</v>
      </c>
      <c r="B15">
        <v>23.1390163517419</v>
      </c>
      <c r="C15">
        <v>21.070648964027</v>
      </c>
      <c r="D15">
        <v>24.7198850618348</v>
      </c>
      <c r="E15">
        <v>7.85186859680542</v>
      </c>
      <c r="F15">
        <v>176.747178192119</v>
      </c>
      <c r="G15">
        <v>63.5595141095506</v>
      </c>
      <c r="H15">
        <v>0.359606952482507</v>
      </c>
    </row>
    <row r="16" spans="1:8">
      <c r="A16" t="s">
        <v>192</v>
      </c>
      <c r="B16">
        <v>24.2302834151017</v>
      </c>
      <c r="C16">
        <v>21.281310295342</v>
      </c>
      <c r="D16">
        <v>12.1341748291681</v>
      </c>
      <c r="E16">
        <v>4.07039143769021</v>
      </c>
      <c r="F16">
        <v>43.379675014276</v>
      </c>
      <c r="G16">
        <v>17.1529653876207</v>
      </c>
      <c r="H16">
        <v>0.39541479695216</v>
      </c>
    </row>
    <row r="17" spans="1:8">
      <c r="A17" t="s">
        <v>202</v>
      </c>
      <c r="B17">
        <v>25.5136237355271</v>
      </c>
      <c r="C17">
        <v>19.9046712619106</v>
      </c>
      <c r="D17">
        <v>22.2733251929711</v>
      </c>
      <c r="E17">
        <v>7.40234164804416</v>
      </c>
      <c r="F17">
        <v>128.628452989408</v>
      </c>
      <c r="G17">
        <v>50.3939291211747</v>
      </c>
      <c r="H17">
        <v>0.391779018949443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2015-04-04T22:34:08Z</dcterms:created>
  <dcterms:modified xsi:type="dcterms:W3CDTF">2015-04-04T22:34:08Z</dcterms:modified>
</cp:coreProperties>
</file>